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circle"/>
          </c:marker>
          <c:xVal>
            <c:numRef>
              <c:f>1!$A$3:$A$27</c:f>
              <c:numCache>
                <c:formatCode>General</c:formatCode>
                <c:ptCount val="25"/>
                <c:pt idx="0">
                  <c:v>0.7127427116723055</c:v>
                </c:pt>
                <c:pt idx="1">
                  <c:v>0.1803014594708642</c:v>
                </c:pt>
                <c:pt idx="2">
                  <c:v>-0.5615006018414366</c:v>
                </c:pt>
                <c:pt idx="3">
                  <c:v>-1.415834747049414</c:v>
                </c:pt>
                <c:pt idx="4">
                  <c:v>-2.38110404401022</c:v>
                </c:pt>
                <c:pt idx="5">
                  <c:v>-2.019082618725569</c:v>
                </c:pt>
                <c:pt idx="6">
                  <c:v>-2.019082618725569</c:v>
                </c:pt>
                <c:pt idx="7">
                  <c:v>-2.019082618725569</c:v>
                </c:pt>
                <c:pt idx="8">
                  <c:v>-2.843273626622643</c:v>
                </c:pt>
                <c:pt idx="9">
                  <c:v>-2.843273626622643</c:v>
                </c:pt>
                <c:pt idx="10">
                  <c:v>-2.843273626622643</c:v>
                </c:pt>
                <c:pt idx="11">
                  <c:v>-2.843273626622643</c:v>
                </c:pt>
                <c:pt idx="12">
                  <c:v>-2.843273626622643</c:v>
                </c:pt>
                <c:pt idx="13">
                  <c:v>-2.843273626622643</c:v>
                </c:pt>
                <c:pt idx="14">
                  <c:v>-2.843273626622643</c:v>
                </c:pt>
                <c:pt idx="15">
                  <c:v>-2.843273626622643</c:v>
                </c:pt>
                <c:pt idx="16">
                  <c:v>-2.843273626622643</c:v>
                </c:pt>
                <c:pt idx="17">
                  <c:v>-2.843273626622643</c:v>
                </c:pt>
                <c:pt idx="18">
                  <c:v>-2.843273626622643</c:v>
                </c:pt>
                <c:pt idx="19">
                  <c:v>-2.843273626622643</c:v>
                </c:pt>
                <c:pt idx="20">
                  <c:v>-2.843273626622643</c:v>
                </c:pt>
                <c:pt idx="21">
                  <c:v>-2.830892579139887</c:v>
                </c:pt>
                <c:pt idx="22">
                  <c:v>-2.830892579139887</c:v>
                </c:pt>
                <c:pt idx="23">
                  <c:v>-2.841942830192521</c:v>
                </c:pt>
              </c:numCache>
            </c:numRef>
          </c:xVal>
          <c:yVal>
            <c:numRef>
              <c:f>1!$B$3:$B$27</c:f>
              <c:numCache>
                <c:formatCode>General</c:formatCode>
                <c:ptCount val="25"/>
                <c:pt idx="0">
                  <c:v>-1.374952335344391</c:v>
                </c:pt>
                <c:pt idx="1">
                  <c:v>-0.8059817628773811</c:v>
                </c:pt>
                <c:pt idx="2">
                  <c:v>0.2654925471548397</c:v>
                </c:pt>
                <c:pt idx="3">
                  <c:v>1.425122672669781</c:v>
                </c:pt>
                <c:pt idx="4">
                  <c:v>0.7571371157601048</c:v>
                </c:pt>
                <c:pt idx="5">
                  <c:v>0.9143262874225044</c:v>
                </c:pt>
                <c:pt idx="6">
                  <c:v>0.9143262874225044</c:v>
                </c:pt>
                <c:pt idx="7">
                  <c:v>0.9143262874225044</c:v>
                </c:pt>
                <c:pt idx="8">
                  <c:v>0.1486724833814513</c:v>
                </c:pt>
                <c:pt idx="9">
                  <c:v>0.1486724833814513</c:v>
                </c:pt>
                <c:pt idx="10">
                  <c:v>0.1486724833814513</c:v>
                </c:pt>
                <c:pt idx="11">
                  <c:v>0.1486724833814513</c:v>
                </c:pt>
                <c:pt idx="12">
                  <c:v>0.1486724833814513</c:v>
                </c:pt>
                <c:pt idx="13">
                  <c:v>0.1486724833814513</c:v>
                </c:pt>
                <c:pt idx="14">
                  <c:v>0.1486724833814513</c:v>
                </c:pt>
                <c:pt idx="15">
                  <c:v>0.1486724833814513</c:v>
                </c:pt>
                <c:pt idx="16">
                  <c:v>0.1486724833814513</c:v>
                </c:pt>
                <c:pt idx="17">
                  <c:v>0.1486724833814513</c:v>
                </c:pt>
                <c:pt idx="18">
                  <c:v>0.1486724833814513</c:v>
                </c:pt>
                <c:pt idx="19">
                  <c:v>0.1486724833814513</c:v>
                </c:pt>
                <c:pt idx="20">
                  <c:v>0.1486724833814513</c:v>
                </c:pt>
                <c:pt idx="21">
                  <c:v>0.1744363946437838</c:v>
                </c:pt>
                <c:pt idx="22">
                  <c:v>0.1744363946437838</c:v>
                </c:pt>
                <c:pt idx="23">
                  <c:v>0.1580748937451231</c:v>
                </c:pt>
              </c:numCache>
            </c:numRef>
          </c:yVal>
        </c:ser>
        <c:ser>
          <c:idx val="1"/>
          <c:order val="1"/>
          <c:marker>
            <c:symbol val="circle"/>
          </c:marker>
          <c:xVal>
            <c:numRef>
              <c:f>1!$D$3:$D$35</c:f>
              <c:numCache>
                <c:formatCode>General</c:formatCode>
                <c:ptCount val="33"/>
                <c:pt idx="0">
                  <c:v>7.241708284774667</c:v>
                </c:pt>
                <c:pt idx="1">
                  <c:v>7.041730792170877</c:v>
                </c:pt>
                <c:pt idx="2">
                  <c:v>6.594581380178585</c:v>
                </c:pt>
                <c:pt idx="3">
                  <c:v>5.958589426395968</c:v>
                </c:pt>
                <c:pt idx="4">
                  <c:v>5.154505602498252</c:v>
                </c:pt>
                <c:pt idx="5">
                  <c:v>4.575200331632856</c:v>
                </c:pt>
                <c:pt idx="6">
                  <c:v>3.687633281579892</c:v>
                </c:pt>
                <c:pt idx="7">
                  <c:v>2.660465013740112</c:v>
                </c:pt>
                <c:pt idx="8">
                  <c:v>2.660465013740112</c:v>
                </c:pt>
                <c:pt idx="9">
                  <c:v>2.660465013740112</c:v>
                </c:pt>
                <c:pt idx="10">
                  <c:v>2.660465013740112</c:v>
                </c:pt>
                <c:pt idx="11">
                  <c:v>2.660465013740112</c:v>
                </c:pt>
                <c:pt idx="12">
                  <c:v>2.904409676340942</c:v>
                </c:pt>
                <c:pt idx="13">
                  <c:v>2.904409676340942</c:v>
                </c:pt>
                <c:pt idx="14">
                  <c:v>2.908498326860506</c:v>
                </c:pt>
                <c:pt idx="15">
                  <c:v>2.908498326860506</c:v>
                </c:pt>
                <c:pt idx="16">
                  <c:v>2.799183639446363</c:v>
                </c:pt>
                <c:pt idx="17">
                  <c:v>2.799183639446363</c:v>
                </c:pt>
                <c:pt idx="18">
                  <c:v>2.799183639446363</c:v>
                </c:pt>
                <c:pt idx="19">
                  <c:v>3.085882998963538</c:v>
                </c:pt>
                <c:pt idx="20">
                  <c:v>3.298315633874084</c:v>
                </c:pt>
                <c:pt idx="21">
                  <c:v>3.298315633874084</c:v>
                </c:pt>
                <c:pt idx="22">
                  <c:v>3.298315633874084</c:v>
                </c:pt>
                <c:pt idx="23">
                  <c:v>3.298315633874084</c:v>
                </c:pt>
                <c:pt idx="24">
                  <c:v>3.222804590192673</c:v>
                </c:pt>
                <c:pt idx="25">
                  <c:v>3.222804590192673</c:v>
                </c:pt>
                <c:pt idx="26">
                  <c:v>3.222804590192673</c:v>
                </c:pt>
                <c:pt idx="27">
                  <c:v>3.222804590192673</c:v>
                </c:pt>
                <c:pt idx="28">
                  <c:v>3.222804590192673</c:v>
                </c:pt>
                <c:pt idx="29">
                  <c:v>3.222804590192673</c:v>
                </c:pt>
                <c:pt idx="30">
                  <c:v>3.222804590192673</c:v>
                </c:pt>
                <c:pt idx="31">
                  <c:v>3.245300561247855</c:v>
                </c:pt>
              </c:numCache>
            </c:numRef>
          </c:xVal>
          <c:yVal>
            <c:numRef>
              <c:f>1!$E$3:$E$35</c:f>
              <c:numCache>
                <c:formatCode>General</c:formatCode>
                <c:ptCount val="33"/>
                <c:pt idx="0">
                  <c:v>-2.954677071937553</c:v>
                </c:pt>
                <c:pt idx="1">
                  <c:v>-2.704124969551144</c:v>
                </c:pt>
                <c:pt idx="2">
                  <c:v>-1.745889878602156</c:v>
                </c:pt>
                <c:pt idx="3">
                  <c:v>-0.6913362596990207</c:v>
                </c:pt>
                <c:pt idx="4">
                  <c:v>0.08286366567995329</c:v>
                </c:pt>
                <c:pt idx="5">
                  <c:v>1.71948637216811</c:v>
                </c:pt>
                <c:pt idx="6">
                  <c:v>3.478364880404492</c:v>
                </c:pt>
                <c:pt idx="7">
                  <c:v>5.727392799429539</c:v>
                </c:pt>
                <c:pt idx="8">
                  <c:v>5.727392799429539</c:v>
                </c:pt>
                <c:pt idx="9">
                  <c:v>5.727392799429539</c:v>
                </c:pt>
                <c:pt idx="10">
                  <c:v>5.727392799429539</c:v>
                </c:pt>
                <c:pt idx="11">
                  <c:v>5.727392799429539</c:v>
                </c:pt>
                <c:pt idx="12">
                  <c:v>5.964838160792195</c:v>
                </c:pt>
                <c:pt idx="13">
                  <c:v>5.964838160792195</c:v>
                </c:pt>
                <c:pt idx="14">
                  <c:v>5.868931006228173</c:v>
                </c:pt>
                <c:pt idx="15">
                  <c:v>5.868931006228173</c:v>
                </c:pt>
                <c:pt idx="16">
                  <c:v>5.770317820087909</c:v>
                </c:pt>
                <c:pt idx="17">
                  <c:v>5.770317820087909</c:v>
                </c:pt>
                <c:pt idx="18">
                  <c:v>5.770317820087909</c:v>
                </c:pt>
                <c:pt idx="19">
                  <c:v>6.071173246228289</c:v>
                </c:pt>
                <c:pt idx="20">
                  <c:v>6.302232216465294</c:v>
                </c:pt>
                <c:pt idx="21">
                  <c:v>6.302232216465294</c:v>
                </c:pt>
                <c:pt idx="22">
                  <c:v>6.302232216465294</c:v>
                </c:pt>
                <c:pt idx="23">
                  <c:v>6.302232216465294</c:v>
                </c:pt>
                <c:pt idx="24">
                  <c:v>6.225509626827393</c:v>
                </c:pt>
                <c:pt idx="25">
                  <c:v>6.225509626827393</c:v>
                </c:pt>
                <c:pt idx="26">
                  <c:v>6.225509626827393</c:v>
                </c:pt>
                <c:pt idx="27">
                  <c:v>6.225509626827393</c:v>
                </c:pt>
                <c:pt idx="28">
                  <c:v>6.225509626827393</c:v>
                </c:pt>
                <c:pt idx="29">
                  <c:v>6.225509626827393</c:v>
                </c:pt>
                <c:pt idx="30">
                  <c:v>6.225509626827393</c:v>
                </c:pt>
                <c:pt idx="31">
                  <c:v>6.244413540039911</c:v>
                </c:pt>
              </c:numCache>
            </c:numRef>
          </c:yVal>
        </c:ser>
        <c:ser>
          <c:idx val="2"/>
          <c:order val="2"/>
          <c:marker>
            <c:symbol val="circle"/>
          </c:marker>
          <c:xVal>
            <c:numRef>
              <c:f>1!$G$3:$G$40</c:f>
              <c:numCache>
                <c:formatCode>General</c:formatCode>
                <c:ptCount val="38"/>
                <c:pt idx="0">
                  <c:v>9.810433475332509</c:v>
                </c:pt>
                <c:pt idx="1">
                  <c:v>9.43206809879209</c:v>
                </c:pt>
                <c:pt idx="2">
                  <c:v>8.537550178281485</c:v>
                </c:pt>
                <c:pt idx="3">
                  <c:v>8.343221191563728</c:v>
                </c:pt>
                <c:pt idx="4">
                  <c:v>7.555909581977672</c:v>
                </c:pt>
                <c:pt idx="5">
                  <c:v>6.859223632100655</c:v>
                </c:pt>
                <c:pt idx="6">
                  <c:v>6.859223632100655</c:v>
                </c:pt>
                <c:pt idx="7">
                  <c:v>6.996354207423058</c:v>
                </c:pt>
                <c:pt idx="8">
                  <c:v>6.996354207423058</c:v>
                </c:pt>
                <c:pt idx="9">
                  <c:v>6.996354207423058</c:v>
                </c:pt>
                <c:pt idx="10">
                  <c:v>6.996354207423058</c:v>
                </c:pt>
                <c:pt idx="11">
                  <c:v>7.012777019699675</c:v>
                </c:pt>
                <c:pt idx="12">
                  <c:v>7.012777019699675</c:v>
                </c:pt>
                <c:pt idx="13">
                  <c:v>7.062972531558645</c:v>
                </c:pt>
                <c:pt idx="14">
                  <c:v>7.062972531558645</c:v>
                </c:pt>
                <c:pt idx="15">
                  <c:v>7.062972531558645</c:v>
                </c:pt>
                <c:pt idx="16">
                  <c:v>7.062972531558645</c:v>
                </c:pt>
                <c:pt idx="17">
                  <c:v>7.062972531558645</c:v>
                </c:pt>
                <c:pt idx="18">
                  <c:v>7.062972531558645</c:v>
                </c:pt>
                <c:pt idx="19">
                  <c:v>7.062972531558645</c:v>
                </c:pt>
                <c:pt idx="20">
                  <c:v>7.062972531558645</c:v>
                </c:pt>
                <c:pt idx="21">
                  <c:v>7.062972531558645</c:v>
                </c:pt>
                <c:pt idx="22">
                  <c:v>7.062972531558645</c:v>
                </c:pt>
                <c:pt idx="23">
                  <c:v>7.049383619471314</c:v>
                </c:pt>
                <c:pt idx="24">
                  <c:v>7.049383619471314</c:v>
                </c:pt>
                <c:pt idx="25">
                  <c:v>7.048728023745385</c:v>
                </c:pt>
                <c:pt idx="26">
                  <c:v>7.048728023745385</c:v>
                </c:pt>
                <c:pt idx="27">
                  <c:v>7.048728023745385</c:v>
                </c:pt>
                <c:pt idx="28">
                  <c:v>7.048728023745385</c:v>
                </c:pt>
                <c:pt idx="29">
                  <c:v>7.048728023745385</c:v>
                </c:pt>
                <c:pt idx="30">
                  <c:v>7.048728023745385</c:v>
                </c:pt>
                <c:pt idx="31">
                  <c:v>7.048728023745385</c:v>
                </c:pt>
                <c:pt idx="32">
                  <c:v>7.048728023745385</c:v>
                </c:pt>
                <c:pt idx="33">
                  <c:v>7.048728023745385</c:v>
                </c:pt>
                <c:pt idx="34">
                  <c:v>7.048728023745385</c:v>
                </c:pt>
                <c:pt idx="35">
                  <c:v>7.048728023745385</c:v>
                </c:pt>
                <c:pt idx="36">
                  <c:v>7.055062975411866</c:v>
                </c:pt>
              </c:numCache>
            </c:numRef>
          </c:xVal>
          <c:yVal>
            <c:numRef>
              <c:f>1!$H$3:$H$40</c:f>
              <c:numCache>
                <c:formatCode>General</c:formatCode>
                <c:ptCount val="38"/>
                <c:pt idx="0">
                  <c:v>5.397445505355414</c:v>
                </c:pt>
                <c:pt idx="1">
                  <c:v>5.889877980296919</c:v>
                </c:pt>
                <c:pt idx="2">
                  <c:v>5.827028964559187</c:v>
                </c:pt>
                <c:pt idx="3">
                  <c:v>7.409626800532781</c:v>
                </c:pt>
                <c:pt idx="4">
                  <c:v>8.857309149791025</c:v>
                </c:pt>
                <c:pt idx="5">
                  <c:v>9.980133541467778</c:v>
                </c:pt>
                <c:pt idx="6">
                  <c:v>9.980133541467778</c:v>
                </c:pt>
                <c:pt idx="7">
                  <c:v>10.0155182871183</c:v>
                </c:pt>
                <c:pt idx="8">
                  <c:v>10.0155182871183</c:v>
                </c:pt>
                <c:pt idx="9">
                  <c:v>10.0155182871183</c:v>
                </c:pt>
                <c:pt idx="10">
                  <c:v>10.0155182871183</c:v>
                </c:pt>
                <c:pt idx="11">
                  <c:v>10.00377312274978</c:v>
                </c:pt>
                <c:pt idx="12">
                  <c:v>10.00377312274978</c:v>
                </c:pt>
                <c:pt idx="13">
                  <c:v>10.05791164694406</c:v>
                </c:pt>
                <c:pt idx="14">
                  <c:v>10.05791164694406</c:v>
                </c:pt>
                <c:pt idx="15">
                  <c:v>10.05791164694406</c:v>
                </c:pt>
                <c:pt idx="16">
                  <c:v>10.05791164694406</c:v>
                </c:pt>
                <c:pt idx="17">
                  <c:v>10.05791164694406</c:v>
                </c:pt>
                <c:pt idx="18">
                  <c:v>10.05791164694406</c:v>
                </c:pt>
                <c:pt idx="19">
                  <c:v>10.05791164694406</c:v>
                </c:pt>
                <c:pt idx="20">
                  <c:v>10.05791164694406</c:v>
                </c:pt>
                <c:pt idx="21">
                  <c:v>10.05791164694406</c:v>
                </c:pt>
                <c:pt idx="22">
                  <c:v>10.05791164694406</c:v>
                </c:pt>
                <c:pt idx="23">
                  <c:v>10.04724291607024</c:v>
                </c:pt>
                <c:pt idx="24">
                  <c:v>10.04724291607024</c:v>
                </c:pt>
                <c:pt idx="25">
                  <c:v>10.05021521097151</c:v>
                </c:pt>
                <c:pt idx="26">
                  <c:v>10.05021521097151</c:v>
                </c:pt>
                <c:pt idx="27">
                  <c:v>10.05021521097151</c:v>
                </c:pt>
                <c:pt idx="28">
                  <c:v>10.05021521097151</c:v>
                </c:pt>
                <c:pt idx="29">
                  <c:v>10.05021521097151</c:v>
                </c:pt>
                <c:pt idx="30">
                  <c:v>10.05021521097151</c:v>
                </c:pt>
                <c:pt idx="31">
                  <c:v>10.05021521097151</c:v>
                </c:pt>
                <c:pt idx="32">
                  <c:v>10.05021521097151</c:v>
                </c:pt>
                <c:pt idx="33">
                  <c:v>10.05021521097151</c:v>
                </c:pt>
                <c:pt idx="34">
                  <c:v>10.05021521097151</c:v>
                </c:pt>
                <c:pt idx="35">
                  <c:v>10.05021521097151</c:v>
                </c:pt>
                <c:pt idx="36">
                  <c:v>10.05475724731467</c:v>
                </c:pt>
              </c:numCache>
            </c:numRef>
          </c:yVal>
        </c:ser>
        <c:ser>
          <c:idx val="3"/>
          <c:order val="3"/>
          <c:marker>
            <c:symbol val="circle"/>
          </c:marker>
          <c:xVal>
            <c:numRef>
              <c:f>1!$J$3:$J$39</c:f>
              <c:numCache>
                <c:formatCode>General</c:formatCode>
                <c:ptCount val="37"/>
                <c:pt idx="0">
                  <c:v>7.32596628016697</c:v>
                </c:pt>
                <c:pt idx="1">
                  <c:v>7.041864617330943</c:v>
                </c:pt>
                <c:pt idx="2">
                  <c:v>6.585713965059203</c:v>
                </c:pt>
                <c:pt idx="3">
                  <c:v>6.646374739514167</c:v>
                </c:pt>
                <c:pt idx="4">
                  <c:v>6.646374739514167</c:v>
                </c:pt>
                <c:pt idx="5">
                  <c:v>6.646374739514167</c:v>
                </c:pt>
                <c:pt idx="6">
                  <c:v>6.646374739514167</c:v>
                </c:pt>
                <c:pt idx="7">
                  <c:v>6.646374739514167</c:v>
                </c:pt>
                <c:pt idx="8">
                  <c:v>6.646374739514167</c:v>
                </c:pt>
                <c:pt idx="9">
                  <c:v>6.646374739514167</c:v>
                </c:pt>
                <c:pt idx="10">
                  <c:v>6.646374739514167</c:v>
                </c:pt>
                <c:pt idx="11">
                  <c:v>6.511600371966128</c:v>
                </c:pt>
                <c:pt idx="12">
                  <c:v>6.511600371966128</c:v>
                </c:pt>
                <c:pt idx="13">
                  <c:v>6.511600371966128</c:v>
                </c:pt>
                <c:pt idx="14">
                  <c:v>6.511600371966128</c:v>
                </c:pt>
                <c:pt idx="15">
                  <c:v>6.62247117390824</c:v>
                </c:pt>
                <c:pt idx="16">
                  <c:v>6.62247117390824</c:v>
                </c:pt>
                <c:pt idx="17">
                  <c:v>6.62247117390824</c:v>
                </c:pt>
                <c:pt idx="18">
                  <c:v>6.62247117390824</c:v>
                </c:pt>
                <c:pt idx="19">
                  <c:v>6.62247117390824</c:v>
                </c:pt>
                <c:pt idx="20">
                  <c:v>6.62247117390824</c:v>
                </c:pt>
                <c:pt idx="21">
                  <c:v>6.62247117390824</c:v>
                </c:pt>
                <c:pt idx="22">
                  <c:v>6.62247117390824</c:v>
                </c:pt>
                <c:pt idx="23">
                  <c:v>6.62247117390824</c:v>
                </c:pt>
                <c:pt idx="24">
                  <c:v>6.62247117390824</c:v>
                </c:pt>
                <c:pt idx="25">
                  <c:v>6.62247117390824</c:v>
                </c:pt>
                <c:pt idx="26">
                  <c:v>6.62247117390824</c:v>
                </c:pt>
                <c:pt idx="27">
                  <c:v>6.62247117390824</c:v>
                </c:pt>
                <c:pt idx="28">
                  <c:v>6.62247117390824</c:v>
                </c:pt>
                <c:pt idx="29">
                  <c:v>6.62247117390824</c:v>
                </c:pt>
                <c:pt idx="30">
                  <c:v>6.62247117390824</c:v>
                </c:pt>
                <c:pt idx="31">
                  <c:v>6.62247117390824</c:v>
                </c:pt>
                <c:pt idx="32">
                  <c:v>6.62247117390824</c:v>
                </c:pt>
                <c:pt idx="33">
                  <c:v>6.62247117390824</c:v>
                </c:pt>
                <c:pt idx="34">
                  <c:v>6.62247117390824</c:v>
                </c:pt>
                <c:pt idx="35">
                  <c:v>6.602364210444065</c:v>
                </c:pt>
              </c:numCache>
            </c:numRef>
          </c:xVal>
          <c:yVal>
            <c:numRef>
              <c:f>1!$K$3:$K$39</c:f>
              <c:numCache>
                <c:formatCode>General</c:formatCode>
                <c:ptCount val="37"/>
                <c:pt idx="0">
                  <c:v>8.387234937919558</c:v>
                </c:pt>
                <c:pt idx="1">
                  <c:v>8.898389347109202</c:v>
                </c:pt>
                <c:pt idx="2">
                  <c:v>9.334240732753047</c:v>
                </c:pt>
                <c:pt idx="3">
                  <c:v>9.636672528915962</c:v>
                </c:pt>
                <c:pt idx="4">
                  <c:v>9.636672528915962</c:v>
                </c:pt>
                <c:pt idx="5">
                  <c:v>9.636672528915962</c:v>
                </c:pt>
                <c:pt idx="6">
                  <c:v>9.636672528915962</c:v>
                </c:pt>
                <c:pt idx="7">
                  <c:v>9.636672528915962</c:v>
                </c:pt>
                <c:pt idx="8">
                  <c:v>9.636672528915962</c:v>
                </c:pt>
                <c:pt idx="9">
                  <c:v>9.636672528915962</c:v>
                </c:pt>
                <c:pt idx="10">
                  <c:v>9.636672528915962</c:v>
                </c:pt>
                <c:pt idx="11">
                  <c:v>9.514449405189277</c:v>
                </c:pt>
                <c:pt idx="12">
                  <c:v>9.514449405189277</c:v>
                </c:pt>
                <c:pt idx="13">
                  <c:v>9.514449405189277</c:v>
                </c:pt>
                <c:pt idx="14">
                  <c:v>9.514449405189277</c:v>
                </c:pt>
                <c:pt idx="15">
                  <c:v>9.624009527927932</c:v>
                </c:pt>
                <c:pt idx="16">
                  <c:v>9.624009527927932</c:v>
                </c:pt>
                <c:pt idx="17">
                  <c:v>9.624009527927932</c:v>
                </c:pt>
                <c:pt idx="18">
                  <c:v>9.624009527927932</c:v>
                </c:pt>
                <c:pt idx="19">
                  <c:v>9.624009527927932</c:v>
                </c:pt>
                <c:pt idx="20">
                  <c:v>9.624009527927932</c:v>
                </c:pt>
                <c:pt idx="21">
                  <c:v>9.624009527927932</c:v>
                </c:pt>
                <c:pt idx="22">
                  <c:v>9.624009527927932</c:v>
                </c:pt>
                <c:pt idx="23">
                  <c:v>9.624009527927932</c:v>
                </c:pt>
                <c:pt idx="24">
                  <c:v>9.624009527927932</c:v>
                </c:pt>
                <c:pt idx="25">
                  <c:v>9.624009527927932</c:v>
                </c:pt>
                <c:pt idx="26">
                  <c:v>9.624009527927932</c:v>
                </c:pt>
                <c:pt idx="27">
                  <c:v>9.624009527927932</c:v>
                </c:pt>
                <c:pt idx="28">
                  <c:v>9.624009527927932</c:v>
                </c:pt>
                <c:pt idx="29">
                  <c:v>9.624009527927932</c:v>
                </c:pt>
                <c:pt idx="30">
                  <c:v>9.624009527927932</c:v>
                </c:pt>
                <c:pt idx="31">
                  <c:v>9.624009527927932</c:v>
                </c:pt>
                <c:pt idx="32">
                  <c:v>9.624009527927932</c:v>
                </c:pt>
                <c:pt idx="33">
                  <c:v>9.624009527927932</c:v>
                </c:pt>
                <c:pt idx="34">
                  <c:v>9.624009527927932</c:v>
                </c:pt>
                <c:pt idx="35">
                  <c:v>9.603189816434696</c:v>
                </c:pt>
              </c:numCache>
            </c:numRef>
          </c:yVal>
        </c:ser>
        <c:ser>
          <c:idx val="4"/>
          <c:order val="4"/>
          <c:marker>
            <c:symbol val="circle"/>
          </c:marker>
          <c:xVal>
            <c:numRef>
              <c:f>1!$M$3:$M$35</c:f>
              <c:numCache>
                <c:formatCode>General</c:formatCode>
                <c:ptCount val="33"/>
                <c:pt idx="0">
                  <c:v>-8.816431498472749</c:v>
                </c:pt>
                <c:pt idx="1">
                  <c:v>-8.241662296952844</c:v>
                </c:pt>
                <c:pt idx="2">
                  <c:v>-8.006156145177407</c:v>
                </c:pt>
                <c:pt idx="3">
                  <c:v>-7.080955048495211</c:v>
                </c:pt>
                <c:pt idx="4">
                  <c:v>-6.087642825774569</c:v>
                </c:pt>
                <c:pt idx="5">
                  <c:v>-4.774996311506285</c:v>
                </c:pt>
                <c:pt idx="6">
                  <c:v>-3.298837985596539</c:v>
                </c:pt>
                <c:pt idx="7">
                  <c:v>-3.298837985596539</c:v>
                </c:pt>
                <c:pt idx="8">
                  <c:v>-3.298837985596539</c:v>
                </c:pt>
                <c:pt idx="9">
                  <c:v>-3.298837985596539</c:v>
                </c:pt>
                <c:pt idx="10">
                  <c:v>-3.298837985596539</c:v>
                </c:pt>
                <c:pt idx="11">
                  <c:v>-3.298837985596539</c:v>
                </c:pt>
                <c:pt idx="12">
                  <c:v>-3.298837985596539</c:v>
                </c:pt>
                <c:pt idx="13">
                  <c:v>-3.298837985596539</c:v>
                </c:pt>
                <c:pt idx="14">
                  <c:v>-3.298837985596539</c:v>
                </c:pt>
                <c:pt idx="15">
                  <c:v>-3.298837985596539</c:v>
                </c:pt>
                <c:pt idx="16">
                  <c:v>-3.298837985596539</c:v>
                </c:pt>
                <c:pt idx="17">
                  <c:v>-3.298837985596539</c:v>
                </c:pt>
                <c:pt idx="18">
                  <c:v>-3.482673634660406</c:v>
                </c:pt>
                <c:pt idx="19">
                  <c:v>-3.482673634660406</c:v>
                </c:pt>
                <c:pt idx="20">
                  <c:v>-3.482673634660406</c:v>
                </c:pt>
                <c:pt idx="21">
                  <c:v>-3.482673634660406</c:v>
                </c:pt>
                <c:pt idx="22">
                  <c:v>-3.482673634660406</c:v>
                </c:pt>
                <c:pt idx="23">
                  <c:v>-3.482673634660406</c:v>
                </c:pt>
                <c:pt idx="24">
                  <c:v>-3.482673634660406</c:v>
                </c:pt>
                <c:pt idx="25">
                  <c:v>-3.482673634660406</c:v>
                </c:pt>
                <c:pt idx="26">
                  <c:v>-3.716439046476729</c:v>
                </c:pt>
                <c:pt idx="27">
                  <c:v>-3.716439046476729</c:v>
                </c:pt>
                <c:pt idx="28">
                  <c:v>-3.716439046476729</c:v>
                </c:pt>
                <c:pt idx="29">
                  <c:v>-3.716439046476729</c:v>
                </c:pt>
                <c:pt idx="30">
                  <c:v>-3.716439046476729</c:v>
                </c:pt>
                <c:pt idx="31">
                  <c:v>-3.665055766132194</c:v>
                </c:pt>
              </c:numCache>
            </c:numRef>
          </c:xVal>
          <c:yVal>
            <c:numRef>
              <c:f>1!$N$3:$N$35</c:f>
              <c:numCache>
                <c:formatCode>General</c:formatCode>
                <c:ptCount val="33"/>
                <c:pt idx="0">
                  <c:v>1.599602942812261</c:v>
                </c:pt>
                <c:pt idx="1">
                  <c:v>1.628829423524338</c:v>
                </c:pt>
                <c:pt idx="2">
                  <c:v>1.336641524045001</c:v>
                </c:pt>
                <c:pt idx="3">
                  <c:v>1.115565547154176</c:v>
                </c:pt>
                <c:pt idx="4">
                  <c:v>0.9686427469062917</c:v>
                </c:pt>
                <c:pt idx="5">
                  <c:v>0.1212933885108584</c:v>
                </c:pt>
                <c:pt idx="6">
                  <c:v>-0.2648289526955447</c:v>
                </c:pt>
                <c:pt idx="7">
                  <c:v>-0.2648289526955447</c:v>
                </c:pt>
                <c:pt idx="8">
                  <c:v>-0.2648289526955447</c:v>
                </c:pt>
                <c:pt idx="9">
                  <c:v>-0.2648289526955447</c:v>
                </c:pt>
                <c:pt idx="10">
                  <c:v>-0.2648289526955447</c:v>
                </c:pt>
                <c:pt idx="11">
                  <c:v>-0.2648289526955447</c:v>
                </c:pt>
                <c:pt idx="12">
                  <c:v>-0.2648289526955447</c:v>
                </c:pt>
                <c:pt idx="13">
                  <c:v>-0.2648289526955447</c:v>
                </c:pt>
                <c:pt idx="14">
                  <c:v>-0.2648289526955447</c:v>
                </c:pt>
                <c:pt idx="15">
                  <c:v>-0.2648289526955447</c:v>
                </c:pt>
                <c:pt idx="16">
                  <c:v>-0.2648289526955447</c:v>
                </c:pt>
                <c:pt idx="17">
                  <c:v>-0.2648289526955447</c:v>
                </c:pt>
                <c:pt idx="18">
                  <c:v>-0.4751435397186007</c:v>
                </c:pt>
                <c:pt idx="19">
                  <c:v>-0.4751435397186007</c:v>
                </c:pt>
                <c:pt idx="20">
                  <c:v>-0.4751435397186007</c:v>
                </c:pt>
                <c:pt idx="21">
                  <c:v>-0.4751435397186007</c:v>
                </c:pt>
                <c:pt idx="22">
                  <c:v>-0.4751435397186007</c:v>
                </c:pt>
                <c:pt idx="23">
                  <c:v>-0.4751435397186007</c:v>
                </c:pt>
                <c:pt idx="24">
                  <c:v>-0.4751435397186007</c:v>
                </c:pt>
                <c:pt idx="25">
                  <c:v>-0.4751435397186007</c:v>
                </c:pt>
                <c:pt idx="26">
                  <c:v>-0.711532576084736</c:v>
                </c:pt>
                <c:pt idx="27">
                  <c:v>-0.711532576084736</c:v>
                </c:pt>
                <c:pt idx="28">
                  <c:v>-0.711532576084736</c:v>
                </c:pt>
                <c:pt idx="29">
                  <c:v>-0.711532576084736</c:v>
                </c:pt>
                <c:pt idx="30">
                  <c:v>-0.711532576084736</c:v>
                </c:pt>
                <c:pt idx="31">
                  <c:v>-0.664268552346359</c:v>
                </c:pt>
              </c:numCache>
            </c:numRef>
          </c:yVal>
        </c:ser>
        <c:ser>
          <c:idx val="5"/>
          <c:order val="5"/>
          <c:marker>
            <c:symbol val="circle"/>
          </c:marker>
          <c:xVal>
            <c:numRef>
              <c:f>1!$P$3:$P$37</c:f>
              <c:numCache>
                <c:formatCode>General</c:formatCode>
                <c:ptCount val="35"/>
                <c:pt idx="0">
                  <c:v>-4.094332593584671</c:v>
                </c:pt>
                <c:pt idx="1">
                  <c:v>-4.619717258903498</c:v>
                </c:pt>
                <c:pt idx="2">
                  <c:v>-4.806560550285257</c:v>
                </c:pt>
                <c:pt idx="3">
                  <c:v>-6.350648912413374</c:v>
                </c:pt>
                <c:pt idx="4">
                  <c:v>-6.821934480588296</c:v>
                </c:pt>
                <c:pt idx="5">
                  <c:v>-6.821934480588296</c:v>
                </c:pt>
                <c:pt idx="6">
                  <c:v>-6.821934480588296</c:v>
                </c:pt>
                <c:pt idx="7">
                  <c:v>-6.821934480588296</c:v>
                </c:pt>
                <c:pt idx="8">
                  <c:v>-6.821934480588296</c:v>
                </c:pt>
                <c:pt idx="9">
                  <c:v>-6.821934480588296</c:v>
                </c:pt>
                <c:pt idx="10">
                  <c:v>-6.821934480588296</c:v>
                </c:pt>
                <c:pt idx="11">
                  <c:v>-6.821934480588296</c:v>
                </c:pt>
                <c:pt idx="12">
                  <c:v>-6.821934480588296</c:v>
                </c:pt>
                <c:pt idx="13">
                  <c:v>-6.821934480588296</c:v>
                </c:pt>
                <c:pt idx="14">
                  <c:v>-6.821934480588296</c:v>
                </c:pt>
                <c:pt idx="15">
                  <c:v>-6.821934480588296</c:v>
                </c:pt>
                <c:pt idx="16">
                  <c:v>-6.821934480588296</c:v>
                </c:pt>
                <c:pt idx="17">
                  <c:v>-6.821934480588296</c:v>
                </c:pt>
                <c:pt idx="18">
                  <c:v>-6.821934480588296</c:v>
                </c:pt>
                <c:pt idx="19">
                  <c:v>-6.82724073510462</c:v>
                </c:pt>
                <c:pt idx="20">
                  <c:v>-6.82724073510462</c:v>
                </c:pt>
                <c:pt idx="21">
                  <c:v>-6.82724073510462</c:v>
                </c:pt>
                <c:pt idx="22">
                  <c:v>-6.82724073510462</c:v>
                </c:pt>
                <c:pt idx="23">
                  <c:v>-6.82724073510462</c:v>
                </c:pt>
                <c:pt idx="24">
                  <c:v>-6.828537742908123</c:v>
                </c:pt>
                <c:pt idx="25">
                  <c:v>-6.828537742908123</c:v>
                </c:pt>
                <c:pt idx="26">
                  <c:v>-6.828537742908123</c:v>
                </c:pt>
                <c:pt idx="27">
                  <c:v>-6.828537742908123</c:v>
                </c:pt>
                <c:pt idx="28">
                  <c:v>-6.797406688171719</c:v>
                </c:pt>
                <c:pt idx="29">
                  <c:v>-6.797406688171719</c:v>
                </c:pt>
                <c:pt idx="30">
                  <c:v>-6.797406688171719</c:v>
                </c:pt>
                <c:pt idx="31">
                  <c:v>-6.797406688171719</c:v>
                </c:pt>
                <c:pt idx="32">
                  <c:v>-6.797406688171719</c:v>
                </c:pt>
                <c:pt idx="33">
                  <c:v>-6.795622691266339</c:v>
                </c:pt>
              </c:numCache>
            </c:numRef>
          </c:xVal>
          <c:yVal>
            <c:numRef>
              <c:f>1!$Q$3:$Q$37</c:f>
              <c:numCache>
                <c:formatCode>General</c:formatCode>
                <c:ptCount val="35"/>
                <c:pt idx="0">
                  <c:v>-7.18938986556005</c:v>
                </c:pt>
                <c:pt idx="1">
                  <c:v>-6.819260451557613</c:v>
                </c:pt>
                <c:pt idx="2">
                  <c:v>-5.73369542593254</c:v>
                </c:pt>
                <c:pt idx="3">
                  <c:v>-4.841766346142842</c:v>
                </c:pt>
                <c:pt idx="4">
                  <c:v>-3.811951179157835</c:v>
                </c:pt>
                <c:pt idx="5">
                  <c:v>-3.811951179157835</c:v>
                </c:pt>
                <c:pt idx="6">
                  <c:v>-3.811951179157835</c:v>
                </c:pt>
                <c:pt idx="7">
                  <c:v>-3.811951179157835</c:v>
                </c:pt>
                <c:pt idx="8">
                  <c:v>-3.811951179157835</c:v>
                </c:pt>
                <c:pt idx="9">
                  <c:v>-3.811951179157835</c:v>
                </c:pt>
                <c:pt idx="10">
                  <c:v>-3.811951179157835</c:v>
                </c:pt>
                <c:pt idx="11">
                  <c:v>-3.811951179157835</c:v>
                </c:pt>
                <c:pt idx="12">
                  <c:v>-3.811951179157835</c:v>
                </c:pt>
                <c:pt idx="13">
                  <c:v>-3.811951179157835</c:v>
                </c:pt>
                <c:pt idx="14">
                  <c:v>-3.811951179157835</c:v>
                </c:pt>
                <c:pt idx="15">
                  <c:v>-3.811951179157835</c:v>
                </c:pt>
                <c:pt idx="16">
                  <c:v>-3.811951179157835</c:v>
                </c:pt>
                <c:pt idx="17">
                  <c:v>-3.811951179157835</c:v>
                </c:pt>
                <c:pt idx="18">
                  <c:v>-3.811951179157835</c:v>
                </c:pt>
                <c:pt idx="19">
                  <c:v>-3.824823399681461</c:v>
                </c:pt>
                <c:pt idx="20">
                  <c:v>-3.824823399681461</c:v>
                </c:pt>
                <c:pt idx="21">
                  <c:v>-3.824823399681461</c:v>
                </c:pt>
                <c:pt idx="22">
                  <c:v>-3.824823399681461</c:v>
                </c:pt>
                <c:pt idx="23">
                  <c:v>-3.824823399681461</c:v>
                </c:pt>
                <c:pt idx="24">
                  <c:v>-3.830703237617163</c:v>
                </c:pt>
                <c:pt idx="25">
                  <c:v>-3.830703237617163</c:v>
                </c:pt>
                <c:pt idx="26">
                  <c:v>-3.830703237617163</c:v>
                </c:pt>
                <c:pt idx="27">
                  <c:v>-3.830703237617163</c:v>
                </c:pt>
                <c:pt idx="28">
                  <c:v>-3.795938391226398</c:v>
                </c:pt>
                <c:pt idx="29">
                  <c:v>-3.795938391226398</c:v>
                </c:pt>
                <c:pt idx="30">
                  <c:v>-3.795938391226398</c:v>
                </c:pt>
                <c:pt idx="31">
                  <c:v>-3.795938391226398</c:v>
                </c:pt>
                <c:pt idx="32">
                  <c:v>-3.795938391226398</c:v>
                </c:pt>
                <c:pt idx="33">
                  <c:v>-3.796559869225816</c:v>
                </c:pt>
              </c:numCache>
            </c:numRef>
          </c:yVal>
        </c:ser>
        <c:ser>
          <c:idx val="6"/>
          <c:order val="6"/>
          <c:marker>
            <c:symbol val="circle"/>
          </c:marker>
          <c:xVal>
            <c:numRef>
              <c:f>1!$S$3:$S$68</c:f>
              <c:numCache>
                <c:formatCode>General</c:formatCode>
                <c:ptCount val="66"/>
                <c:pt idx="0">
                  <c:v>3.016836387186927</c:v>
                </c:pt>
                <c:pt idx="1">
                  <c:v>2.442063765201248</c:v>
                </c:pt>
                <c:pt idx="2">
                  <c:v>2.513062096810677</c:v>
                </c:pt>
                <c:pt idx="3">
                  <c:v>1.919117007317525</c:v>
                </c:pt>
                <c:pt idx="4">
                  <c:v>1.554088996574932</c:v>
                </c:pt>
                <c:pt idx="5">
                  <c:v>0.66221576776451</c:v>
                </c:pt>
                <c:pt idx="6">
                  <c:v>-0.07786348593298897</c:v>
                </c:pt>
                <c:pt idx="7">
                  <c:v>-0.07786348593298897</c:v>
                </c:pt>
                <c:pt idx="8">
                  <c:v>-0.07786348593298897</c:v>
                </c:pt>
                <c:pt idx="9">
                  <c:v>-0.07786348593298897</c:v>
                </c:pt>
                <c:pt idx="10">
                  <c:v>0.5793568974177903</c:v>
                </c:pt>
                <c:pt idx="11">
                  <c:v>0.6190021884847097</c:v>
                </c:pt>
                <c:pt idx="12">
                  <c:v>1.022897509906732</c:v>
                </c:pt>
                <c:pt idx="13">
                  <c:v>1.022897509906732</c:v>
                </c:pt>
                <c:pt idx="14">
                  <c:v>1.022897509906732</c:v>
                </c:pt>
                <c:pt idx="15">
                  <c:v>1.022897509906732</c:v>
                </c:pt>
                <c:pt idx="16">
                  <c:v>1.022897509906732</c:v>
                </c:pt>
                <c:pt idx="17">
                  <c:v>1.854114560412557</c:v>
                </c:pt>
                <c:pt idx="18">
                  <c:v>1.854114560412557</c:v>
                </c:pt>
                <c:pt idx="19">
                  <c:v>1.854114560412557</c:v>
                </c:pt>
                <c:pt idx="20">
                  <c:v>1.854114560412557</c:v>
                </c:pt>
                <c:pt idx="21">
                  <c:v>1.854114560412557</c:v>
                </c:pt>
                <c:pt idx="22">
                  <c:v>1.854114560412557</c:v>
                </c:pt>
                <c:pt idx="23">
                  <c:v>1.854114560412557</c:v>
                </c:pt>
                <c:pt idx="24">
                  <c:v>1.854114560412557</c:v>
                </c:pt>
                <c:pt idx="25">
                  <c:v>1.854114560412557</c:v>
                </c:pt>
                <c:pt idx="26">
                  <c:v>1.854114560412557</c:v>
                </c:pt>
                <c:pt idx="27">
                  <c:v>1.854114560412557</c:v>
                </c:pt>
                <c:pt idx="28">
                  <c:v>1.854114560412557</c:v>
                </c:pt>
                <c:pt idx="29">
                  <c:v>1.854114560412557</c:v>
                </c:pt>
                <c:pt idx="30">
                  <c:v>1.854114560412557</c:v>
                </c:pt>
                <c:pt idx="31">
                  <c:v>1.854114560412557</c:v>
                </c:pt>
                <c:pt idx="32">
                  <c:v>1.854114560412557</c:v>
                </c:pt>
                <c:pt idx="33">
                  <c:v>1.907888510184104</c:v>
                </c:pt>
                <c:pt idx="34">
                  <c:v>1.907888510184104</c:v>
                </c:pt>
                <c:pt idx="35">
                  <c:v>1.907888510184104</c:v>
                </c:pt>
                <c:pt idx="36">
                  <c:v>1.907888510184104</c:v>
                </c:pt>
                <c:pt idx="37">
                  <c:v>1.907888510184104</c:v>
                </c:pt>
                <c:pt idx="38">
                  <c:v>1.907888510184104</c:v>
                </c:pt>
                <c:pt idx="39">
                  <c:v>1.907888510184104</c:v>
                </c:pt>
                <c:pt idx="40">
                  <c:v>1.907888510184104</c:v>
                </c:pt>
                <c:pt idx="41">
                  <c:v>1.907888510184104</c:v>
                </c:pt>
                <c:pt idx="42">
                  <c:v>1.752373384274734</c:v>
                </c:pt>
                <c:pt idx="43">
                  <c:v>1.752373384274734</c:v>
                </c:pt>
                <c:pt idx="44">
                  <c:v>1.752373384274734</c:v>
                </c:pt>
                <c:pt idx="45">
                  <c:v>1.752373384274734</c:v>
                </c:pt>
                <c:pt idx="46">
                  <c:v>1.752373384274734</c:v>
                </c:pt>
                <c:pt idx="47">
                  <c:v>1.752373384274734</c:v>
                </c:pt>
                <c:pt idx="48">
                  <c:v>1.752373384274734</c:v>
                </c:pt>
                <c:pt idx="49">
                  <c:v>1.752373384274734</c:v>
                </c:pt>
                <c:pt idx="50">
                  <c:v>1.752373384274734</c:v>
                </c:pt>
                <c:pt idx="51">
                  <c:v>1.752373384274734</c:v>
                </c:pt>
                <c:pt idx="52">
                  <c:v>1.752373384274734</c:v>
                </c:pt>
                <c:pt idx="53">
                  <c:v>1.752373384274734</c:v>
                </c:pt>
                <c:pt idx="54">
                  <c:v>1.752373384274734</c:v>
                </c:pt>
                <c:pt idx="55">
                  <c:v>1.752373384274734</c:v>
                </c:pt>
                <c:pt idx="56">
                  <c:v>1.752373384274734</c:v>
                </c:pt>
                <c:pt idx="57">
                  <c:v>1.752373384274734</c:v>
                </c:pt>
                <c:pt idx="58">
                  <c:v>1.752373384274734</c:v>
                </c:pt>
                <c:pt idx="59">
                  <c:v>1.752373384274734</c:v>
                </c:pt>
                <c:pt idx="60">
                  <c:v>1.752373384274734</c:v>
                </c:pt>
                <c:pt idx="61">
                  <c:v>1.752373384274734</c:v>
                </c:pt>
                <c:pt idx="62">
                  <c:v>1.752373384274734</c:v>
                </c:pt>
                <c:pt idx="63">
                  <c:v>1.752373384274734</c:v>
                </c:pt>
                <c:pt idx="64">
                  <c:v>1.743664330216367</c:v>
                </c:pt>
              </c:numCache>
            </c:numRef>
          </c:xVal>
          <c:yVal>
            <c:numRef>
              <c:f>1!$T$3:$T$68</c:f>
              <c:numCache>
                <c:formatCode>General</c:formatCode>
                <c:ptCount val="66"/>
                <c:pt idx="0">
                  <c:v>-3.479282571178421</c:v>
                </c:pt>
                <c:pt idx="1">
                  <c:v>-3.184942510446186</c:v>
                </c:pt>
                <c:pt idx="2">
                  <c:v>-2.162053986024202</c:v>
                </c:pt>
                <c:pt idx="3">
                  <c:v>-1.119055586052775</c:v>
                </c:pt>
                <c:pt idx="4">
                  <c:v>0.3114922049455622</c:v>
                </c:pt>
                <c:pt idx="5">
                  <c:v>2.227613451432279</c:v>
                </c:pt>
                <c:pt idx="6">
                  <c:v>2.882136175040789</c:v>
                </c:pt>
                <c:pt idx="7">
                  <c:v>2.882136175040789</c:v>
                </c:pt>
                <c:pt idx="8">
                  <c:v>2.882136175040789</c:v>
                </c:pt>
                <c:pt idx="9">
                  <c:v>2.882136175040789</c:v>
                </c:pt>
                <c:pt idx="10">
                  <c:v>3.616762809718294</c:v>
                </c:pt>
                <c:pt idx="11">
                  <c:v>3.587718905737614</c:v>
                </c:pt>
                <c:pt idx="12">
                  <c:v>4.027267499239445</c:v>
                </c:pt>
                <c:pt idx="13">
                  <c:v>4.027267499239445</c:v>
                </c:pt>
                <c:pt idx="14">
                  <c:v>4.027267499239445</c:v>
                </c:pt>
                <c:pt idx="15">
                  <c:v>4.027267499239445</c:v>
                </c:pt>
                <c:pt idx="16">
                  <c:v>4.027267499239445</c:v>
                </c:pt>
                <c:pt idx="17">
                  <c:v>4.850073714155981</c:v>
                </c:pt>
                <c:pt idx="18">
                  <c:v>4.850073714155981</c:v>
                </c:pt>
                <c:pt idx="19">
                  <c:v>4.850073714155981</c:v>
                </c:pt>
                <c:pt idx="20">
                  <c:v>4.850073714155981</c:v>
                </c:pt>
                <c:pt idx="21">
                  <c:v>4.850073714155981</c:v>
                </c:pt>
                <c:pt idx="22">
                  <c:v>4.850073714155981</c:v>
                </c:pt>
                <c:pt idx="23">
                  <c:v>4.850073714155981</c:v>
                </c:pt>
                <c:pt idx="24">
                  <c:v>4.850073714155981</c:v>
                </c:pt>
                <c:pt idx="25">
                  <c:v>4.850073714155981</c:v>
                </c:pt>
                <c:pt idx="26">
                  <c:v>4.850073714155981</c:v>
                </c:pt>
                <c:pt idx="27">
                  <c:v>4.850073714155981</c:v>
                </c:pt>
                <c:pt idx="28">
                  <c:v>4.850073714155981</c:v>
                </c:pt>
                <c:pt idx="29">
                  <c:v>4.850073714155981</c:v>
                </c:pt>
                <c:pt idx="30">
                  <c:v>4.850073714155981</c:v>
                </c:pt>
                <c:pt idx="31">
                  <c:v>4.850073714155981</c:v>
                </c:pt>
                <c:pt idx="32">
                  <c:v>4.850073714155981</c:v>
                </c:pt>
                <c:pt idx="33">
                  <c:v>4.904950646831691</c:v>
                </c:pt>
                <c:pt idx="34">
                  <c:v>4.904950646831691</c:v>
                </c:pt>
                <c:pt idx="35">
                  <c:v>4.904950646831691</c:v>
                </c:pt>
                <c:pt idx="36">
                  <c:v>4.904950646831691</c:v>
                </c:pt>
                <c:pt idx="37">
                  <c:v>4.904950646831691</c:v>
                </c:pt>
                <c:pt idx="38">
                  <c:v>4.904950646831691</c:v>
                </c:pt>
                <c:pt idx="39">
                  <c:v>4.904950646831691</c:v>
                </c:pt>
                <c:pt idx="40">
                  <c:v>4.904950646831691</c:v>
                </c:pt>
                <c:pt idx="41">
                  <c:v>4.904950646831691</c:v>
                </c:pt>
                <c:pt idx="42">
                  <c:v>4.753908353988034</c:v>
                </c:pt>
                <c:pt idx="43">
                  <c:v>4.753908353988034</c:v>
                </c:pt>
                <c:pt idx="44">
                  <c:v>4.753908353988034</c:v>
                </c:pt>
                <c:pt idx="45">
                  <c:v>4.753908353988034</c:v>
                </c:pt>
                <c:pt idx="46">
                  <c:v>4.753908353988034</c:v>
                </c:pt>
                <c:pt idx="47">
                  <c:v>4.753908353988034</c:v>
                </c:pt>
                <c:pt idx="48">
                  <c:v>4.753908353988034</c:v>
                </c:pt>
                <c:pt idx="49">
                  <c:v>4.753908353988034</c:v>
                </c:pt>
                <c:pt idx="50">
                  <c:v>4.753908353988034</c:v>
                </c:pt>
                <c:pt idx="51">
                  <c:v>4.753908353988034</c:v>
                </c:pt>
                <c:pt idx="52">
                  <c:v>4.753908353988034</c:v>
                </c:pt>
                <c:pt idx="53">
                  <c:v>4.753908353988034</c:v>
                </c:pt>
                <c:pt idx="54">
                  <c:v>4.753908353988034</c:v>
                </c:pt>
                <c:pt idx="55">
                  <c:v>4.753908353988034</c:v>
                </c:pt>
                <c:pt idx="56">
                  <c:v>4.753908353988034</c:v>
                </c:pt>
                <c:pt idx="57">
                  <c:v>4.753908353988034</c:v>
                </c:pt>
                <c:pt idx="58">
                  <c:v>4.753908353988034</c:v>
                </c:pt>
                <c:pt idx="59">
                  <c:v>4.753908353988034</c:v>
                </c:pt>
                <c:pt idx="60">
                  <c:v>4.753908353988034</c:v>
                </c:pt>
                <c:pt idx="61">
                  <c:v>4.753908353988034</c:v>
                </c:pt>
                <c:pt idx="62">
                  <c:v>4.753908353988034</c:v>
                </c:pt>
                <c:pt idx="63">
                  <c:v>4.753908353988034</c:v>
                </c:pt>
                <c:pt idx="64">
                  <c:v>4.743612353429813</c:v>
                </c:pt>
              </c:numCache>
            </c:numRef>
          </c:yVal>
        </c:ser>
        <c:ser>
          <c:idx val="7"/>
          <c:order val="7"/>
          <c:marker>
            <c:symbol val="circle"/>
          </c:marker>
          <c:xVal>
            <c:numRef>
              <c:f>1!$V$3:$V$16</c:f>
              <c:numCache>
                <c:formatCode>General</c:formatCode>
                <c:ptCount val="14"/>
                <c:pt idx="0">
                  <c:v>-5.236924479979342</c:v>
                </c:pt>
                <c:pt idx="1">
                  <c:v>-4.72116693307945</c:v>
                </c:pt>
                <c:pt idx="2">
                  <c:v>-3.978584309104859</c:v>
                </c:pt>
                <c:pt idx="3">
                  <c:v>-3.978584309104859</c:v>
                </c:pt>
                <c:pt idx="4">
                  <c:v>-3.807918427574721</c:v>
                </c:pt>
                <c:pt idx="5">
                  <c:v>-3.659777706541603</c:v>
                </c:pt>
                <c:pt idx="6">
                  <c:v>-3.726965076058044</c:v>
                </c:pt>
                <c:pt idx="7">
                  <c:v>-3.928306509598328</c:v>
                </c:pt>
                <c:pt idx="8">
                  <c:v>-3.929331000914731</c:v>
                </c:pt>
                <c:pt idx="9">
                  <c:v>-3.929331000914731</c:v>
                </c:pt>
                <c:pt idx="10">
                  <c:v>-3.929331000914731</c:v>
                </c:pt>
                <c:pt idx="11">
                  <c:v>-3.934605712041288</c:v>
                </c:pt>
                <c:pt idx="12">
                  <c:v>-3.943621459592576</c:v>
                </c:pt>
              </c:numCache>
            </c:numRef>
          </c:xVal>
          <c:yVal>
            <c:numRef>
              <c:f>1!$W$3:$W$16</c:f>
              <c:numCache>
                <c:formatCode>General</c:formatCode>
                <c:ptCount val="14"/>
                <c:pt idx="0">
                  <c:v>-0.4183777115843252</c:v>
                </c:pt>
                <c:pt idx="1">
                  <c:v>-0.7660996224066867</c:v>
                </c:pt>
                <c:pt idx="2">
                  <c:v>-0.9211997199775563</c:v>
                </c:pt>
                <c:pt idx="3">
                  <c:v>-0.9211997199775563</c:v>
                </c:pt>
                <c:pt idx="4">
                  <c:v>-0.8493281534239233</c:v>
                </c:pt>
                <c:pt idx="5">
                  <c:v>-0.6918671078191815</c:v>
                </c:pt>
                <c:pt idx="6">
                  <c:v>-0.6954581840357169</c:v>
                </c:pt>
                <c:pt idx="7">
                  <c:v>-0.9320646267170527</c:v>
                </c:pt>
                <c:pt idx="8">
                  <c:v>-0.9326369905250441</c:v>
                </c:pt>
                <c:pt idx="9">
                  <c:v>-0.9326369905250441</c:v>
                </c:pt>
                <c:pt idx="10">
                  <c:v>-0.9326369905250441</c:v>
                </c:pt>
                <c:pt idx="11">
                  <c:v>-0.9357983145132835</c:v>
                </c:pt>
                <c:pt idx="12">
                  <c:v>-0.9443473294427236</c:v>
                </c:pt>
              </c:numCache>
            </c:numRef>
          </c:yVal>
        </c:ser>
        <c:ser>
          <c:idx val="8"/>
          <c:order val="8"/>
          <c:marker>
            <c:symbol val="circle"/>
          </c:marker>
          <c:xVal>
            <c:numRef>
              <c:f>1!$Y$3:$Y$44</c:f>
              <c:numCache>
                <c:formatCode>General</c:formatCode>
                <c:ptCount val="42"/>
                <c:pt idx="0">
                  <c:v>-8.361985204421885</c:v>
                </c:pt>
                <c:pt idx="1">
                  <c:v>-7.802085070981072</c:v>
                </c:pt>
                <c:pt idx="2">
                  <c:v>-6.338041063807669</c:v>
                </c:pt>
                <c:pt idx="3">
                  <c:v>-4.868414465883212</c:v>
                </c:pt>
                <c:pt idx="4">
                  <c:v>-3.108733447268173</c:v>
                </c:pt>
                <c:pt idx="5">
                  <c:v>-3.108733447268173</c:v>
                </c:pt>
                <c:pt idx="6">
                  <c:v>-3.159360918350794</c:v>
                </c:pt>
                <c:pt idx="7">
                  <c:v>-3.159360918350794</c:v>
                </c:pt>
                <c:pt idx="8">
                  <c:v>-3.159360918350794</c:v>
                </c:pt>
                <c:pt idx="9">
                  <c:v>-3.005956560132053</c:v>
                </c:pt>
                <c:pt idx="10">
                  <c:v>-2.998387330584626</c:v>
                </c:pt>
                <c:pt idx="11">
                  <c:v>-2.998387330584626</c:v>
                </c:pt>
                <c:pt idx="12">
                  <c:v>-2.998387330584626</c:v>
                </c:pt>
                <c:pt idx="13">
                  <c:v>-2.998387330584626</c:v>
                </c:pt>
                <c:pt idx="14">
                  <c:v>-2.998387330584626</c:v>
                </c:pt>
                <c:pt idx="15">
                  <c:v>-3.190224476513476</c:v>
                </c:pt>
                <c:pt idx="16">
                  <c:v>-3.190224476513476</c:v>
                </c:pt>
                <c:pt idx="17">
                  <c:v>-3.190224476513476</c:v>
                </c:pt>
                <c:pt idx="18">
                  <c:v>-3.190224476513476</c:v>
                </c:pt>
                <c:pt idx="19">
                  <c:v>-3.190224476513476</c:v>
                </c:pt>
                <c:pt idx="20">
                  <c:v>-3.190224476513476</c:v>
                </c:pt>
                <c:pt idx="21">
                  <c:v>-3.190224476513476</c:v>
                </c:pt>
                <c:pt idx="22">
                  <c:v>-3.190224476513476</c:v>
                </c:pt>
                <c:pt idx="23">
                  <c:v>-3.190224476513476</c:v>
                </c:pt>
                <c:pt idx="24">
                  <c:v>-3.190224476513476</c:v>
                </c:pt>
                <c:pt idx="25">
                  <c:v>-3.190224476513476</c:v>
                </c:pt>
                <c:pt idx="26">
                  <c:v>-3.190224476513476</c:v>
                </c:pt>
                <c:pt idx="27">
                  <c:v>-3.190224476513476</c:v>
                </c:pt>
                <c:pt idx="28">
                  <c:v>-3.190224476513476</c:v>
                </c:pt>
                <c:pt idx="29">
                  <c:v>-3.190224476513476</c:v>
                </c:pt>
                <c:pt idx="30">
                  <c:v>-3.190224476513476</c:v>
                </c:pt>
                <c:pt idx="31">
                  <c:v>-3.190224476513476</c:v>
                </c:pt>
                <c:pt idx="32">
                  <c:v>-3.190224476513476</c:v>
                </c:pt>
                <c:pt idx="33">
                  <c:v>-3.190224476513476</c:v>
                </c:pt>
                <c:pt idx="34">
                  <c:v>-3.190224476513476</c:v>
                </c:pt>
                <c:pt idx="35">
                  <c:v>-3.190224476513476</c:v>
                </c:pt>
                <c:pt idx="36">
                  <c:v>-3.190224476513476</c:v>
                </c:pt>
                <c:pt idx="37">
                  <c:v>-3.190224476513476</c:v>
                </c:pt>
                <c:pt idx="38">
                  <c:v>-3.190224476513476</c:v>
                </c:pt>
                <c:pt idx="39">
                  <c:v>-3.190224476513476</c:v>
                </c:pt>
                <c:pt idx="40">
                  <c:v>-3.172982755314877</c:v>
                </c:pt>
              </c:numCache>
            </c:numRef>
          </c:xVal>
          <c:yVal>
            <c:numRef>
              <c:f>1!$Z$3:$Z$44</c:f>
              <c:numCache>
                <c:formatCode>General</c:formatCode>
                <c:ptCount val="42"/>
                <c:pt idx="0">
                  <c:v>0.9174632309858151</c:v>
                </c:pt>
                <c:pt idx="1">
                  <c:v>0.6150994665923046</c:v>
                </c:pt>
                <c:pt idx="2">
                  <c:v>0.4296903044417788</c:v>
                </c:pt>
                <c:pt idx="3">
                  <c:v>-0.035370024291146</c:v>
                </c:pt>
                <c:pt idx="4">
                  <c:v>-0.2509375774842432</c:v>
                </c:pt>
                <c:pt idx="5">
                  <c:v>-0.2509375774842432</c:v>
                </c:pt>
                <c:pt idx="6">
                  <c:v>-0.2207943094966854</c:v>
                </c:pt>
                <c:pt idx="7">
                  <c:v>-0.2207943094966854</c:v>
                </c:pt>
                <c:pt idx="8">
                  <c:v>-0.2207943094966854</c:v>
                </c:pt>
                <c:pt idx="9">
                  <c:v>0.007765718939194088</c:v>
                </c:pt>
                <c:pt idx="10">
                  <c:v>-0.003758739436266006</c:v>
                </c:pt>
                <c:pt idx="11">
                  <c:v>-0.003758739436266006</c:v>
                </c:pt>
                <c:pt idx="12">
                  <c:v>-0.003758739436266006</c:v>
                </c:pt>
                <c:pt idx="13">
                  <c:v>-0.003758739436266006</c:v>
                </c:pt>
                <c:pt idx="14">
                  <c:v>-0.003758739436266006</c:v>
                </c:pt>
                <c:pt idx="15">
                  <c:v>-0.1914985496440751</c:v>
                </c:pt>
                <c:pt idx="16">
                  <c:v>-0.1914985496440751</c:v>
                </c:pt>
                <c:pt idx="17">
                  <c:v>-0.1914985496440751</c:v>
                </c:pt>
                <c:pt idx="18">
                  <c:v>-0.1914985496440751</c:v>
                </c:pt>
                <c:pt idx="19">
                  <c:v>-0.1914985496440751</c:v>
                </c:pt>
                <c:pt idx="20">
                  <c:v>-0.1914985496440751</c:v>
                </c:pt>
                <c:pt idx="21">
                  <c:v>-0.1914985496440751</c:v>
                </c:pt>
                <c:pt idx="22">
                  <c:v>-0.1914985496440751</c:v>
                </c:pt>
                <c:pt idx="23">
                  <c:v>-0.1914985496440751</c:v>
                </c:pt>
                <c:pt idx="24">
                  <c:v>-0.1914985496440751</c:v>
                </c:pt>
                <c:pt idx="25">
                  <c:v>-0.1914985496440751</c:v>
                </c:pt>
                <c:pt idx="26">
                  <c:v>-0.1914985496440751</c:v>
                </c:pt>
                <c:pt idx="27">
                  <c:v>-0.1914985496440751</c:v>
                </c:pt>
                <c:pt idx="28">
                  <c:v>-0.1914985496440751</c:v>
                </c:pt>
                <c:pt idx="29">
                  <c:v>-0.1914985496440751</c:v>
                </c:pt>
                <c:pt idx="30">
                  <c:v>-0.1914985496440751</c:v>
                </c:pt>
                <c:pt idx="31">
                  <c:v>-0.1914985496440751</c:v>
                </c:pt>
                <c:pt idx="32">
                  <c:v>-0.1914985496440751</c:v>
                </c:pt>
                <c:pt idx="33">
                  <c:v>-0.1914985496440751</c:v>
                </c:pt>
                <c:pt idx="34">
                  <c:v>-0.1914985496440751</c:v>
                </c:pt>
                <c:pt idx="35">
                  <c:v>-0.1914985496440751</c:v>
                </c:pt>
                <c:pt idx="36">
                  <c:v>-0.1914985496440751</c:v>
                </c:pt>
                <c:pt idx="37">
                  <c:v>-0.1914985496440751</c:v>
                </c:pt>
                <c:pt idx="38">
                  <c:v>-0.1914985496440751</c:v>
                </c:pt>
                <c:pt idx="39">
                  <c:v>-0.1914985496440751</c:v>
                </c:pt>
                <c:pt idx="40">
                  <c:v>-0.1723010832507356</c:v>
                </c:pt>
              </c:numCache>
            </c:numRef>
          </c:yVal>
        </c:ser>
        <c:ser>
          <c:idx val="9"/>
          <c:order val="9"/>
          <c:marker>
            <c:symbol val="circle"/>
          </c:marker>
          <c:xVal>
            <c:numRef>
              <c:f>1!$AB$3:$AB$34</c:f>
              <c:numCache>
                <c:formatCode>General</c:formatCode>
                <c:ptCount val="32"/>
                <c:pt idx="0">
                  <c:v>9.044029185183085</c:v>
                </c:pt>
                <c:pt idx="1">
                  <c:v>8.745466438171551</c:v>
                </c:pt>
                <c:pt idx="2">
                  <c:v>8.205683288230638</c:v>
                </c:pt>
                <c:pt idx="3">
                  <c:v>7.273734507888616</c:v>
                </c:pt>
                <c:pt idx="4">
                  <c:v>6.267185277941258</c:v>
                </c:pt>
                <c:pt idx="5">
                  <c:v>4.896163110953594</c:v>
                </c:pt>
                <c:pt idx="6">
                  <c:v>3.824479321142048</c:v>
                </c:pt>
                <c:pt idx="7">
                  <c:v>2.411253690797297</c:v>
                </c:pt>
                <c:pt idx="8">
                  <c:v>2.216444640397868</c:v>
                </c:pt>
                <c:pt idx="9">
                  <c:v>2.216444640397868</c:v>
                </c:pt>
                <c:pt idx="10">
                  <c:v>2.646815474596942</c:v>
                </c:pt>
                <c:pt idx="11">
                  <c:v>2.646815474596942</c:v>
                </c:pt>
                <c:pt idx="12">
                  <c:v>2.646815474596942</c:v>
                </c:pt>
                <c:pt idx="13">
                  <c:v>2.646815474596942</c:v>
                </c:pt>
                <c:pt idx="14">
                  <c:v>2.646815474596942</c:v>
                </c:pt>
                <c:pt idx="15">
                  <c:v>2.646815474596942</c:v>
                </c:pt>
                <c:pt idx="16">
                  <c:v>2.646815474596942</c:v>
                </c:pt>
                <c:pt idx="17">
                  <c:v>2.646815474596942</c:v>
                </c:pt>
                <c:pt idx="18">
                  <c:v>2.646815474596942</c:v>
                </c:pt>
                <c:pt idx="19">
                  <c:v>2.646815474596942</c:v>
                </c:pt>
                <c:pt idx="20">
                  <c:v>2.646815474596942</c:v>
                </c:pt>
                <c:pt idx="21">
                  <c:v>2.646815474596942</c:v>
                </c:pt>
                <c:pt idx="22">
                  <c:v>2.646815474596942</c:v>
                </c:pt>
                <c:pt idx="23">
                  <c:v>2.646815474596942</c:v>
                </c:pt>
                <c:pt idx="24">
                  <c:v>2.646815474596942</c:v>
                </c:pt>
                <c:pt idx="25">
                  <c:v>2.636967400266458</c:v>
                </c:pt>
                <c:pt idx="26">
                  <c:v>2.636967400266458</c:v>
                </c:pt>
                <c:pt idx="27">
                  <c:v>2.636967400266458</c:v>
                </c:pt>
                <c:pt idx="28">
                  <c:v>2.641916710755532</c:v>
                </c:pt>
                <c:pt idx="29">
                  <c:v>2.641916710755532</c:v>
                </c:pt>
                <c:pt idx="30">
                  <c:v>2.63245896480823</c:v>
                </c:pt>
              </c:numCache>
            </c:numRef>
          </c:xVal>
          <c:yVal>
            <c:numRef>
              <c:f>1!$AC$3:$AC$34</c:f>
              <c:numCache>
                <c:formatCode>General</c:formatCode>
                <c:ptCount val="32"/>
                <c:pt idx="0">
                  <c:v>0.809259768301656</c:v>
                </c:pt>
                <c:pt idx="1">
                  <c:v>1.336458837597443</c:v>
                </c:pt>
                <c:pt idx="2">
                  <c:v>1.404833765219138</c:v>
                </c:pt>
                <c:pt idx="3">
                  <c:v>1.666131485069812</c:v>
                </c:pt>
                <c:pt idx="4">
                  <c:v>2.542258029908789</c:v>
                </c:pt>
                <c:pt idx="5">
                  <c:v>3.226051661723858</c:v>
                </c:pt>
                <c:pt idx="6">
                  <c:v>4.290627296757396</c:v>
                </c:pt>
                <c:pt idx="7">
                  <c:v>5.185456965683792</c:v>
                </c:pt>
                <c:pt idx="8">
                  <c:v>5.314428053945933</c:v>
                </c:pt>
                <c:pt idx="9">
                  <c:v>5.314428053945933</c:v>
                </c:pt>
                <c:pt idx="10">
                  <c:v>5.650362384745499</c:v>
                </c:pt>
                <c:pt idx="11">
                  <c:v>5.650362384745499</c:v>
                </c:pt>
                <c:pt idx="12">
                  <c:v>5.650362384745499</c:v>
                </c:pt>
                <c:pt idx="13">
                  <c:v>5.650362384745499</c:v>
                </c:pt>
                <c:pt idx="14">
                  <c:v>5.650362384745499</c:v>
                </c:pt>
                <c:pt idx="15">
                  <c:v>5.650362384745499</c:v>
                </c:pt>
                <c:pt idx="16">
                  <c:v>5.650362384745499</c:v>
                </c:pt>
                <c:pt idx="17">
                  <c:v>5.650362384745499</c:v>
                </c:pt>
                <c:pt idx="18">
                  <c:v>5.650362384745499</c:v>
                </c:pt>
                <c:pt idx="19">
                  <c:v>5.650362384745499</c:v>
                </c:pt>
                <c:pt idx="20">
                  <c:v>5.650362384745499</c:v>
                </c:pt>
                <c:pt idx="21">
                  <c:v>5.650362384745499</c:v>
                </c:pt>
                <c:pt idx="22">
                  <c:v>5.650362384745499</c:v>
                </c:pt>
                <c:pt idx="23">
                  <c:v>5.650362384745499</c:v>
                </c:pt>
                <c:pt idx="24">
                  <c:v>5.650362384745499</c:v>
                </c:pt>
                <c:pt idx="25">
                  <c:v>5.639765839359145</c:v>
                </c:pt>
                <c:pt idx="26">
                  <c:v>5.639765839359145</c:v>
                </c:pt>
                <c:pt idx="27">
                  <c:v>5.639765839359145</c:v>
                </c:pt>
                <c:pt idx="28">
                  <c:v>5.639276660464467</c:v>
                </c:pt>
                <c:pt idx="29">
                  <c:v>5.639276660464467</c:v>
                </c:pt>
                <c:pt idx="30">
                  <c:v>5.632859336138245</c:v>
                </c:pt>
              </c:numCache>
            </c:numRef>
          </c:yVal>
        </c:ser>
        <c:ser>
          <c:idx val="10"/>
          <c:order val="10"/>
          <c:marker>
            <c:symbol val="circle"/>
          </c:marker>
          <c:xVal>
            <c:numRef>
              <c:f>1!$AE$3:$AE$39</c:f>
              <c:numCache>
                <c:formatCode>General</c:formatCode>
                <c:ptCount val="37"/>
                <c:pt idx="0">
                  <c:v>3.317469884992036</c:v>
                </c:pt>
                <c:pt idx="1">
                  <c:v>2.783806335448995</c:v>
                </c:pt>
                <c:pt idx="2">
                  <c:v>2.123439167892099</c:v>
                </c:pt>
                <c:pt idx="3">
                  <c:v>1.266186241790822</c:v>
                </c:pt>
                <c:pt idx="4">
                  <c:v>0.2827483585102399</c:v>
                </c:pt>
                <c:pt idx="5">
                  <c:v>0.2827483585102399</c:v>
                </c:pt>
                <c:pt idx="6">
                  <c:v>0.2827483585102399</c:v>
                </c:pt>
                <c:pt idx="7">
                  <c:v>0.2827483585102399</c:v>
                </c:pt>
                <c:pt idx="8">
                  <c:v>0.2827483585102399</c:v>
                </c:pt>
                <c:pt idx="9">
                  <c:v>0.2827483585102399</c:v>
                </c:pt>
                <c:pt idx="10">
                  <c:v>0.2727148455103852</c:v>
                </c:pt>
                <c:pt idx="11">
                  <c:v>0.2727148455103852</c:v>
                </c:pt>
                <c:pt idx="12">
                  <c:v>0.2727148455103852</c:v>
                </c:pt>
                <c:pt idx="13">
                  <c:v>0.2727148455103852</c:v>
                </c:pt>
                <c:pt idx="14">
                  <c:v>0.2727148455103852</c:v>
                </c:pt>
                <c:pt idx="15">
                  <c:v>0.2727148455103852</c:v>
                </c:pt>
                <c:pt idx="16">
                  <c:v>0.2727148455103852</c:v>
                </c:pt>
                <c:pt idx="17">
                  <c:v>0.2727148455103852</c:v>
                </c:pt>
                <c:pt idx="18">
                  <c:v>0.2727148455103852</c:v>
                </c:pt>
                <c:pt idx="19">
                  <c:v>0.1006395629828193</c:v>
                </c:pt>
                <c:pt idx="20">
                  <c:v>0.1006395629828193</c:v>
                </c:pt>
                <c:pt idx="21">
                  <c:v>0.1006395629828193</c:v>
                </c:pt>
                <c:pt idx="22">
                  <c:v>0.1006395629828193</c:v>
                </c:pt>
                <c:pt idx="23">
                  <c:v>0.1006395629828193</c:v>
                </c:pt>
                <c:pt idx="24">
                  <c:v>0.1006395629828193</c:v>
                </c:pt>
                <c:pt idx="25">
                  <c:v>0.1006395629828193</c:v>
                </c:pt>
                <c:pt idx="26">
                  <c:v>0.1006395629828193</c:v>
                </c:pt>
                <c:pt idx="27">
                  <c:v>0.1006395629828193</c:v>
                </c:pt>
                <c:pt idx="28">
                  <c:v>0.1006395629828193</c:v>
                </c:pt>
                <c:pt idx="29">
                  <c:v>0.1006395629828193</c:v>
                </c:pt>
                <c:pt idx="30">
                  <c:v>0.1006395629828193</c:v>
                </c:pt>
                <c:pt idx="31">
                  <c:v>0.1006395629828193</c:v>
                </c:pt>
                <c:pt idx="32">
                  <c:v>0.1006395629828193</c:v>
                </c:pt>
                <c:pt idx="33">
                  <c:v>0.1006395629828193</c:v>
                </c:pt>
                <c:pt idx="34">
                  <c:v>0.1006395629828193</c:v>
                </c:pt>
                <c:pt idx="35">
                  <c:v>0.05793445289819322</c:v>
                </c:pt>
              </c:numCache>
            </c:numRef>
          </c:xVal>
          <c:yVal>
            <c:numRef>
              <c:f>1!$AF$3:$AF$39</c:f>
              <c:numCache>
                <c:formatCode>General</c:formatCode>
                <c:ptCount val="37"/>
                <c:pt idx="0">
                  <c:v>2.66789889854417</c:v>
                </c:pt>
                <c:pt idx="1">
                  <c:v>2.740913231288101</c:v>
                </c:pt>
                <c:pt idx="2">
                  <c:v>3.215356358039066</c:v>
                </c:pt>
                <c:pt idx="3">
                  <c:v>3.7604828986619</c:v>
                </c:pt>
                <c:pt idx="4">
                  <c:v>3.265668654362385</c:v>
                </c:pt>
                <c:pt idx="5">
                  <c:v>3.265668654362385</c:v>
                </c:pt>
                <c:pt idx="6">
                  <c:v>3.265668654362385</c:v>
                </c:pt>
                <c:pt idx="7">
                  <c:v>3.265668654362385</c:v>
                </c:pt>
                <c:pt idx="8">
                  <c:v>3.265668654362385</c:v>
                </c:pt>
                <c:pt idx="9">
                  <c:v>3.265668654362385</c:v>
                </c:pt>
                <c:pt idx="10">
                  <c:v>3.27828373275024</c:v>
                </c:pt>
                <c:pt idx="11">
                  <c:v>3.27828373275024</c:v>
                </c:pt>
                <c:pt idx="12">
                  <c:v>3.27828373275024</c:v>
                </c:pt>
                <c:pt idx="13">
                  <c:v>3.27828373275024</c:v>
                </c:pt>
                <c:pt idx="14">
                  <c:v>3.27828373275024</c:v>
                </c:pt>
                <c:pt idx="15">
                  <c:v>3.27828373275024</c:v>
                </c:pt>
                <c:pt idx="16">
                  <c:v>3.27828373275024</c:v>
                </c:pt>
                <c:pt idx="17">
                  <c:v>3.27828373275024</c:v>
                </c:pt>
                <c:pt idx="18">
                  <c:v>3.27828373275024</c:v>
                </c:pt>
                <c:pt idx="19">
                  <c:v>3.101991474748208</c:v>
                </c:pt>
                <c:pt idx="20">
                  <c:v>3.101991474748208</c:v>
                </c:pt>
                <c:pt idx="21">
                  <c:v>3.101991474748208</c:v>
                </c:pt>
                <c:pt idx="22">
                  <c:v>3.101991474748208</c:v>
                </c:pt>
                <c:pt idx="23">
                  <c:v>3.101991474748208</c:v>
                </c:pt>
                <c:pt idx="24">
                  <c:v>3.101991474748208</c:v>
                </c:pt>
                <c:pt idx="25">
                  <c:v>3.101991474748208</c:v>
                </c:pt>
                <c:pt idx="26">
                  <c:v>3.101991474748208</c:v>
                </c:pt>
                <c:pt idx="27">
                  <c:v>3.101991474748208</c:v>
                </c:pt>
                <c:pt idx="28">
                  <c:v>3.101991474748208</c:v>
                </c:pt>
                <c:pt idx="29">
                  <c:v>3.101991474748208</c:v>
                </c:pt>
                <c:pt idx="30">
                  <c:v>3.101991474748208</c:v>
                </c:pt>
                <c:pt idx="31">
                  <c:v>3.101991474748208</c:v>
                </c:pt>
                <c:pt idx="32">
                  <c:v>3.101991474748208</c:v>
                </c:pt>
                <c:pt idx="33">
                  <c:v>3.101991474748208</c:v>
                </c:pt>
                <c:pt idx="34">
                  <c:v>3.101991474748208</c:v>
                </c:pt>
                <c:pt idx="35">
                  <c:v>3.057403759363415</c:v>
                </c:pt>
              </c:numCache>
            </c:numRef>
          </c:yVal>
        </c:ser>
        <c:ser>
          <c:idx val="11"/>
          <c:order val="11"/>
          <c:marker>
            <c:symbol val="circle"/>
          </c:marker>
          <c:xVal>
            <c:numRef>
              <c:f>1!$AH$3:$AH$26</c:f>
              <c:numCache>
                <c:formatCode>General</c:formatCode>
                <c:ptCount val="24"/>
                <c:pt idx="0">
                  <c:v>1.91111351364998</c:v>
                </c:pt>
                <c:pt idx="1">
                  <c:v>1.457857452589035</c:v>
                </c:pt>
                <c:pt idx="2">
                  <c:v>0.9177976981394278</c:v>
                </c:pt>
                <c:pt idx="3">
                  <c:v>0.07052444480104958</c:v>
                </c:pt>
                <c:pt idx="4">
                  <c:v>-0.3176750162635318</c:v>
                </c:pt>
                <c:pt idx="5">
                  <c:v>-0.3176750162635318</c:v>
                </c:pt>
                <c:pt idx="6">
                  <c:v>-0.3176750162635318</c:v>
                </c:pt>
                <c:pt idx="7">
                  <c:v>-0.3176750162635318</c:v>
                </c:pt>
                <c:pt idx="8">
                  <c:v>-0.3176750162635318</c:v>
                </c:pt>
                <c:pt idx="9">
                  <c:v>-0.3176750162635318</c:v>
                </c:pt>
                <c:pt idx="10">
                  <c:v>-0.4427618248217836</c:v>
                </c:pt>
                <c:pt idx="11">
                  <c:v>-0.3212663545506835</c:v>
                </c:pt>
                <c:pt idx="12">
                  <c:v>-0.3212663545506835</c:v>
                </c:pt>
                <c:pt idx="13">
                  <c:v>-0.3212663545506835</c:v>
                </c:pt>
                <c:pt idx="14">
                  <c:v>-0.3212663545506835</c:v>
                </c:pt>
                <c:pt idx="15">
                  <c:v>-0.3212663545506835</c:v>
                </c:pt>
                <c:pt idx="16">
                  <c:v>-0.3212663545506835</c:v>
                </c:pt>
                <c:pt idx="17">
                  <c:v>-0.3212663545506835</c:v>
                </c:pt>
                <c:pt idx="18">
                  <c:v>-0.3212663545506835</c:v>
                </c:pt>
                <c:pt idx="19">
                  <c:v>-0.3212663545506835</c:v>
                </c:pt>
                <c:pt idx="20">
                  <c:v>-0.3212663545506835</c:v>
                </c:pt>
                <c:pt idx="21">
                  <c:v>-0.3212663545506835</c:v>
                </c:pt>
                <c:pt idx="22">
                  <c:v>-0.3111603197743191</c:v>
                </c:pt>
              </c:numCache>
            </c:numRef>
          </c:xVal>
          <c:yVal>
            <c:numRef>
              <c:f>1!$AI$3:$AI$26</c:f>
              <c:numCache>
                <c:formatCode>General</c:formatCode>
                <c:ptCount val="24"/>
                <c:pt idx="0">
                  <c:v>1.73140147052364</c:v>
                </c:pt>
                <c:pt idx="1">
                  <c:v>2.25020133241259</c:v>
                </c:pt>
                <c:pt idx="2">
                  <c:v>2.831980270747845</c:v>
                </c:pt>
                <c:pt idx="3">
                  <c:v>3.165959570344735</c:v>
                </c:pt>
                <c:pt idx="4">
                  <c:v>2.711331929004979</c:v>
                </c:pt>
                <c:pt idx="5">
                  <c:v>2.711331929004979</c:v>
                </c:pt>
                <c:pt idx="6">
                  <c:v>2.711331929004979</c:v>
                </c:pt>
                <c:pt idx="7">
                  <c:v>2.711331929004979</c:v>
                </c:pt>
                <c:pt idx="8">
                  <c:v>2.711331929004979</c:v>
                </c:pt>
                <c:pt idx="9">
                  <c:v>2.711331929004979</c:v>
                </c:pt>
                <c:pt idx="10">
                  <c:v>2.535672265413033</c:v>
                </c:pt>
                <c:pt idx="11">
                  <c:v>2.680725861667336</c:v>
                </c:pt>
                <c:pt idx="12">
                  <c:v>2.680725861667336</c:v>
                </c:pt>
                <c:pt idx="13">
                  <c:v>2.680725861667336</c:v>
                </c:pt>
                <c:pt idx="14">
                  <c:v>2.680725861667336</c:v>
                </c:pt>
                <c:pt idx="15">
                  <c:v>2.680725861667336</c:v>
                </c:pt>
                <c:pt idx="16">
                  <c:v>2.680725861667336</c:v>
                </c:pt>
                <c:pt idx="17">
                  <c:v>2.680725861667336</c:v>
                </c:pt>
                <c:pt idx="18">
                  <c:v>2.680725861667336</c:v>
                </c:pt>
                <c:pt idx="19">
                  <c:v>2.680725861667336</c:v>
                </c:pt>
                <c:pt idx="20">
                  <c:v>2.680725861667336</c:v>
                </c:pt>
                <c:pt idx="21">
                  <c:v>2.680725861667336</c:v>
                </c:pt>
                <c:pt idx="22">
                  <c:v>2.689082346397673</c:v>
                </c:pt>
              </c:numCache>
            </c:numRef>
          </c:yVal>
        </c:ser>
        <c:ser>
          <c:idx val="12"/>
          <c:order val="12"/>
          <c:marker>
            <c:symbol val="circle"/>
          </c:marker>
          <c:xVal>
            <c:numRef>
              <c:f>1!$AK$3:$AK$56</c:f>
              <c:numCache>
                <c:formatCode>General</c:formatCode>
                <c:ptCount val="54"/>
                <c:pt idx="0">
                  <c:v>-0.8927130816577051</c:v>
                </c:pt>
                <c:pt idx="1">
                  <c:v>-1.476096513750841</c:v>
                </c:pt>
                <c:pt idx="2">
                  <c:v>-1.530013001955322</c:v>
                </c:pt>
                <c:pt idx="3">
                  <c:v>-1.983198312477018</c:v>
                </c:pt>
                <c:pt idx="4">
                  <c:v>-3.870171990368865</c:v>
                </c:pt>
                <c:pt idx="5">
                  <c:v>-5.554773792391684</c:v>
                </c:pt>
                <c:pt idx="6">
                  <c:v>-5.554773792391684</c:v>
                </c:pt>
                <c:pt idx="7">
                  <c:v>-4.528911011858298</c:v>
                </c:pt>
                <c:pt idx="8">
                  <c:v>-4.528911011858298</c:v>
                </c:pt>
                <c:pt idx="9">
                  <c:v>-4.528911011858298</c:v>
                </c:pt>
                <c:pt idx="10">
                  <c:v>-4.528911011858298</c:v>
                </c:pt>
                <c:pt idx="11">
                  <c:v>-4.528911011858298</c:v>
                </c:pt>
                <c:pt idx="12">
                  <c:v>-5.123796563407695</c:v>
                </c:pt>
                <c:pt idx="13">
                  <c:v>-5.123796563407695</c:v>
                </c:pt>
                <c:pt idx="14">
                  <c:v>-4.2297913618604</c:v>
                </c:pt>
                <c:pt idx="15">
                  <c:v>-4.2297913618604</c:v>
                </c:pt>
                <c:pt idx="16">
                  <c:v>-4.2297913618604</c:v>
                </c:pt>
                <c:pt idx="17">
                  <c:v>-4.2297913618604</c:v>
                </c:pt>
                <c:pt idx="18">
                  <c:v>-4.2297913618604</c:v>
                </c:pt>
                <c:pt idx="19">
                  <c:v>-4.2297913618604</c:v>
                </c:pt>
                <c:pt idx="20">
                  <c:v>-4.2297913618604</c:v>
                </c:pt>
                <c:pt idx="21">
                  <c:v>-4.2297913618604</c:v>
                </c:pt>
                <c:pt idx="22">
                  <c:v>-4.2297913618604</c:v>
                </c:pt>
                <c:pt idx="23">
                  <c:v>-4.2297913618604</c:v>
                </c:pt>
                <c:pt idx="24">
                  <c:v>-4.2297913618604</c:v>
                </c:pt>
                <c:pt idx="25">
                  <c:v>-4.2297913618604</c:v>
                </c:pt>
                <c:pt idx="26">
                  <c:v>-4.2297913618604</c:v>
                </c:pt>
                <c:pt idx="27">
                  <c:v>-4.2297913618604</c:v>
                </c:pt>
                <c:pt idx="28">
                  <c:v>-4.2297913618604</c:v>
                </c:pt>
                <c:pt idx="29">
                  <c:v>-4.2297913618604</c:v>
                </c:pt>
                <c:pt idx="30">
                  <c:v>-4.2297913618604</c:v>
                </c:pt>
                <c:pt idx="31">
                  <c:v>-4.2297913618604</c:v>
                </c:pt>
                <c:pt idx="32">
                  <c:v>-4.2297913618604</c:v>
                </c:pt>
                <c:pt idx="33">
                  <c:v>-4.2297913618604</c:v>
                </c:pt>
                <c:pt idx="34">
                  <c:v>-4.2297913618604</c:v>
                </c:pt>
                <c:pt idx="35">
                  <c:v>-4.2297913618604</c:v>
                </c:pt>
                <c:pt idx="36">
                  <c:v>-4.2297913618604</c:v>
                </c:pt>
                <c:pt idx="37">
                  <c:v>-4.2297913618604</c:v>
                </c:pt>
                <c:pt idx="38">
                  <c:v>-4.2297913618604</c:v>
                </c:pt>
                <c:pt idx="39">
                  <c:v>-4.2297913618604</c:v>
                </c:pt>
                <c:pt idx="40">
                  <c:v>-4.178486624255201</c:v>
                </c:pt>
                <c:pt idx="41">
                  <c:v>-4.178486624255201</c:v>
                </c:pt>
                <c:pt idx="42">
                  <c:v>-4.178486624255201</c:v>
                </c:pt>
                <c:pt idx="43">
                  <c:v>-4.178486624255201</c:v>
                </c:pt>
                <c:pt idx="44">
                  <c:v>-4.178486624255201</c:v>
                </c:pt>
                <c:pt idx="45">
                  <c:v>-4.178486624255201</c:v>
                </c:pt>
                <c:pt idx="46">
                  <c:v>-4.178486624255201</c:v>
                </c:pt>
                <c:pt idx="47">
                  <c:v>-4.178486624255201</c:v>
                </c:pt>
                <c:pt idx="48">
                  <c:v>-4.178486624255201</c:v>
                </c:pt>
                <c:pt idx="49">
                  <c:v>-4.178486624255201</c:v>
                </c:pt>
                <c:pt idx="50">
                  <c:v>-4.178486624255201</c:v>
                </c:pt>
                <c:pt idx="51">
                  <c:v>-4.178486624255201</c:v>
                </c:pt>
                <c:pt idx="52">
                  <c:v>-4.177023524100966</c:v>
                </c:pt>
              </c:numCache>
            </c:numRef>
          </c:xVal>
          <c:yVal>
            <c:numRef>
              <c:f>1!$AL$3:$AL$56</c:f>
              <c:numCache>
                <c:formatCode>General</c:formatCode>
                <c:ptCount val="54"/>
                <c:pt idx="0">
                  <c:v>-5.218811190522037</c:v>
                </c:pt>
                <c:pt idx="1">
                  <c:v>-4.903335217104482</c:v>
                </c:pt>
                <c:pt idx="2">
                  <c:v>-4.304674828431005</c:v>
                </c:pt>
                <c:pt idx="3">
                  <c:v>-3.544637667708886</c:v>
                </c:pt>
                <c:pt idx="4">
                  <c:v>-3.01091672507057</c:v>
                </c:pt>
                <c:pt idx="5">
                  <c:v>-2.507396969278338</c:v>
                </c:pt>
                <c:pt idx="6">
                  <c:v>-2.507396969278338</c:v>
                </c:pt>
                <c:pt idx="7">
                  <c:v>-1.5103158497164</c:v>
                </c:pt>
                <c:pt idx="8">
                  <c:v>-1.5103158497164</c:v>
                </c:pt>
                <c:pt idx="9">
                  <c:v>-1.5103158497164</c:v>
                </c:pt>
                <c:pt idx="10">
                  <c:v>-1.5103158497164</c:v>
                </c:pt>
                <c:pt idx="11">
                  <c:v>-1.5103158497164</c:v>
                </c:pt>
                <c:pt idx="12">
                  <c:v>-2.120527261176842</c:v>
                </c:pt>
                <c:pt idx="13">
                  <c:v>-2.120527261176842</c:v>
                </c:pt>
                <c:pt idx="14">
                  <c:v>-1.231713807484396</c:v>
                </c:pt>
                <c:pt idx="15">
                  <c:v>-1.231713807484396</c:v>
                </c:pt>
                <c:pt idx="16">
                  <c:v>-1.231713807484396</c:v>
                </c:pt>
                <c:pt idx="17">
                  <c:v>-1.231713807484396</c:v>
                </c:pt>
                <c:pt idx="18">
                  <c:v>-1.231713807484396</c:v>
                </c:pt>
                <c:pt idx="19">
                  <c:v>-1.231713807484396</c:v>
                </c:pt>
                <c:pt idx="20">
                  <c:v>-1.231713807484396</c:v>
                </c:pt>
                <c:pt idx="21">
                  <c:v>-1.231713807484396</c:v>
                </c:pt>
                <c:pt idx="22">
                  <c:v>-1.231713807484396</c:v>
                </c:pt>
                <c:pt idx="23">
                  <c:v>-1.231713807484396</c:v>
                </c:pt>
                <c:pt idx="24">
                  <c:v>-1.231713807484396</c:v>
                </c:pt>
                <c:pt idx="25">
                  <c:v>-1.231713807484396</c:v>
                </c:pt>
                <c:pt idx="26">
                  <c:v>-1.231713807484396</c:v>
                </c:pt>
                <c:pt idx="27">
                  <c:v>-1.231713807484396</c:v>
                </c:pt>
                <c:pt idx="28">
                  <c:v>-1.231713807484396</c:v>
                </c:pt>
                <c:pt idx="29">
                  <c:v>-1.231713807484396</c:v>
                </c:pt>
                <c:pt idx="30">
                  <c:v>-1.231713807484396</c:v>
                </c:pt>
                <c:pt idx="31">
                  <c:v>-1.231713807484396</c:v>
                </c:pt>
                <c:pt idx="32">
                  <c:v>-1.231713807484396</c:v>
                </c:pt>
                <c:pt idx="33">
                  <c:v>-1.231713807484396</c:v>
                </c:pt>
                <c:pt idx="34">
                  <c:v>-1.231713807484396</c:v>
                </c:pt>
                <c:pt idx="35">
                  <c:v>-1.231713807484396</c:v>
                </c:pt>
                <c:pt idx="36">
                  <c:v>-1.231713807484396</c:v>
                </c:pt>
                <c:pt idx="37">
                  <c:v>-1.231713807484396</c:v>
                </c:pt>
                <c:pt idx="38">
                  <c:v>-1.231713807484396</c:v>
                </c:pt>
                <c:pt idx="39">
                  <c:v>-1.231713807484396</c:v>
                </c:pt>
                <c:pt idx="40">
                  <c:v>-1.176844569657388</c:v>
                </c:pt>
                <c:pt idx="41">
                  <c:v>-1.176844569657388</c:v>
                </c:pt>
                <c:pt idx="42">
                  <c:v>-1.176844569657388</c:v>
                </c:pt>
                <c:pt idx="43">
                  <c:v>-1.176844569657388</c:v>
                </c:pt>
                <c:pt idx="44">
                  <c:v>-1.176844569657388</c:v>
                </c:pt>
                <c:pt idx="45">
                  <c:v>-1.176844569657388</c:v>
                </c:pt>
                <c:pt idx="46">
                  <c:v>-1.176844569657388</c:v>
                </c:pt>
                <c:pt idx="47">
                  <c:v>-1.176844569657388</c:v>
                </c:pt>
                <c:pt idx="48">
                  <c:v>-1.176844569657388</c:v>
                </c:pt>
                <c:pt idx="49">
                  <c:v>-1.176844569657388</c:v>
                </c:pt>
                <c:pt idx="50">
                  <c:v>-1.176844569657388</c:v>
                </c:pt>
                <c:pt idx="51">
                  <c:v>-1.176844569657388</c:v>
                </c:pt>
                <c:pt idx="52">
                  <c:v>-1.177211587309698</c:v>
                </c:pt>
              </c:numCache>
            </c:numRef>
          </c:yVal>
        </c:ser>
        <c:ser>
          <c:idx val="13"/>
          <c:order val="13"/>
          <c:marker>
            <c:symbol val="circle"/>
          </c:marker>
          <c:xVal>
            <c:numRef>
              <c:f>1!$AN$3:$AN$40</c:f>
              <c:numCache>
                <c:formatCode>General</c:formatCode>
                <c:ptCount val="38"/>
                <c:pt idx="0">
                  <c:v>0.2504277584379349</c:v>
                </c:pt>
                <c:pt idx="1">
                  <c:v>-0.2631962427011502</c:v>
                </c:pt>
                <c:pt idx="2">
                  <c:v>-0.7517219492500002</c:v>
                </c:pt>
                <c:pt idx="3">
                  <c:v>-1.702791293614053</c:v>
                </c:pt>
                <c:pt idx="4">
                  <c:v>-2.527668506757287</c:v>
                </c:pt>
                <c:pt idx="5">
                  <c:v>-3.978890043142781</c:v>
                </c:pt>
                <c:pt idx="6">
                  <c:v>-5.486284431772312</c:v>
                </c:pt>
                <c:pt idx="7">
                  <c:v>-6.711797569041017</c:v>
                </c:pt>
                <c:pt idx="8">
                  <c:v>-6.690570306189706</c:v>
                </c:pt>
                <c:pt idx="9">
                  <c:v>-6.690570306189706</c:v>
                </c:pt>
                <c:pt idx="10">
                  <c:v>-7.357985376278967</c:v>
                </c:pt>
                <c:pt idx="11">
                  <c:v>-7.069995928176104</c:v>
                </c:pt>
                <c:pt idx="12">
                  <c:v>-7.069995928176104</c:v>
                </c:pt>
                <c:pt idx="13">
                  <c:v>-7.164972401657598</c:v>
                </c:pt>
                <c:pt idx="14">
                  <c:v>-7.164972401657598</c:v>
                </c:pt>
                <c:pt idx="15">
                  <c:v>-7.164972401657598</c:v>
                </c:pt>
                <c:pt idx="16">
                  <c:v>-7.164972401657598</c:v>
                </c:pt>
                <c:pt idx="17">
                  <c:v>-7.164972401657598</c:v>
                </c:pt>
                <c:pt idx="18">
                  <c:v>-7.164972401657598</c:v>
                </c:pt>
                <c:pt idx="19">
                  <c:v>-7.164972401657598</c:v>
                </c:pt>
                <c:pt idx="20">
                  <c:v>-7.164972401657598</c:v>
                </c:pt>
                <c:pt idx="21">
                  <c:v>-7.164972401657598</c:v>
                </c:pt>
                <c:pt idx="22">
                  <c:v>-7.164972401657598</c:v>
                </c:pt>
                <c:pt idx="23">
                  <c:v>-7.164972401657598</c:v>
                </c:pt>
                <c:pt idx="24">
                  <c:v>-7.164972401657598</c:v>
                </c:pt>
                <c:pt idx="25">
                  <c:v>-7.164972401657598</c:v>
                </c:pt>
                <c:pt idx="26">
                  <c:v>-7.164972401657598</c:v>
                </c:pt>
                <c:pt idx="27">
                  <c:v>-7.164972401657598</c:v>
                </c:pt>
                <c:pt idx="28">
                  <c:v>-7.164972401657598</c:v>
                </c:pt>
                <c:pt idx="29">
                  <c:v>-7.164972401657598</c:v>
                </c:pt>
                <c:pt idx="30">
                  <c:v>-7.164972401657598</c:v>
                </c:pt>
                <c:pt idx="31">
                  <c:v>-7.164972401657598</c:v>
                </c:pt>
                <c:pt idx="32">
                  <c:v>-7.164972401657598</c:v>
                </c:pt>
                <c:pt idx="33">
                  <c:v>-7.164972401657598</c:v>
                </c:pt>
                <c:pt idx="34">
                  <c:v>-7.164972401657598</c:v>
                </c:pt>
                <c:pt idx="35">
                  <c:v>-7.164972401657598</c:v>
                </c:pt>
                <c:pt idx="36">
                  <c:v>-7.274600726219168</c:v>
                </c:pt>
              </c:numCache>
            </c:numRef>
          </c:xVal>
          <c:yVal>
            <c:numRef>
              <c:f>1!$AO$3:$AO$40</c:f>
              <c:numCache>
                <c:formatCode>General</c:formatCode>
                <c:ptCount val="38"/>
                <c:pt idx="0">
                  <c:v>-8.81958856965344</c:v>
                </c:pt>
                <c:pt idx="1">
                  <c:v>-8.258707866802299</c:v>
                </c:pt>
                <c:pt idx="2">
                  <c:v>-7.888228329867178</c:v>
                </c:pt>
                <c:pt idx="3">
                  <c:v>-7.517500647472418</c:v>
                </c:pt>
                <c:pt idx="4">
                  <c:v>-6.471687702242317</c:v>
                </c:pt>
                <c:pt idx="5">
                  <c:v>-5.699013998693075</c:v>
                </c:pt>
                <c:pt idx="6">
                  <c:v>-5.014598492508688</c:v>
                </c:pt>
                <c:pt idx="7">
                  <c:v>-4.204806214220634</c:v>
                </c:pt>
                <c:pt idx="8">
                  <c:v>-3.779706830742821</c:v>
                </c:pt>
                <c:pt idx="9">
                  <c:v>-3.779706830742821</c:v>
                </c:pt>
                <c:pt idx="10">
                  <c:v>-4.379026094030805</c:v>
                </c:pt>
                <c:pt idx="11">
                  <c:v>-4.087440941796043</c:v>
                </c:pt>
                <c:pt idx="12">
                  <c:v>-4.087440941796043</c:v>
                </c:pt>
                <c:pt idx="13">
                  <c:v>-4.163652634408493</c:v>
                </c:pt>
                <c:pt idx="14">
                  <c:v>-4.163652634408493</c:v>
                </c:pt>
                <c:pt idx="15">
                  <c:v>-4.163652634408493</c:v>
                </c:pt>
                <c:pt idx="16">
                  <c:v>-4.163652634408493</c:v>
                </c:pt>
                <c:pt idx="17">
                  <c:v>-4.163652634408493</c:v>
                </c:pt>
                <c:pt idx="18">
                  <c:v>-4.163652634408493</c:v>
                </c:pt>
                <c:pt idx="19">
                  <c:v>-4.163652634408493</c:v>
                </c:pt>
                <c:pt idx="20">
                  <c:v>-4.163652634408493</c:v>
                </c:pt>
                <c:pt idx="21">
                  <c:v>-4.163652634408493</c:v>
                </c:pt>
                <c:pt idx="22">
                  <c:v>-4.163652634408493</c:v>
                </c:pt>
                <c:pt idx="23">
                  <c:v>-4.163652634408493</c:v>
                </c:pt>
                <c:pt idx="24">
                  <c:v>-4.163652634408493</c:v>
                </c:pt>
                <c:pt idx="25">
                  <c:v>-4.163652634408493</c:v>
                </c:pt>
                <c:pt idx="26">
                  <c:v>-4.163652634408493</c:v>
                </c:pt>
                <c:pt idx="27">
                  <c:v>-4.163652634408493</c:v>
                </c:pt>
                <c:pt idx="28">
                  <c:v>-4.163652634408493</c:v>
                </c:pt>
                <c:pt idx="29">
                  <c:v>-4.163652634408493</c:v>
                </c:pt>
                <c:pt idx="30">
                  <c:v>-4.163652634408493</c:v>
                </c:pt>
                <c:pt idx="31">
                  <c:v>-4.163652634408493</c:v>
                </c:pt>
                <c:pt idx="32">
                  <c:v>-4.163652634408493</c:v>
                </c:pt>
                <c:pt idx="33">
                  <c:v>-4.163652634408493</c:v>
                </c:pt>
                <c:pt idx="34">
                  <c:v>-4.163652634408493</c:v>
                </c:pt>
                <c:pt idx="35">
                  <c:v>-4.163652634408493</c:v>
                </c:pt>
                <c:pt idx="36">
                  <c:v>-4.275095012120627</c:v>
                </c:pt>
              </c:numCache>
            </c:numRef>
          </c:yVal>
        </c:ser>
        <c:ser>
          <c:idx val="14"/>
          <c:order val="14"/>
          <c:marker>
            <c:symbol val="circle"/>
          </c:marker>
          <c:xVal>
            <c:numRef>
              <c:f>1!$AQ$3:$AQ$21</c:f>
              <c:numCache>
                <c:formatCode>General</c:formatCode>
                <c:ptCount val="19"/>
                <c:pt idx="0">
                  <c:v>-1.507192532848773</c:v>
                </c:pt>
                <c:pt idx="1">
                  <c:v>-2.107034660070878</c:v>
                </c:pt>
                <c:pt idx="2">
                  <c:v>-2.797687221917379</c:v>
                </c:pt>
                <c:pt idx="3">
                  <c:v>-4.156959831115586</c:v>
                </c:pt>
                <c:pt idx="4">
                  <c:v>-5.254882498608618</c:v>
                </c:pt>
                <c:pt idx="5">
                  <c:v>-5.254882498608618</c:v>
                </c:pt>
                <c:pt idx="6">
                  <c:v>-5.254882498608618</c:v>
                </c:pt>
                <c:pt idx="7">
                  <c:v>-5.254882498608618</c:v>
                </c:pt>
                <c:pt idx="8">
                  <c:v>-5.254882498608618</c:v>
                </c:pt>
                <c:pt idx="9">
                  <c:v>-5.254882498608618</c:v>
                </c:pt>
                <c:pt idx="10">
                  <c:v>-5.254882498608618</c:v>
                </c:pt>
                <c:pt idx="11">
                  <c:v>-5.115556603427133</c:v>
                </c:pt>
                <c:pt idx="12">
                  <c:v>-5.073733243741393</c:v>
                </c:pt>
                <c:pt idx="13">
                  <c:v>-5.073733243741393</c:v>
                </c:pt>
                <c:pt idx="14">
                  <c:v>-5.073733243741393</c:v>
                </c:pt>
                <c:pt idx="15">
                  <c:v>-5.073733243741393</c:v>
                </c:pt>
                <c:pt idx="16">
                  <c:v>-5.073733243741393</c:v>
                </c:pt>
                <c:pt idx="17">
                  <c:v>-5.064912210469717</c:v>
                </c:pt>
              </c:numCache>
            </c:numRef>
          </c:xVal>
          <c:yVal>
            <c:numRef>
              <c:f>1!$AR$3:$AR$21</c:f>
              <c:numCache>
                <c:formatCode>General</c:formatCode>
                <c:ptCount val="19"/>
                <c:pt idx="0">
                  <c:v>-3.542143439452438</c:v>
                </c:pt>
                <c:pt idx="1">
                  <c:v>-3.348926493199867</c:v>
                </c:pt>
                <c:pt idx="2">
                  <c:v>-2.949385175035274</c:v>
                </c:pt>
                <c:pt idx="3">
                  <c:v>-2.562044390688539</c:v>
                </c:pt>
                <c:pt idx="4">
                  <c:v>-2.242182984738855</c:v>
                </c:pt>
                <c:pt idx="5">
                  <c:v>-2.242182984738855</c:v>
                </c:pt>
                <c:pt idx="6">
                  <c:v>-2.242182984738855</c:v>
                </c:pt>
                <c:pt idx="7">
                  <c:v>-2.242182984738855</c:v>
                </c:pt>
                <c:pt idx="8">
                  <c:v>-2.242182984738855</c:v>
                </c:pt>
                <c:pt idx="9">
                  <c:v>-2.242182984738855</c:v>
                </c:pt>
                <c:pt idx="10">
                  <c:v>-2.242182984738855</c:v>
                </c:pt>
                <c:pt idx="11">
                  <c:v>-2.120993371104058</c:v>
                </c:pt>
                <c:pt idx="12">
                  <c:v>-2.072491248329438</c:v>
                </c:pt>
                <c:pt idx="13">
                  <c:v>-2.072491248329438</c:v>
                </c:pt>
                <c:pt idx="14">
                  <c:v>-2.072491248329438</c:v>
                </c:pt>
                <c:pt idx="15">
                  <c:v>-2.072491248329438</c:v>
                </c:pt>
                <c:pt idx="16">
                  <c:v>-2.072491248329438</c:v>
                </c:pt>
                <c:pt idx="17">
                  <c:v>-2.064650388885283</c:v>
                </c:pt>
              </c:numCache>
            </c:numRef>
          </c:yVal>
        </c:ser>
        <c:ser>
          <c:idx val="15"/>
          <c:order val="15"/>
          <c:marker>
            <c:symbol val="circle"/>
          </c:marker>
          <c:xVal>
            <c:numRef>
              <c:f>1!$AT$3:$AT$16</c:f>
              <c:numCache>
                <c:formatCode>General</c:formatCode>
                <c:ptCount val="14"/>
                <c:pt idx="0">
                  <c:v>-7.151690856750202</c:v>
                </c:pt>
                <c:pt idx="1">
                  <c:v>-6.601279708503751</c:v>
                </c:pt>
                <c:pt idx="2">
                  <c:v>-5.612589058617018</c:v>
                </c:pt>
                <c:pt idx="3">
                  <c:v>-5.188166694909503</c:v>
                </c:pt>
                <c:pt idx="4">
                  <c:v>-4.113627746295666</c:v>
                </c:pt>
                <c:pt idx="5">
                  <c:v>-3.843842072178709</c:v>
                </c:pt>
                <c:pt idx="6">
                  <c:v>-3.843842072178709</c:v>
                </c:pt>
                <c:pt idx="7">
                  <c:v>-3.843842072178709</c:v>
                </c:pt>
                <c:pt idx="8">
                  <c:v>-3.843842072178709</c:v>
                </c:pt>
                <c:pt idx="9">
                  <c:v>-3.843842072178709</c:v>
                </c:pt>
                <c:pt idx="10">
                  <c:v>-3.843842072178709</c:v>
                </c:pt>
                <c:pt idx="11">
                  <c:v>-3.137685911555085</c:v>
                </c:pt>
                <c:pt idx="12">
                  <c:v>-3.308783980243093</c:v>
                </c:pt>
              </c:numCache>
            </c:numRef>
          </c:xVal>
          <c:yVal>
            <c:numRef>
              <c:f>1!$AU$3:$AU$16</c:f>
              <c:numCache>
                <c:formatCode>General</c:formatCode>
                <c:ptCount val="14"/>
                <c:pt idx="0">
                  <c:v>1.375513861567892</c:v>
                </c:pt>
                <c:pt idx="1">
                  <c:v>1.157118505483814</c:v>
                </c:pt>
                <c:pt idx="2">
                  <c:v>1.315723392352535</c:v>
                </c:pt>
                <c:pt idx="3">
                  <c:v>0.5661937553501297</c:v>
                </c:pt>
                <c:pt idx="4">
                  <c:v>0.132888226799919</c:v>
                </c:pt>
                <c:pt idx="5">
                  <c:v>-0.8648015701612515</c:v>
                </c:pt>
                <c:pt idx="6">
                  <c:v>-0.8648015701612515</c:v>
                </c:pt>
                <c:pt idx="7">
                  <c:v>-0.8648015701612515</c:v>
                </c:pt>
                <c:pt idx="8">
                  <c:v>-0.8648015701612515</c:v>
                </c:pt>
                <c:pt idx="9">
                  <c:v>-0.8648015701612515</c:v>
                </c:pt>
                <c:pt idx="10">
                  <c:v>-0.8648015701612515</c:v>
                </c:pt>
                <c:pt idx="11">
                  <c:v>-0.1283478017215962</c:v>
                </c:pt>
                <c:pt idx="12">
                  <c:v>-0.30813879406386</c:v>
                </c:pt>
              </c:numCache>
            </c:numRef>
          </c:yVal>
        </c:ser>
        <c:ser>
          <c:idx val="16"/>
          <c:order val="16"/>
          <c:marker>
            <c:symbol val="circle"/>
          </c:marker>
          <c:xVal>
            <c:numRef>
              <c:f>1!$AW$3:$AW$33</c:f>
              <c:numCache>
                <c:formatCode>General</c:formatCode>
                <c:ptCount val="31"/>
                <c:pt idx="0">
                  <c:v>-4.096860614128868</c:v>
                </c:pt>
                <c:pt idx="1">
                  <c:v>-4.592788608467992</c:v>
                </c:pt>
                <c:pt idx="2">
                  <c:v>-5.624652234306259</c:v>
                </c:pt>
                <c:pt idx="3">
                  <c:v>-7.042805975105095</c:v>
                </c:pt>
                <c:pt idx="4">
                  <c:v>-8.408838988301815</c:v>
                </c:pt>
                <c:pt idx="5">
                  <c:v>-8.408838988301815</c:v>
                </c:pt>
                <c:pt idx="6">
                  <c:v>-8.408838988301815</c:v>
                </c:pt>
                <c:pt idx="7">
                  <c:v>-8.408838988301815</c:v>
                </c:pt>
                <c:pt idx="8">
                  <c:v>-8.408838988301815</c:v>
                </c:pt>
                <c:pt idx="9">
                  <c:v>-8.408838988301815</c:v>
                </c:pt>
                <c:pt idx="10">
                  <c:v>-8.408838988301815</c:v>
                </c:pt>
                <c:pt idx="11">
                  <c:v>-8.408838988301815</c:v>
                </c:pt>
                <c:pt idx="12">
                  <c:v>-8.408838988301815</c:v>
                </c:pt>
                <c:pt idx="13">
                  <c:v>-8.408838988301815</c:v>
                </c:pt>
                <c:pt idx="14">
                  <c:v>-8.185811838861857</c:v>
                </c:pt>
                <c:pt idx="15">
                  <c:v>-8.185811838861857</c:v>
                </c:pt>
                <c:pt idx="16">
                  <c:v>-8.185811838861857</c:v>
                </c:pt>
                <c:pt idx="17">
                  <c:v>-8.185811838861857</c:v>
                </c:pt>
                <c:pt idx="18">
                  <c:v>-8.185811838861857</c:v>
                </c:pt>
                <c:pt idx="19">
                  <c:v>-8.185811838861857</c:v>
                </c:pt>
                <c:pt idx="20">
                  <c:v>-8.185811838861857</c:v>
                </c:pt>
                <c:pt idx="21">
                  <c:v>-8.185811838861857</c:v>
                </c:pt>
                <c:pt idx="22">
                  <c:v>-8.11827182252091</c:v>
                </c:pt>
                <c:pt idx="23">
                  <c:v>-8.11827182252091</c:v>
                </c:pt>
                <c:pt idx="24">
                  <c:v>-8.11827182252091</c:v>
                </c:pt>
                <c:pt idx="25">
                  <c:v>-8.11827182252091</c:v>
                </c:pt>
                <c:pt idx="26">
                  <c:v>-8.11827182252091</c:v>
                </c:pt>
                <c:pt idx="27">
                  <c:v>-8.11827182252091</c:v>
                </c:pt>
                <c:pt idx="28">
                  <c:v>-8.11827182252091</c:v>
                </c:pt>
                <c:pt idx="29">
                  <c:v>-8.117609416249302</c:v>
                </c:pt>
              </c:numCache>
            </c:numRef>
          </c:xVal>
          <c:yVal>
            <c:numRef>
              <c:f>1!$AX$3:$AX$33</c:f>
              <c:numCache>
                <c:formatCode>General</c:formatCode>
                <c:ptCount val="31"/>
                <c:pt idx="0">
                  <c:v>-6.973741069684955</c:v>
                </c:pt>
                <c:pt idx="1">
                  <c:v>-6.755648966497002</c:v>
                </c:pt>
                <c:pt idx="2">
                  <c:v>-6.382862638418987</c:v>
                </c:pt>
                <c:pt idx="3">
                  <c:v>-5.844336274690879</c:v>
                </c:pt>
                <c:pt idx="4">
                  <c:v>-5.375112375573704</c:v>
                </c:pt>
                <c:pt idx="5">
                  <c:v>-5.375112375573704</c:v>
                </c:pt>
                <c:pt idx="6">
                  <c:v>-5.375112375573704</c:v>
                </c:pt>
                <c:pt idx="7">
                  <c:v>-5.375112375573704</c:v>
                </c:pt>
                <c:pt idx="8">
                  <c:v>-5.375112375573704</c:v>
                </c:pt>
                <c:pt idx="9">
                  <c:v>-5.375112375573704</c:v>
                </c:pt>
                <c:pt idx="10">
                  <c:v>-5.375112375573704</c:v>
                </c:pt>
                <c:pt idx="11">
                  <c:v>-5.375112375573704</c:v>
                </c:pt>
                <c:pt idx="12">
                  <c:v>-5.375112375573704</c:v>
                </c:pt>
                <c:pt idx="13">
                  <c:v>-5.375112375573704</c:v>
                </c:pt>
                <c:pt idx="14">
                  <c:v>-5.189936640779936</c:v>
                </c:pt>
                <c:pt idx="15">
                  <c:v>-5.189936640779936</c:v>
                </c:pt>
                <c:pt idx="16">
                  <c:v>-5.189936640779936</c:v>
                </c:pt>
                <c:pt idx="17">
                  <c:v>-5.189936640779936</c:v>
                </c:pt>
                <c:pt idx="18">
                  <c:v>-5.189936640779936</c:v>
                </c:pt>
                <c:pt idx="19">
                  <c:v>-5.189936640779936</c:v>
                </c:pt>
                <c:pt idx="20">
                  <c:v>-5.189936640779936</c:v>
                </c:pt>
                <c:pt idx="21">
                  <c:v>-5.189936640779936</c:v>
                </c:pt>
                <c:pt idx="22">
                  <c:v>-5.120195025510125</c:v>
                </c:pt>
                <c:pt idx="23">
                  <c:v>-5.120195025510125</c:v>
                </c:pt>
                <c:pt idx="24">
                  <c:v>-5.120195025510125</c:v>
                </c:pt>
                <c:pt idx="25">
                  <c:v>-5.120195025510125</c:v>
                </c:pt>
                <c:pt idx="26">
                  <c:v>-5.120195025510125</c:v>
                </c:pt>
                <c:pt idx="27">
                  <c:v>-5.120195025510125</c:v>
                </c:pt>
                <c:pt idx="28">
                  <c:v>-5.120195025510125</c:v>
                </c:pt>
                <c:pt idx="29">
                  <c:v>-5.117581560820398</c:v>
                </c:pt>
              </c:numCache>
            </c:numRef>
          </c:yVal>
        </c:ser>
        <c:ser>
          <c:idx val="17"/>
          <c:order val="17"/>
          <c:marker>
            <c:symbol val="circle"/>
          </c:marker>
          <c:xVal>
            <c:numRef>
              <c:f>1!$AZ$3:$AZ$18</c:f>
              <c:numCache>
                <c:formatCode>General</c:formatCode>
                <c:ptCount val="16"/>
                <c:pt idx="0">
                  <c:v>8.24204337579998</c:v>
                </c:pt>
                <c:pt idx="1">
                  <c:v>7.779137583103322</c:v>
                </c:pt>
                <c:pt idx="2">
                  <c:v>7.403496453165682</c:v>
                </c:pt>
                <c:pt idx="3">
                  <c:v>6.649236016784924</c:v>
                </c:pt>
                <c:pt idx="4">
                  <c:v>5.874620064344487</c:v>
                </c:pt>
                <c:pt idx="5">
                  <c:v>5.405395561619853</c:v>
                </c:pt>
                <c:pt idx="6">
                  <c:v>5.405395561619853</c:v>
                </c:pt>
                <c:pt idx="7">
                  <c:v>4.786619754801015</c:v>
                </c:pt>
                <c:pt idx="8">
                  <c:v>4.82624636831985</c:v>
                </c:pt>
                <c:pt idx="9">
                  <c:v>4.82624636831985</c:v>
                </c:pt>
                <c:pt idx="10">
                  <c:v>4.82624636831985</c:v>
                </c:pt>
                <c:pt idx="11">
                  <c:v>4.82624636831985</c:v>
                </c:pt>
                <c:pt idx="12">
                  <c:v>4.82624636831985</c:v>
                </c:pt>
                <c:pt idx="13">
                  <c:v>4.82624636831985</c:v>
                </c:pt>
                <c:pt idx="14">
                  <c:v>4.743120689451756</c:v>
                </c:pt>
              </c:numCache>
            </c:numRef>
          </c:xVal>
          <c:yVal>
            <c:numRef>
              <c:f>1!$BA$3:$BA$18</c:f>
              <c:numCache>
                <c:formatCode>General</c:formatCode>
                <c:ptCount val="16"/>
                <c:pt idx="0">
                  <c:v>6.275408643205058</c:v>
                </c:pt>
                <c:pt idx="1">
                  <c:v>6.76278812319296</c:v>
                </c:pt>
                <c:pt idx="2">
                  <c:v>7.083800456578683</c:v>
                </c:pt>
                <c:pt idx="3">
                  <c:v>7.960350989631173</c:v>
                </c:pt>
                <c:pt idx="4">
                  <c:v>9.23703208525216</c:v>
                </c:pt>
                <c:pt idx="5">
                  <c:v>8.374446925630936</c:v>
                </c:pt>
                <c:pt idx="6">
                  <c:v>8.374446925630936</c:v>
                </c:pt>
                <c:pt idx="7">
                  <c:v>7.802080548511968</c:v>
                </c:pt>
                <c:pt idx="8">
                  <c:v>7.830360909205777</c:v>
                </c:pt>
                <c:pt idx="9">
                  <c:v>7.830360909205777</c:v>
                </c:pt>
                <c:pt idx="10">
                  <c:v>7.830360909205777</c:v>
                </c:pt>
                <c:pt idx="11">
                  <c:v>7.830360909205777</c:v>
                </c:pt>
                <c:pt idx="12">
                  <c:v>7.830360909205777</c:v>
                </c:pt>
                <c:pt idx="13">
                  <c:v>7.830360909205777</c:v>
                </c:pt>
                <c:pt idx="14">
                  <c:v>7.742507804396729</c:v>
                </c:pt>
              </c:numCache>
            </c:numRef>
          </c:yVal>
        </c:ser>
        <c:ser>
          <c:idx val="18"/>
          <c:order val="18"/>
          <c:marker>
            <c:symbol val="circle"/>
          </c:marker>
          <c:xVal>
            <c:numRef>
              <c:f>1!$BC$3:$BC$31</c:f>
              <c:numCache>
                <c:formatCode>General</c:formatCode>
                <c:ptCount val="29"/>
                <c:pt idx="0">
                  <c:v>-4.477712633974351</c:v>
                </c:pt>
                <c:pt idx="1">
                  <c:v>-4.93467283779726</c:v>
                </c:pt>
                <c:pt idx="2">
                  <c:v>-5.229582757010798</c:v>
                </c:pt>
                <c:pt idx="3">
                  <c:v>-5.398277924999429</c:v>
                </c:pt>
                <c:pt idx="4">
                  <c:v>-5.398277924999429</c:v>
                </c:pt>
                <c:pt idx="5">
                  <c:v>-5.381588391922111</c:v>
                </c:pt>
                <c:pt idx="6">
                  <c:v>-5.381588391922111</c:v>
                </c:pt>
                <c:pt idx="7">
                  <c:v>-5.381588391922111</c:v>
                </c:pt>
                <c:pt idx="8">
                  <c:v>-5.344203645327346</c:v>
                </c:pt>
                <c:pt idx="9">
                  <c:v>-5.344203645327346</c:v>
                </c:pt>
                <c:pt idx="10">
                  <c:v>-5.350121148154022</c:v>
                </c:pt>
                <c:pt idx="11">
                  <c:v>-5.350121148154022</c:v>
                </c:pt>
                <c:pt idx="12">
                  <c:v>-5.350121148154022</c:v>
                </c:pt>
                <c:pt idx="13">
                  <c:v>-5.350121148154022</c:v>
                </c:pt>
                <c:pt idx="14">
                  <c:v>-5.350121148154022</c:v>
                </c:pt>
                <c:pt idx="15">
                  <c:v>-5.350121148154022</c:v>
                </c:pt>
                <c:pt idx="16">
                  <c:v>-5.531107039146075</c:v>
                </c:pt>
                <c:pt idx="17">
                  <c:v>-5.531107039146075</c:v>
                </c:pt>
                <c:pt idx="18">
                  <c:v>-5.531107039146075</c:v>
                </c:pt>
                <c:pt idx="19">
                  <c:v>-5.531107039146075</c:v>
                </c:pt>
                <c:pt idx="20">
                  <c:v>-5.531107039146075</c:v>
                </c:pt>
                <c:pt idx="21">
                  <c:v>-5.526401668954261</c:v>
                </c:pt>
                <c:pt idx="22">
                  <c:v>-5.526401668954261</c:v>
                </c:pt>
                <c:pt idx="23">
                  <c:v>-5.526401668954261</c:v>
                </c:pt>
                <c:pt idx="24">
                  <c:v>-5.526401668954261</c:v>
                </c:pt>
                <c:pt idx="25">
                  <c:v>-5.526401668954261</c:v>
                </c:pt>
                <c:pt idx="26">
                  <c:v>-5.526401668954261</c:v>
                </c:pt>
                <c:pt idx="27">
                  <c:v>-5.323797793944816</c:v>
                </c:pt>
              </c:numCache>
            </c:numRef>
          </c:xVal>
          <c:yVal>
            <c:numRef>
              <c:f>1!$BD$3:$BD$31</c:f>
              <c:numCache>
                <c:formatCode>General</c:formatCode>
                <c:ptCount val="29"/>
                <c:pt idx="0">
                  <c:v>-2.176640054750925</c:v>
                </c:pt>
                <c:pt idx="1">
                  <c:v>-2.1033510602294</c:v>
                </c:pt>
                <c:pt idx="2">
                  <c:v>-2.276615244690452</c:v>
                </c:pt>
                <c:pt idx="3">
                  <c:v>-2.409205676488008</c:v>
                </c:pt>
                <c:pt idx="4">
                  <c:v>-2.409205676488008</c:v>
                </c:pt>
                <c:pt idx="5">
                  <c:v>-2.390826444538222</c:v>
                </c:pt>
                <c:pt idx="6">
                  <c:v>-2.390826444538222</c:v>
                </c:pt>
                <c:pt idx="7">
                  <c:v>-2.390826444538222</c:v>
                </c:pt>
                <c:pt idx="8">
                  <c:v>-2.337200368774475</c:v>
                </c:pt>
                <c:pt idx="9">
                  <c:v>-2.337200368774475</c:v>
                </c:pt>
                <c:pt idx="10">
                  <c:v>-2.343492470384474</c:v>
                </c:pt>
                <c:pt idx="11">
                  <c:v>-2.343492470384474</c:v>
                </c:pt>
                <c:pt idx="12">
                  <c:v>-2.343492470384474</c:v>
                </c:pt>
                <c:pt idx="13">
                  <c:v>-2.343492470384474</c:v>
                </c:pt>
                <c:pt idx="14">
                  <c:v>-2.343492470384474</c:v>
                </c:pt>
                <c:pt idx="15">
                  <c:v>-2.343492470384474</c:v>
                </c:pt>
                <c:pt idx="16">
                  <c:v>-2.52700234568021</c:v>
                </c:pt>
                <c:pt idx="17">
                  <c:v>-2.52700234568021</c:v>
                </c:pt>
                <c:pt idx="18">
                  <c:v>-2.52700234568021</c:v>
                </c:pt>
                <c:pt idx="19">
                  <c:v>-2.52700234568021</c:v>
                </c:pt>
                <c:pt idx="20">
                  <c:v>-2.52700234568021</c:v>
                </c:pt>
                <c:pt idx="21">
                  <c:v>-2.527601166106023</c:v>
                </c:pt>
                <c:pt idx="22">
                  <c:v>-2.527601166106023</c:v>
                </c:pt>
                <c:pt idx="23">
                  <c:v>-2.527601166106023</c:v>
                </c:pt>
                <c:pt idx="24">
                  <c:v>-2.527601166106023</c:v>
                </c:pt>
                <c:pt idx="25">
                  <c:v>-2.527601166106023</c:v>
                </c:pt>
                <c:pt idx="26">
                  <c:v>-2.527601166106023</c:v>
                </c:pt>
                <c:pt idx="27">
                  <c:v>-2.32348006692602</c:v>
                </c:pt>
              </c:numCache>
            </c:numRef>
          </c:yVal>
        </c:ser>
        <c:ser>
          <c:idx val="19"/>
          <c:order val="19"/>
          <c:marker>
            <c:symbol val="circle"/>
          </c:marker>
          <c:xVal>
            <c:numRef>
              <c:f>1!$BF$3:$BF$97</c:f>
              <c:numCache>
                <c:formatCode>General</c:formatCode>
                <c:ptCount val="95"/>
                <c:pt idx="0">
                  <c:v>-3.450128093005535</c:v>
                </c:pt>
                <c:pt idx="1">
                  <c:v>-2.855210915542449</c:v>
                </c:pt>
                <c:pt idx="2">
                  <c:v>-2.553415458536855</c:v>
                </c:pt>
                <c:pt idx="3">
                  <c:v>-1.644634872992818</c:v>
                </c:pt>
                <c:pt idx="4">
                  <c:v>-0.4783524545920881</c:v>
                </c:pt>
                <c:pt idx="5">
                  <c:v>0.9561279941961667</c:v>
                </c:pt>
                <c:pt idx="6">
                  <c:v>-0.007557839908744257</c:v>
                </c:pt>
                <c:pt idx="7">
                  <c:v>0.138784599889815</c:v>
                </c:pt>
                <c:pt idx="8">
                  <c:v>0.138784599889815</c:v>
                </c:pt>
                <c:pt idx="9">
                  <c:v>0.138784599889815</c:v>
                </c:pt>
                <c:pt idx="10">
                  <c:v>0.138784599889815</c:v>
                </c:pt>
                <c:pt idx="11">
                  <c:v>-0.1119975690360333</c:v>
                </c:pt>
                <c:pt idx="12">
                  <c:v>-0.1119975690360333</c:v>
                </c:pt>
                <c:pt idx="13">
                  <c:v>-0.1119975690360333</c:v>
                </c:pt>
                <c:pt idx="14">
                  <c:v>-0.1119975690360333</c:v>
                </c:pt>
                <c:pt idx="15">
                  <c:v>-0.1119975690360333</c:v>
                </c:pt>
                <c:pt idx="16">
                  <c:v>-0.1119975690360333</c:v>
                </c:pt>
                <c:pt idx="17">
                  <c:v>-0.1119975690360333</c:v>
                </c:pt>
                <c:pt idx="18">
                  <c:v>-0.1131585604686973</c:v>
                </c:pt>
                <c:pt idx="19">
                  <c:v>0.07288687687401935</c:v>
                </c:pt>
                <c:pt idx="20">
                  <c:v>0.07288687687401935</c:v>
                </c:pt>
                <c:pt idx="21">
                  <c:v>0.07288687687401935</c:v>
                </c:pt>
                <c:pt idx="22">
                  <c:v>0.07288687687401935</c:v>
                </c:pt>
                <c:pt idx="23">
                  <c:v>0.8158816017512669</c:v>
                </c:pt>
                <c:pt idx="24">
                  <c:v>0.8158816017512669</c:v>
                </c:pt>
                <c:pt idx="25">
                  <c:v>0.8158816017512669</c:v>
                </c:pt>
                <c:pt idx="26">
                  <c:v>0.8158816017512669</c:v>
                </c:pt>
                <c:pt idx="27">
                  <c:v>0.8158816017512669</c:v>
                </c:pt>
                <c:pt idx="28">
                  <c:v>0.8158816017512669</c:v>
                </c:pt>
                <c:pt idx="29">
                  <c:v>0.8158816017512669</c:v>
                </c:pt>
                <c:pt idx="30">
                  <c:v>0.8158816017512669</c:v>
                </c:pt>
                <c:pt idx="31">
                  <c:v>0.8158816017512669</c:v>
                </c:pt>
                <c:pt idx="32">
                  <c:v>0.8158816017512669</c:v>
                </c:pt>
                <c:pt idx="33">
                  <c:v>0.8158816017512669</c:v>
                </c:pt>
                <c:pt idx="34">
                  <c:v>0.8158816017512669</c:v>
                </c:pt>
                <c:pt idx="35">
                  <c:v>0.8158816017512669</c:v>
                </c:pt>
                <c:pt idx="36">
                  <c:v>0.8158816017512669</c:v>
                </c:pt>
                <c:pt idx="37">
                  <c:v>0.8158816017512669</c:v>
                </c:pt>
                <c:pt idx="38">
                  <c:v>0.8158816017512669</c:v>
                </c:pt>
                <c:pt idx="39">
                  <c:v>0.8158816017512669</c:v>
                </c:pt>
                <c:pt idx="40">
                  <c:v>0.8158816017512669</c:v>
                </c:pt>
                <c:pt idx="41">
                  <c:v>0.8158816017512669</c:v>
                </c:pt>
                <c:pt idx="42">
                  <c:v>0.8158816017512669</c:v>
                </c:pt>
                <c:pt idx="43">
                  <c:v>0.8158816017512669</c:v>
                </c:pt>
                <c:pt idx="44">
                  <c:v>0.8158816017512669</c:v>
                </c:pt>
                <c:pt idx="45">
                  <c:v>0.8158816017512669</c:v>
                </c:pt>
                <c:pt idx="46">
                  <c:v>0.8158816017512669</c:v>
                </c:pt>
                <c:pt idx="47">
                  <c:v>0.8158816017512669</c:v>
                </c:pt>
                <c:pt idx="48">
                  <c:v>0.8158816017512669</c:v>
                </c:pt>
                <c:pt idx="49">
                  <c:v>0.8158816017512669</c:v>
                </c:pt>
                <c:pt idx="50">
                  <c:v>0.8158816017512669</c:v>
                </c:pt>
                <c:pt idx="51">
                  <c:v>0.8158816017512669</c:v>
                </c:pt>
                <c:pt idx="52">
                  <c:v>0.8158816017512669</c:v>
                </c:pt>
                <c:pt idx="53">
                  <c:v>0.8158816017512669</c:v>
                </c:pt>
                <c:pt idx="54">
                  <c:v>0.8158816017512669</c:v>
                </c:pt>
                <c:pt idx="55">
                  <c:v>0.6202403910554544</c:v>
                </c:pt>
                <c:pt idx="56">
                  <c:v>0.6202403910554544</c:v>
                </c:pt>
                <c:pt idx="57">
                  <c:v>0.6202403910554544</c:v>
                </c:pt>
                <c:pt idx="58">
                  <c:v>0.6202403910554544</c:v>
                </c:pt>
                <c:pt idx="59">
                  <c:v>0.6202403910554544</c:v>
                </c:pt>
                <c:pt idx="60">
                  <c:v>0.6202403910554544</c:v>
                </c:pt>
                <c:pt idx="61">
                  <c:v>0.6202403910554544</c:v>
                </c:pt>
                <c:pt idx="62">
                  <c:v>0.6202403910554544</c:v>
                </c:pt>
                <c:pt idx="63">
                  <c:v>0.6202403910554544</c:v>
                </c:pt>
                <c:pt idx="64">
                  <c:v>0.6202403910554544</c:v>
                </c:pt>
                <c:pt idx="65">
                  <c:v>0.6202403910554544</c:v>
                </c:pt>
                <c:pt idx="66">
                  <c:v>0.6202403910554544</c:v>
                </c:pt>
                <c:pt idx="67">
                  <c:v>0.6202403910554544</c:v>
                </c:pt>
                <c:pt idx="68">
                  <c:v>0.6202403910554544</c:v>
                </c:pt>
                <c:pt idx="69">
                  <c:v>0.6202403910554544</c:v>
                </c:pt>
                <c:pt idx="70">
                  <c:v>0.6202403910554544</c:v>
                </c:pt>
                <c:pt idx="71">
                  <c:v>0.6202403910554544</c:v>
                </c:pt>
                <c:pt idx="72">
                  <c:v>0.6202403910554544</c:v>
                </c:pt>
                <c:pt idx="73">
                  <c:v>0.6202403910554544</c:v>
                </c:pt>
                <c:pt idx="74">
                  <c:v>0.6202403910554544</c:v>
                </c:pt>
                <c:pt idx="75">
                  <c:v>0.6202403910554544</c:v>
                </c:pt>
                <c:pt idx="76">
                  <c:v>0.6202403910554544</c:v>
                </c:pt>
                <c:pt idx="77">
                  <c:v>0.6202403910554544</c:v>
                </c:pt>
                <c:pt idx="78">
                  <c:v>0.6202403910554544</c:v>
                </c:pt>
                <c:pt idx="79">
                  <c:v>0.6202403910554544</c:v>
                </c:pt>
                <c:pt idx="80">
                  <c:v>0.6202403910554544</c:v>
                </c:pt>
                <c:pt idx="81">
                  <c:v>0.6202403910554544</c:v>
                </c:pt>
                <c:pt idx="82">
                  <c:v>0.6202403910554544</c:v>
                </c:pt>
                <c:pt idx="83">
                  <c:v>0.6202403910554544</c:v>
                </c:pt>
                <c:pt idx="84">
                  <c:v>0.6202403910554544</c:v>
                </c:pt>
                <c:pt idx="85">
                  <c:v>0.6202403910554544</c:v>
                </c:pt>
                <c:pt idx="86">
                  <c:v>0.6202403910554544</c:v>
                </c:pt>
                <c:pt idx="87">
                  <c:v>0.6202403910554544</c:v>
                </c:pt>
                <c:pt idx="88">
                  <c:v>0.6202403910554544</c:v>
                </c:pt>
                <c:pt idx="89">
                  <c:v>0.6202403910554544</c:v>
                </c:pt>
                <c:pt idx="90">
                  <c:v>0.6202403910554544</c:v>
                </c:pt>
                <c:pt idx="91">
                  <c:v>0.6202403910554544</c:v>
                </c:pt>
                <c:pt idx="92">
                  <c:v>0.6202403910554544</c:v>
                </c:pt>
                <c:pt idx="93">
                  <c:v>0.6195640209837235</c:v>
                </c:pt>
              </c:numCache>
            </c:numRef>
          </c:xVal>
          <c:yVal>
            <c:numRef>
              <c:f>1!$BG$3:$BG$97</c:f>
              <c:numCache>
                <c:formatCode>General</c:formatCode>
                <c:ptCount val="95"/>
                <c:pt idx="0">
                  <c:v>8.207019232954359</c:v>
                </c:pt>
                <c:pt idx="1">
                  <c:v>7.640005728650764</c:v>
                </c:pt>
                <c:pt idx="2">
                  <c:v>7.103525956979498</c:v>
                </c:pt>
                <c:pt idx="3">
                  <c:v>6.153132681848005</c:v>
                </c:pt>
                <c:pt idx="4">
                  <c:v>5.190241401624871</c:v>
                </c:pt>
                <c:pt idx="5">
                  <c:v>4.226505160790324</c:v>
                </c:pt>
                <c:pt idx="6">
                  <c:v>3.101447477658198</c:v>
                </c:pt>
                <c:pt idx="7">
                  <c:v>3.097013979023232</c:v>
                </c:pt>
                <c:pt idx="8">
                  <c:v>3.097013979023232</c:v>
                </c:pt>
                <c:pt idx="9">
                  <c:v>3.097013979023232</c:v>
                </c:pt>
                <c:pt idx="10">
                  <c:v>3.097013979023232</c:v>
                </c:pt>
                <c:pt idx="11">
                  <c:v>2.86628238434811</c:v>
                </c:pt>
                <c:pt idx="12">
                  <c:v>2.86628238434811</c:v>
                </c:pt>
                <c:pt idx="13">
                  <c:v>2.86628238434811</c:v>
                </c:pt>
                <c:pt idx="14">
                  <c:v>2.86628238434811</c:v>
                </c:pt>
                <c:pt idx="15">
                  <c:v>2.86628238434811</c:v>
                </c:pt>
                <c:pt idx="16">
                  <c:v>2.86628238434811</c:v>
                </c:pt>
                <c:pt idx="17">
                  <c:v>2.86628238434811</c:v>
                </c:pt>
                <c:pt idx="18">
                  <c:v>2.90684524346169</c:v>
                </c:pt>
                <c:pt idx="19">
                  <c:v>3.06978195911365</c:v>
                </c:pt>
                <c:pt idx="20">
                  <c:v>3.06978195911365</c:v>
                </c:pt>
                <c:pt idx="21">
                  <c:v>3.06978195911365</c:v>
                </c:pt>
                <c:pt idx="22">
                  <c:v>3.06978195911365</c:v>
                </c:pt>
                <c:pt idx="23">
                  <c:v>3.818583838191378</c:v>
                </c:pt>
                <c:pt idx="24">
                  <c:v>3.818583838191378</c:v>
                </c:pt>
                <c:pt idx="25">
                  <c:v>3.818583838191378</c:v>
                </c:pt>
                <c:pt idx="26">
                  <c:v>3.818583838191378</c:v>
                </c:pt>
                <c:pt idx="27">
                  <c:v>3.818583838191378</c:v>
                </c:pt>
                <c:pt idx="28">
                  <c:v>3.818583838191378</c:v>
                </c:pt>
                <c:pt idx="29">
                  <c:v>3.818583838191378</c:v>
                </c:pt>
                <c:pt idx="30">
                  <c:v>3.818583838191378</c:v>
                </c:pt>
                <c:pt idx="31">
                  <c:v>3.818583838191378</c:v>
                </c:pt>
                <c:pt idx="32">
                  <c:v>3.818583838191378</c:v>
                </c:pt>
                <c:pt idx="33">
                  <c:v>3.818583838191378</c:v>
                </c:pt>
                <c:pt idx="34">
                  <c:v>3.818583838191378</c:v>
                </c:pt>
                <c:pt idx="35">
                  <c:v>3.818583838191378</c:v>
                </c:pt>
                <c:pt idx="36">
                  <c:v>3.818583838191378</c:v>
                </c:pt>
                <c:pt idx="37">
                  <c:v>3.818583838191378</c:v>
                </c:pt>
                <c:pt idx="38">
                  <c:v>3.818583838191378</c:v>
                </c:pt>
                <c:pt idx="39">
                  <c:v>3.818583838191378</c:v>
                </c:pt>
                <c:pt idx="40">
                  <c:v>3.818583838191378</c:v>
                </c:pt>
                <c:pt idx="41">
                  <c:v>3.818583838191378</c:v>
                </c:pt>
                <c:pt idx="42">
                  <c:v>3.818583838191378</c:v>
                </c:pt>
                <c:pt idx="43">
                  <c:v>3.818583838191378</c:v>
                </c:pt>
                <c:pt idx="44">
                  <c:v>3.818583838191378</c:v>
                </c:pt>
                <c:pt idx="45">
                  <c:v>3.818583838191378</c:v>
                </c:pt>
                <c:pt idx="46">
                  <c:v>3.818583838191378</c:v>
                </c:pt>
                <c:pt idx="47">
                  <c:v>3.818583838191378</c:v>
                </c:pt>
                <c:pt idx="48">
                  <c:v>3.818583838191378</c:v>
                </c:pt>
                <c:pt idx="49">
                  <c:v>3.818583838191378</c:v>
                </c:pt>
                <c:pt idx="50">
                  <c:v>3.818583838191378</c:v>
                </c:pt>
                <c:pt idx="51">
                  <c:v>3.818583838191378</c:v>
                </c:pt>
                <c:pt idx="52">
                  <c:v>3.818583838191378</c:v>
                </c:pt>
                <c:pt idx="53">
                  <c:v>3.818583838191378</c:v>
                </c:pt>
                <c:pt idx="54">
                  <c:v>3.818583838191378</c:v>
                </c:pt>
                <c:pt idx="55">
                  <c:v>3.621399358746475</c:v>
                </c:pt>
                <c:pt idx="56">
                  <c:v>3.621399358746475</c:v>
                </c:pt>
                <c:pt idx="57">
                  <c:v>3.621399358746475</c:v>
                </c:pt>
                <c:pt idx="58">
                  <c:v>3.621399358746475</c:v>
                </c:pt>
                <c:pt idx="59">
                  <c:v>3.621399358746475</c:v>
                </c:pt>
                <c:pt idx="60">
                  <c:v>3.621399358746475</c:v>
                </c:pt>
                <c:pt idx="61">
                  <c:v>3.621399358746475</c:v>
                </c:pt>
                <c:pt idx="62">
                  <c:v>3.621399358746475</c:v>
                </c:pt>
                <c:pt idx="63">
                  <c:v>3.621399358746475</c:v>
                </c:pt>
                <c:pt idx="64">
                  <c:v>3.621399358746475</c:v>
                </c:pt>
                <c:pt idx="65">
                  <c:v>3.621399358746475</c:v>
                </c:pt>
                <c:pt idx="66">
                  <c:v>3.621399358746475</c:v>
                </c:pt>
                <c:pt idx="67">
                  <c:v>3.621399358746475</c:v>
                </c:pt>
                <c:pt idx="68">
                  <c:v>3.621399358746475</c:v>
                </c:pt>
                <c:pt idx="69">
                  <c:v>3.621399358746475</c:v>
                </c:pt>
                <c:pt idx="70">
                  <c:v>3.621399358746475</c:v>
                </c:pt>
                <c:pt idx="71">
                  <c:v>3.621399358746475</c:v>
                </c:pt>
                <c:pt idx="72">
                  <c:v>3.621399358746475</c:v>
                </c:pt>
                <c:pt idx="73">
                  <c:v>3.621399358746475</c:v>
                </c:pt>
                <c:pt idx="74">
                  <c:v>3.621399358746475</c:v>
                </c:pt>
                <c:pt idx="75">
                  <c:v>3.621399358746475</c:v>
                </c:pt>
                <c:pt idx="76">
                  <c:v>3.621399358746475</c:v>
                </c:pt>
                <c:pt idx="77">
                  <c:v>3.621399358746475</c:v>
                </c:pt>
                <c:pt idx="78">
                  <c:v>3.621399358746475</c:v>
                </c:pt>
                <c:pt idx="79">
                  <c:v>3.621399358746475</c:v>
                </c:pt>
                <c:pt idx="80">
                  <c:v>3.621399358746475</c:v>
                </c:pt>
                <c:pt idx="81">
                  <c:v>3.621399358746475</c:v>
                </c:pt>
                <c:pt idx="82">
                  <c:v>3.621399358746475</c:v>
                </c:pt>
                <c:pt idx="83">
                  <c:v>3.621399358746475</c:v>
                </c:pt>
                <c:pt idx="84">
                  <c:v>3.621399358746475</c:v>
                </c:pt>
                <c:pt idx="85">
                  <c:v>3.621399358746475</c:v>
                </c:pt>
                <c:pt idx="86">
                  <c:v>3.621399358746475</c:v>
                </c:pt>
                <c:pt idx="87">
                  <c:v>3.621399358746475</c:v>
                </c:pt>
                <c:pt idx="88">
                  <c:v>3.621399358746475</c:v>
                </c:pt>
                <c:pt idx="89">
                  <c:v>3.621399358746475</c:v>
                </c:pt>
                <c:pt idx="90">
                  <c:v>3.621399358746475</c:v>
                </c:pt>
                <c:pt idx="91">
                  <c:v>3.621399358746475</c:v>
                </c:pt>
                <c:pt idx="92">
                  <c:v>3.621399358746475</c:v>
                </c:pt>
                <c:pt idx="93">
                  <c:v>3.61922423611472</c:v>
                </c:pt>
              </c:numCache>
            </c:numRef>
          </c:yVal>
        </c:ser>
        <c:ser>
          <c:idx val="20"/>
          <c:order val="20"/>
          <c:marker>
            <c:symbol val="circle"/>
          </c:marker>
          <c:xVal>
            <c:numRef>
              <c:f>1!$BI$3:$BI$19</c:f>
              <c:numCache>
                <c:formatCode>General</c:formatCode>
                <c:ptCount val="17"/>
                <c:pt idx="0">
                  <c:v>-5.58553624754283</c:v>
                </c:pt>
                <c:pt idx="1">
                  <c:v>-6.136060235425705</c:v>
                </c:pt>
                <c:pt idx="2">
                  <c:v>-7.698831453176341</c:v>
                </c:pt>
                <c:pt idx="3">
                  <c:v>-9.179252919976705</c:v>
                </c:pt>
                <c:pt idx="4">
                  <c:v>-9.179252919976705</c:v>
                </c:pt>
                <c:pt idx="5">
                  <c:v>-9.179252919976705</c:v>
                </c:pt>
                <c:pt idx="6">
                  <c:v>-9.179252919976705</c:v>
                </c:pt>
                <c:pt idx="7">
                  <c:v>-9.179252919976705</c:v>
                </c:pt>
                <c:pt idx="8">
                  <c:v>-9.179252919976705</c:v>
                </c:pt>
                <c:pt idx="9">
                  <c:v>-9.179252919976705</c:v>
                </c:pt>
                <c:pt idx="10">
                  <c:v>-9.179252919976705</c:v>
                </c:pt>
                <c:pt idx="11">
                  <c:v>-9.179252919976705</c:v>
                </c:pt>
                <c:pt idx="12">
                  <c:v>-9.179252919976705</c:v>
                </c:pt>
                <c:pt idx="13">
                  <c:v>-9.179252919976705</c:v>
                </c:pt>
                <c:pt idx="14">
                  <c:v>-9.179252919976705</c:v>
                </c:pt>
                <c:pt idx="15">
                  <c:v>-9.167385651494305</c:v>
                </c:pt>
              </c:numCache>
            </c:numRef>
          </c:xVal>
          <c:yVal>
            <c:numRef>
              <c:f>1!$BJ$3:$BJ$19</c:f>
              <c:numCache>
                <c:formatCode>General</c:formatCode>
                <c:ptCount val="17"/>
                <c:pt idx="0">
                  <c:v>-6.853105076267283</c:v>
                </c:pt>
                <c:pt idx="1">
                  <c:v>-6.36172386611497</c:v>
                </c:pt>
                <c:pt idx="2">
                  <c:v>-6.374467834860799</c:v>
                </c:pt>
                <c:pt idx="3">
                  <c:v>-6.182351382375479</c:v>
                </c:pt>
                <c:pt idx="4">
                  <c:v>-6.182351382375479</c:v>
                </c:pt>
                <c:pt idx="5">
                  <c:v>-6.182351382375479</c:v>
                </c:pt>
                <c:pt idx="6">
                  <c:v>-6.182351382375479</c:v>
                </c:pt>
                <c:pt idx="7">
                  <c:v>-6.182351382375479</c:v>
                </c:pt>
                <c:pt idx="8">
                  <c:v>-6.182351382375479</c:v>
                </c:pt>
                <c:pt idx="9">
                  <c:v>-6.182351382375479</c:v>
                </c:pt>
                <c:pt idx="10">
                  <c:v>-6.182351382375479</c:v>
                </c:pt>
                <c:pt idx="11">
                  <c:v>-6.182351382375479</c:v>
                </c:pt>
                <c:pt idx="12">
                  <c:v>-6.182351382375479</c:v>
                </c:pt>
                <c:pt idx="13">
                  <c:v>-6.182351382375479</c:v>
                </c:pt>
                <c:pt idx="14">
                  <c:v>-6.182351382375479</c:v>
                </c:pt>
                <c:pt idx="15">
                  <c:v>-6.168473434726993</c:v>
                </c:pt>
              </c:numCache>
            </c:numRef>
          </c:yVal>
        </c:ser>
        <c:ser>
          <c:idx val="21"/>
          <c:order val="21"/>
          <c:marker>
            <c:symbol val="circle"/>
          </c:marker>
          <c:xVal>
            <c:numRef>
              <c:f>1!$BL$3:$BL$41</c:f>
              <c:numCache>
                <c:formatCode>General</c:formatCode>
                <c:ptCount val="39"/>
                <c:pt idx="0">
                  <c:v>-9.226037623601439</c:v>
                </c:pt>
                <c:pt idx="1">
                  <c:v>-8.779529849002559</c:v>
                </c:pt>
                <c:pt idx="2">
                  <c:v>-8.719694628253754</c:v>
                </c:pt>
                <c:pt idx="3">
                  <c:v>-8.653065654005633</c:v>
                </c:pt>
                <c:pt idx="4">
                  <c:v>-8.154783507270997</c:v>
                </c:pt>
                <c:pt idx="5">
                  <c:v>-8.031079352206106</c:v>
                </c:pt>
                <c:pt idx="6">
                  <c:v>-7.697252236758588</c:v>
                </c:pt>
                <c:pt idx="7">
                  <c:v>-7.415255773276229</c:v>
                </c:pt>
                <c:pt idx="8">
                  <c:v>-7.170533553735812</c:v>
                </c:pt>
                <c:pt idx="9">
                  <c:v>-7.170533553735812</c:v>
                </c:pt>
                <c:pt idx="10">
                  <c:v>-7.170533553735812</c:v>
                </c:pt>
                <c:pt idx="11">
                  <c:v>-7.120311379414893</c:v>
                </c:pt>
                <c:pt idx="12">
                  <c:v>-6.927701285751561</c:v>
                </c:pt>
                <c:pt idx="13">
                  <c:v>-6.927701285751561</c:v>
                </c:pt>
                <c:pt idx="14">
                  <c:v>-6.927701285751561</c:v>
                </c:pt>
                <c:pt idx="15">
                  <c:v>-6.927701285751561</c:v>
                </c:pt>
                <c:pt idx="16">
                  <c:v>-6.927701285751561</c:v>
                </c:pt>
                <c:pt idx="17">
                  <c:v>-6.927701285751561</c:v>
                </c:pt>
                <c:pt idx="18">
                  <c:v>-6.927701285751561</c:v>
                </c:pt>
                <c:pt idx="19">
                  <c:v>-6.927701285751561</c:v>
                </c:pt>
                <c:pt idx="20">
                  <c:v>-6.927701285751561</c:v>
                </c:pt>
                <c:pt idx="21">
                  <c:v>-6.564361128703573</c:v>
                </c:pt>
                <c:pt idx="22">
                  <c:v>-6.564361128703573</c:v>
                </c:pt>
                <c:pt idx="23">
                  <c:v>-6.564361128703573</c:v>
                </c:pt>
                <c:pt idx="24">
                  <c:v>-6.564361128703573</c:v>
                </c:pt>
                <c:pt idx="25">
                  <c:v>-6.564361128703573</c:v>
                </c:pt>
                <c:pt idx="26">
                  <c:v>-6.564361128703573</c:v>
                </c:pt>
                <c:pt idx="27">
                  <c:v>-6.564361128703573</c:v>
                </c:pt>
                <c:pt idx="28">
                  <c:v>-6.564361128703573</c:v>
                </c:pt>
                <c:pt idx="29">
                  <c:v>-6.564361128703573</c:v>
                </c:pt>
                <c:pt idx="30">
                  <c:v>-6.564361128703573</c:v>
                </c:pt>
                <c:pt idx="31">
                  <c:v>-6.564361128703573</c:v>
                </c:pt>
                <c:pt idx="32">
                  <c:v>-6.564361128703573</c:v>
                </c:pt>
                <c:pt idx="33">
                  <c:v>-6.564361128703573</c:v>
                </c:pt>
                <c:pt idx="34">
                  <c:v>-6.564361128703573</c:v>
                </c:pt>
                <c:pt idx="35">
                  <c:v>-6.564361128703573</c:v>
                </c:pt>
                <c:pt idx="36">
                  <c:v>-6.564361128703573</c:v>
                </c:pt>
                <c:pt idx="37">
                  <c:v>-6.549383293899761</c:v>
                </c:pt>
              </c:numCache>
            </c:numRef>
          </c:xVal>
          <c:yVal>
            <c:numRef>
              <c:f>1!$BM$3:$BM$41</c:f>
              <c:numCache>
                <c:formatCode>General</c:formatCode>
                <c:ptCount val="39"/>
                <c:pt idx="0">
                  <c:v>7.462282201157993</c:v>
                </c:pt>
                <c:pt idx="1">
                  <c:v>7.423486415642476</c:v>
                </c:pt>
                <c:pt idx="2">
                  <c:v>6.659733071609073</c:v>
                </c:pt>
                <c:pt idx="3">
                  <c:v>5.408854441167009</c:v>
                </c:pt>
                <c:pt idx="4">
                  <c:v>3.797107788351149</c:v>
                </c:pt>
                <c:pt idx="5">
                  <c:v>1.837020766390896</c:v>
                </c:pt>
                <c:pt idx="6">
                  <c:v>-0.5582875236538474</c:v>
                </c:pt>
                <c:pt idx="7">
                  <c:v>-3.00388911942702</c:v>
                </c:pt>
                <c:pt idx="8">
                  <c:v>-4.229121048491011</c:v>
                </c:pt>
                <c:pt idx="9">
                  <c:v>-4.229121048491011</c:v>
                </c:pt>
                <c:pt idx="10">
                  <c:v>-4.229121048491011</c:v>
                </c:pt>
                <c:pt idx="11">
                  <c:v>-4.085836125176537</c:v>
                </c:pt>
                <c:pt idx="12">
                  <c:v>-3.93021532002537</c:v>
                </c:pt>
                <c:pt idx="13">
                  <c:v>-3.93021532002537</c:v>
                </c:pt>
                <c:pt idx="14">
                  <c:v>-3.93021532002537</c:v>
                </c:pt>
                <c:pt idx="15">
                  <c:v>-3.93021532002537</c:v>
                </c:pt>
                <c:pt idx="16">
                  <c:v>-3.93021532002537</c:v>
                </c:pt>
                <c:pt idx="17">
                  <c:v>-3.93021532002537</c:v>
                </c:pt>
                <c:pt idx="18">
                  <c:v>-3.93021532002537</c:v>
                </c:pt>
                <c:pt idx="19">
                  <c:v>-3.93021532002537</c:v>
                </c:pt>
                <c:pt idx="20">
                  <c:v>-3.93021532002537</c:v>
                </c:pt>
                <c:pt idx="21">
                  <c:v>-3.562994393811731</c:v>
                </c:pt>
                <c:pt idx="22">
                  <c:v>-3.562994393811731</c:v>
                </c:pt>
                <c:pt idx="23">
                  <c:v>-3.562994393811731</c:v>
                </c:pt>
                <c:pt idx="24">
                  <c:v>-3.562994393811731</c:v>
                </c:pt>
                <c:pt idx="25">
                  <c:v>-3.562994393811731</c:v>
                </c:pt>
                <c:pt idx="26">
                  <c:v>-3.562994393811731</c:v>
                </c:pt>
                <c:pt idx="27">
                  <c:v>-3.562994393811731</c:v>
                </c:pt>
                <c:pt idx="28">
                  <c:v>-3.562994393811731</c:v>
                </c:pt>
                <c:pt idx="29">
                  <c:v>-3.562994393811731</c:v>
                </c:pt>
                <c:pt idx="30">
                  <c:v>-3.562994393811731</c:v>
                </c:pt>
                <c:pt idx="31">
                  <c:v>-3.562994393811731</c:v>
                </c:pt>
                <c:pt idx="32">
                  <c:v>-3.562994393811731</c:v>
                </c:pt>
                <c:pt idx="33">
                  <c:v>-3.562994393811731</c:v>
                </c:pt>
                <c:pt idx="34">
                  <c:v>-3.562994393811731</c:v>
                </c:pt>
                <c:pt idx="35">
                  <c:v>-3.562994393811731</c:v>
                </c:pt>
                <c:pt idx="36">
                  <c:v>-3.562994393811731</c:v>
                </c:pt>
                <c:pt idx="37">
                  <c:v>-3.549347718788823</c:v>
                </c:pt>
              </c:numCache>
            </c:numRef>
          </c:yVal>
        </c:ser>
        <c:ser>
          <c:idx val="22"/>
          <c:order val="22"/>
          <c:marker>
            <c:symbol val="circle"/>
          </c:marker>
          <c:xVal>
            <c:numRef>
              <c:f>1!$BO$3:$BO$32</c:f>
              <c:numCache>
                <c:formatCode>General</c:formatCode>
                <c:ptCount val="30"/>
                <c:pt idx="0">
                  <c:v>-5.078098739707571</c:v>
                </c:pt>
                <c:pt idx="1">
                  <c:v>-5.626601176775736</c:v>
                </c:pt>
                <c:pt idx="2">
                  <c:v>-5.300062610900977</c:v>
                </c:pt>
                <c:pt idx="3">
                  <c:v>-5.516654609102488</c:v>
                </c:pt>
                <c:pt idx="4">
                  <c:v>-5.516654609102488</c:v>
                </c:pt>
                <c:pt idx="5">
                  <c:v>-5.593691764438885</c:v>
                </c:pt>
                <c:pt idx="6">
                  <c:v>-5.357067560396785</c:v>
                </c:pt>
                <c:pt idx="7">
                  <c:v>-5.357067560396785</c:v>
                </c:pt>
                <c:pt idx="8">
                  <c:v>-5.357067560396785</c:v>
                </c:pt>
                <c:pt idx="9">
                  <c:v>-5.357067560396785</c:v>
                </c:pt>
                <c:pt idx="10">
                  <c:v>-5.357067560396785</c:v>
                </c:pt>
                <c:pt idx="11">
                  <c:v>-5.357067560396785</c:v>
                </c:pt>
                <c:pt idx="12">
                  <c:v>-5.357067560396785</c:v>
                </c:pt>
                <c:pt idx="13">
                  <c:v>-5.357067560396785</c:v>
                </c:pt>
                <c:pt idx="14">
                  <c:v>-5.26206067930829</c:v>
                </c:pt>
                <c:pt idx="15">
                  <c:v>-5.26206067930829</c:v>
                </c:pt>
                <c:pt idx="16">
                  <c:v>-5.26206067930829</c:v>
                </c:pt>
                <c:pt idx="17">
                  <c:v>-5.26206067930829</c:v>
                </c:pt>
                <c:pt idx="18">
                  <c:v>-5.26206067930829</c:v>
                </c:pt>
                <c:pt idx="19">
                  <c:v>-5.26206067930829</c:v>
                </c:pt>
                <c:pt idx="20">
                  <c:v>-5.26206067930829</c:v>
                </c:pt>
                <c:pt idx="21">
                  <c:v>-5.26206067930829</c:v>
                </c:pt>
                <c:pt idx="22">
                  <c:v>-5.26206067930829</c:v>
                </c:pt>
                <c:pt idx="23">
                  <c:v>-5.26206067930829</c:v>
                </c:pt>
                <c:pt idx="24">
                  <c:v>-5.26206067930829</c:v>
                </c:pt>
                <c:pt idx="25">
                  <c:v>-5.243177846508835</c:v>
                </c:pt>
                <c:pt idx="26">
                  <c:v>-5.243177846508835</c:v>
                </c:pt>
                <c:pt idx="27">
                  <c:v>-5.243177846508835</c:v>
                </c:pt>
                <c:pt idx="28">
                  <c:v>-5.19994740352443</c:v>
                </c:pt>
              </c:numCache>
            </c:numRef>
          </c:xVal>
          <c:yVal>
            <c:numRef>
              <c:f>1!$BP$3:$BP$32</c:f>
              <c:numCache>
                <c:formatCode>General</c:formatCode>
                <c:ptCount val="30"/>
                <c:pt idx="0">
                  <c:v>-5.054727053885073</c:v>
                </c:pt>
                <c:pt idx="1">
                  <c:v>-4.531176829483827</c:v>
                </c:pt>
                <c:pt idx="2">
                  <c:v>-3.113237091095921</c:v>
                </c:pt>
                <c:pt idx="3">
                  <c:v>-2.290327224081459</c:v>
                </c:pt>
                <c:pt idx="4">
                  <c:v>-2.290327224081459</c:v>
                </c:pt>
                <c:pt idx="5">
                  <c:v>-2.675393620991333</c:v>
                </c:pt>
                <c:pt idx="6">
                  <c:v>-2.361553586244711</c:v>
                </c:pt>
                <c:pt idx="7">
                  <c:v>-2.361553586244711</c:v>
                </c:pt>
                <c:pt idx="8">
                  <c:v>-2.361553586244711</c:v>
                </c:pt>
                <c:pt idx="9">
                  <c:v>-2.361553586244711</c:v>
                </c:pt>
                <c:pt idx="10">
                  <c:v>-2.361553586244711</c:v>
                </c:pt>
                <c:pt idx="11">
                  <c:v>-2.361553586244711</c:v>
                </c:pt>
                <c:pt idx="12">
                  <c:v>-2.361553586244711</c:v>
                </c:pt>
                <c:pt idx="13">
                  <c:v>-2.361553586244711</c:v>
                </c:pt>
                <c:pt idx="14">
                  <c:v>-2.260571020554394</c:v>
                </c:pt>
                <c:pt idx="15">
                  <c:v>-2.260571020554394</c:v>
                </c:pt>
                <c:pt idx="16">
                  <c:v>-2.260571020554394</c:v>
                </c:pt>
                <c:pt idx="17">
                  <c:v>-2.260571020554394</c:v>
                </c:pt>
                <c:pt idx="18">
                  <c:v>-2.260571020554394</c:v>
                </c:pt>
                <c:pt idx="19">
                  <c:v>-2.260571020554394</c:v>
                </c:pt>
                <c:pt idx="20">
                  <c:v>-2.260571020554394</c:v>
                </c:pt>
                <c:pt idx="21">
                  <c:v>-2.260571020554394</c:v>
                </c:pt>
                <c:pt idx="22">
                  <c:v>-2.260571020554394</c:v>
                </c:pt>
                <c:pt idx="23">
                  <c:v>-2.260571020554394</c:v>
                </c:pt>
                <c:pt idx="24">
                  <c:v>-2.260571020554394</c:v>
                </c:pt>
                <c:pt idx="25">
                  <c:v>-2.244660372252303</c:v>
                </c:pt>
                <c:pt idx="26">
                  <c:v>-2.244660372252303</c:v>
                </c:pt>
                <c:pt idx="27">
                  <c:v>-2.244660372252303</c:v>
                </c:pt>
                <c:pt idx="28">
                  <c:v>-2.200245219805607</c:v>
                </c:pt>
              </c:numCache>
            </c:numRef>
          </c:yVal>
        </c:ser>
        <c:ser>
          <c:idx val="23"/>
          <c:order val="23"/>
          <c:marker>
            <c:symbol val="circle"/>
          </c:marker>
          <c:xVal>
            <c:numRef>
              <c:f>1!$BR$3:$BR$24</c:f>
              <c:numCache>
                <c:formatCode>General</c:formatCode>
                <c:ptCount val="22"/>
                <c:pt idx="0">
                  <c:v>0.451289381445612</c:v>
                </c:pt>
                <c:pt idx="1">
                  <c:v>0.9776767675000575</c:v>
                </c:pt>
                <c:pt idx="2">
                  <c:v>1.727891363636699</c:v>
                </c:pt>
                <c:pt idx="3">
                  <c:v>3.112357465499251</c:v>
                </c:pt>
                <c:pt idx="4">
                  <c:v>4.768926251854263</c:v>
                </c:pt>
                <c:pt idx="5">
                  <c:v>4.768926251854263</c:v>
                </c:pt>
                <c:pt idx="6">
                  <c:v>4.768926251854263</c:v>
                </c:pt>
                <c:pt idx="7">
                  <c:v>4.659174022348795</c:v>
                </c:pt>
                <c:pt idx="8">
                  <c:v>4.659174022348795</c:v>
                </c:pt>
                <c:pt idx="9">
                  <c:v>4.659174022348795</c:v>
                </c:pt>
                <c:pt idx="10">
                  <c:v>4.659174022348795</c:v>
                </c:pt>
                <c:pt idx="11">
                  <c:v>4.659174022348795</c:v>
                </c:pt>
                <c:pt idx="12">
                  <c:v>4.659174022348795</c:v>
                </c:pt>
                <c:pt idx="13">
                  <c:v>4.659174022348795</c:v>
                </c:pt>
                <c:pt idx="14">
                  <c:v>4.659174022348795</c:v>
                </c:pt>
                <c:pt idx="15">
                  <c:v>4.659174022348795</c:v>
                </c:pt>
                <c:pt idx="16">
                  <c:v>4.659174022348795</c:v>
                </c:pt>
                <c:pt idx="17">
                  <c:v>4.659174022348795</c:v>
                </c:pt>
                <c:pt idx="18">
                  <c:v>4.659174022348795</c:v>
                </c:pt>
                <c:pt idx="19">
                  <c:v>4.659174022348795</c:v>
                </c:pt>
                <c:pt idx="20">
                  <c:v>4.657757027826154</c:v>
                </c:pt>
              </c:numCache>
            </c:numRef>
          </c:xVal>
          <c:yVal>
            <c:numRef>
              <c:f>1!$BS$3:$BS$24</c:f>
              <c:numCache>
                <c:formatCode>General</c:formatCode>
                <c:ptCount val="22"/>
                <c:pt idx="0">
                  <c:v>9.045894220693146</c:v>
                </c:pt>
                <c:pt idx="1">
                  <c:v>8.778719000515409</c:v>
                </c:pt>
                <c:pt idx="2">
                  <c:v>8.393973836405875</c:v>
                </c:pt>
                <c:pt idx="3">
                  <c:v>8.111287272484134</c:v>
                </c:pt>
                <c:pt idx="4">
                  <c:v>7.805669062763522</c:v>
                </c:pt>
                <c:pt idx="5">
                  <c:v>7.805669062763522</c:v>
                </c:pt>
                <c:pt idx="6">
                  <c:v>7.805669062763522</c:v>
                </c:pt>
                <c:pt idx="7">
                  <c:v>7.666324596897901</c:v>
                </c:pt>
                <c:pt idx="8">
                  <c:v>7.666324596897901</c:v>
                </c:pt>
                <c:pt idx="9">
                  <c:v>7.666324596897901</c:v>
                </c:pt>
                <c:pt idx="10">
                  <c:v>7.666324596897901</c:v>
                </c:pt>
                <c:pt idx="11">
                  <c:v>7.666324596897901</c:v>
                </c:pt>
                <c:pt idx="12">
                  <c:v>7.666324596897901</c:v>
                </c:pt>
                <c:pt idx="13">
                  <c:v>7.666324596897901</c:v>
                </c:pt>
                <c:pt idx="14">
                  <c:v>7.666324596897901</c:v>
                </c:pt>
                <c:pt idx="15">
                  <c:v>7.666324596897901</c:v>
                </c:pt>
                <c:pt idx="16">
                  <c:v>7.666324596897901</c:v>
                </c:pt>
                <c:pt idx="17">
                  <c:v>7.666324596897901</c:v>
                </c:pt>
                <c:pt idx="18">
                  <c:v>7.666324596897901</c:v>
                </c:pt>
                <c:pt idx="19">
                  <c:v>7.666324596897901</c:v>
                </c:pt>
                <c:pt idx="20">
                  <c:v>7.658714877663428</c:v>
                </c:pt>
              </c:numCache>
            </c:numRef>
          </c:yVal>
        </c:ser>
        <c:ser>
          <c:idx val="24"/>
          <c:order val="24"/>
          <c:marker>
            <c:symbol val="circle"/>
          </c:marker>
          <c:xVal>
            <c:numRef>
              <c:f>1!$BU$3:$BU$19</c:f>
              <c:numCache>
                <c:formatCode>General</c:formatCode>
                <c:ptCount val="17"/>
                <c:pt idx="0">
                  <c:v>4.078111278595355</c:v>
                </c:pt>
                <c:pt idx="1">
                  <c:v>3.707732090492781</c:v>
                </c:pt>
                <c:pt idx="2">
                  <c:v>3.225710784536953</c:v>
                </c:pt>
                <c:pt idx="3">
                  <c:v>3.04294914603791</c:v>
                </c:pt>
                <c:pt idx="4">
                  <c:v>2.366736349998631</c:v>
                </c:pt>
                <c:pt idx="5">
                  <c:v>2.143971753806293</c:v>
                </c:pt>
                <c:pt idx="6">
                  <c:v>1.765020361304042</c:v>
                </c:pt>
                <c:pt idx="7">
                  <c:v>1.704784178124081</c:v>
                </c:pt>
                <c:pt idx="8">
                  <c:v>1.704784178124081</c:v>
                </c:pt>
                <c:pt idx="9">
                  <c:v>1.704784178124081</c:v>
                </c:pt>
                <c:pt idx="10">
                  <c:v>1.704784178124081</c:v>
                </c:pt>
                <c:pt idx="11">
                  <c:v>1.704784178124081</c:v>
                </c:pt>
                <c:pt idx="12">
                  <c:v>1.701067815666009</c:v>
                </c:pt>
                <c:pt idx="13">
                  <c:v>1.701067815666009</c:v>
                </c:pt>
                <c:pt idx="14">
                  <c:v>1.701067815666009</c:v>
                </c:pt>
                <c:pt idx="15">
                  <c:v>1.701469931271341</c:v>
                </c:pt>
              </c:numCache>
            </c:numRef>
          </c:xVal>
          <c:yVal>
            <c:numRef>
              <c:f>1!$BV$3:$BV$19</c:f>
              <c:numCache>
                <c:formatCode>General</c:formatCode>
                <c:ptCount val="17"/>
                <c:pt idx="0">
                  <c:v>-5.372270918303332</c:v>
                </c:pt>
                <c:pt idx="1">
                  <c:v>-5.097571803290719</c:v>
                </c:pt>
                <c:pt idx="2">
                  <c:v>-4.789495097605649</c:v>
                </c:pt>
                <c:pt idx="3">
                  <c:v>-3.651827038194595</c:v>
                </c:pt>
                <c:pt idx="4">
                  <c:v>-2.483769721763466</c:v>
                </c:pt>
                <c:pt idx="5">
                  <c:v>-0.6622153902632735</c:v>
                </c:pt>
                <c:pt idx="6">
                  <c:v>1.505045322298614</c:v>
                </c:pt>
                <c:pt idx="7">
                  <c:v>4.494805140910083</c:v>
                </c:pt>
                <c:pt idx="8">
                  <c:v>4.494805140910083</c:v>
                </c:pt>
                <c:pt idx="9">
                  <c:v>4.494805140910083</c:v>
                </c:pt>
                <c:pt idx="10">
                  <c:v>4.494805140910083</c:v>
                </c:pt>
                <c:pt idx="11">
                  <c:v>4.494805140910083</c:v>
                </c:pt>
                <c:pt idx="12">
                  <c:v>4.688840883244914</c:v>
                </c:pt>
                <c:pt idx="13">
                  <c:v>4.688840883244914</c:v>
                </c:pt>
                <c:pt idx="14">
                  <c:v>4.688840883244914</c:v>
                </c:pt>
                <c:pt idx="15">
                  <c:v>4.701434383380794</c:v>
                </c:pt>
              </c:numCache>
            </c:numRef>
          </c:yVal>
        </c:ser>
        <c:ser>
          <c:idx val="25"/>
          <c:order val="25"/>
          <c:marker>
            <c:symbol val="circle"/>
          </c:marker>
          <c:xVal>
            <c:numRef>
              <c:f>1!$BX$3:$BX$26</c:f>
              <c:numCache>
                <c:formatCode>General</c:formatCode>
                <c:ptCount val="24"/>
                <c:pt idx="0">
                  <c:v>-0.7212881520625931</c:v>
                </c:pt>
                <c:pt idx="1">
                  <c:v>-0.1794094910485041</c:v>
                </c:pt>
                <c:pt idx="2">
                  <c:v>0.4584455940961381</c:v>
                </c:pt>
                <c:pt idx="3">
                  <c:v>1.379005541910541</c:v>
                </c:pt>
                <c:pt idx="4">
                  <c:v>2.254586651645253</c:v>
                </c:pt>
                <c:pt idx="5">
                  <c:v>3.083159812346263</c:v>
                </c:pt>
                <c:pt idx="6">
                  <c:v>3.083159812346263</c:v>
                </c:pt>
                <c:pt idx="7">
                  <c:v>3.083159812346263</c:v>
                </c:pt>
                <c:pt idx="8">
                  <c:v>3.083159812346263</c:v>
                </c:pt>
                <c:pt idx="9">
                  <c:v>3.083159812346263</c:v>
                </c:pt>
                <c:pt idx="10">
                  <c:v>3.083159812346263</c:v>
                </c:pt>
                <c:pt idx="11">
                  <c:v>3.083159812346263</c:v>
                </c:pt>
                <c:pt idx="12">
                  <c:v>3.083159812346263</c:v>
                </c:pt>
                <c:pt idx="13">
                  <c:v>3.083159812346263</c:v>
                </c:pt>
                <c:pt idx="14">
                  <c:v>3.083159812346263</c:v>
                </c:pt>
                <c:pt idx="15">
                  <c:v>3.083159812346263</c:v>
                </c:pt>
                <c:pt idx="16">
                  <c:v>3.083159812346263</c:v>
                </c:pt>
                <c:pt idx="17">
                  <c:v>3.083159812346263</c:v>
                </c:pt>
                <c:pt idx="18">
                  <c:v>3.123889167883098</c:v>
                </c:pt>
                <c:pt idx="19">
                  <c:v>3.123889167883098</c:v>
                </c:pt>
                <c:pt idx="20">
                  <c:v>3.123889167883098</c:v>
                </c:pt>
                <c:pt idx="21">
                  <c:v>3.123889167883098</c:v>
                </c:pt>
                <c:pt idx="22">
                  <c:v>3.086304703172197</c:v>
                </c:pt>
              </c:numCache>
            </c:numRef>
          </c:xVal>
          <c:yVal>
            <c:numRef>
              <c:f>1!$BY$3:$BY$26</c:f>
              <c:numCache>
                <c:formatCode>General</c:formatCode>
                <c:ptCount val="24"/>
                <c:pt idx="0">
                  <c:v>9.227939909381384</c:v>
                </c:pt>
                <c:pt idx="1">
                  <c:v>8.68686204076467</c:v>
                </c:pt>
                <c:pt idx="2">
                  <c:v>8.429581883111098</c:v>
                </c:pt>
                <c:pt idx="3">
                  <c:v>7.738559731314065</c:v>
                </c:pt>
                <c:pt idx="4">
                  <c:v>6.580239074002189</c:v>
                </c:pt>
                <c:pt idx="5">
                  <c:v>6.08969196777173</c:v>
                </c:pt>
                <c:pt idx="6">
                  <c:v>6.08969196777173</c:v>
                </c:pt>
                <c:pt idx="7">
                  <c:v>6.08969196777173</c:v>
                </c:pt>
                <c:pt idx="8">
                  <c:v>6.08969196777173</c:v>
                </c:pt>
                <c:pt idx="9">
                  <c:v>6.08969196777173</c:v>
                </c:pt>
                <c:pt idx="10">
                  <c:v>6.08969196777173</c:v>
                </c:pt>
                <c:pt idx="11">
                  <c:v>6.08969196777173</c:v>
                </c:pt>
                <c:pt idx="12">
                  <c:v>6.08969196777173</c:v>
                </c:pt>
                <c:pt idx="13">
                  <c:v>6.08969196777173</c:v>
                </c:pt>
                <c:pt idx="14">
                  <c:v>6.08969196777173</c:v>
                </c:pt>
                <c:pt idx="15">
                  <c:v>6.08969196777173</c:v>
                </c:pt>
                <c:pt idx="16">
                  <c:v>6.08969196777173</c:v>
                </c:pt>
                <c:pt idx="17">
                  <c:v>6.08969196777173</c:v>
                </c:pt>
                <c:pt idx="18">
                  <c:v>6.128748238789077</c:v>
                </c:pt>
                <c:pt idx="19">
                  <c:v>6.128748238789077</c:v>
                </c:pt>
                <c:pt idx="20">
                  <c:v>6.128748238789077</c:v>
                </c:pt>
                <c:pt idx="21">
                  <c:v>6.128748238789077</c:v>
                </c:pt>
                <c:pt idx="22">
                  <c:v>6.086649873888337</c:v>
                </c:pt>
              </c:numCache>
            </c:numRef>
          </c:yVal>
        </c:ser>
        <c:ser>
          <c:idx val="26"/>
          <c:order val="26"/>
          <c:marker>
            <c:symbol val="circle"/>
          </c:marker>
          <c:xVal>
            <c:numRef>
              <c:f>1!$CA$3:$CA$40</c:f>
              <c:numCache>
                <c:formatCode>General</c:formatCode>
                <c:ptCount val="38"/>
                <c:pt idx="0">
                  <c:v>-4.963063713892701</c:v>
                </c:pt>
                <c:pt idx="1">
                  <c:v>-4.519196254475522</c:v>
                </c:pt>
                <c:pt idx="2">
                  <c:v>-4.414392785009108</c:v>
                </c:pt>
                <c:pt idx="3">
                  <c:v>-3.809170396961485</c:v>
                </c:pt>
                <c:pt idx="4">
                  <c:v>-3.348590001748923</c:v>
                </c:pt>
                <c:pt idx="5">
                  <c:v>-2.119080137622332</c:v>
                </c:pt>
                <c:pt idx="6">
                  <c:v>-1.237602589566342</c:v>
                </c:pt>
                <c:pt idx="7">
                  <c:v>-1.237602589566342</c:v>
                </c:pt>
                <c:pt idx="8">
                  <c:v>-1.09578840303351</c:v>
                </c:pt>
                <c:pt idx="9">
                  <c:v>-1.09578840303351</c:v>
                </c:pt>
                <c:pt idx="10">
                  <c:v>-1.031599926073757</c:v>
                </c:pt>
                <c:pt idx="11">
                  <c:v>-1.031599926073757</c:v>
                </c:pt>
                <c:pt idx="12">
                  <c:v>-1.031613023141517</c:v>
                </c:pt>
                <c:pt idx="13">
                  <c:v>-1.031613023141517</c:v>
                </c:pt>
                <c:pt idx="14">
                  <c:v>-1.011947091567131</c:v>
                </c:pt>
                <c:pt idx="15">
                  <c:v>-1.011947091567131</c:v>
                </c:pt>
                <c:pt idx="16">
                  <c:v>-1.011947091567131</c:v>
                </c:pt>
                <c:pt idx="17">
                  <c:v>-1.011947091567131</c:v>
                </c:pt>
                <c:pt idx="18">
                  <c:v>-1.011947091567131</c:v>
                </c:pt>
                <c:pt idx="19">
                  <c:v>-1.011947091567131</c:v>
                </c:pt>
                <c:pt idx="20">
                  <c:v>-1.011947091567131</c:v>
                </c:pt>
                <c:pt idx="21">
                  <c:v>-1.011947091567131</c:v>
                </c:pt>
                <c:pt idx="22">
                  <c:v>-1.011947091567131</c:v>
                </c:pt>
                <c:pt idx="23">
                  <c:v>-1.011947091567131</c:v>
                </c:pt>
                <c:pt idx="24">
                  <c:v>-1.011947091567131</c:v>
                </c:pt>
                <c:pt idx="25">
                  <c:v>-1.011947091567131</c:v>
                </c:pt>
                <c:pt idx="26">
                  <c:v>-1.011947091567131</c:v>
                </c:pt>
                <c:pt idx="27">
                  <c:v>-1.011947091567131</c:v>
                </c:pt>
                <c:pt idx="28">
                  <c:v>-1.011947091567131</c:v>
                </c:pt>
                <c:pt idx="29">
                  <c:v>-1.011947091567131</c:v>
                </c:pt>
                <c:pt idx="30">
                  <c:v>-1.011947091567131</c:v>
                </c:pt>
                <c:pt idx="31">
                  <c:v>-1.035586716138663</c:v>
                </c:pt>
                <c:pt idx="32">
                  <c:v>-1.035586716138663</c:v>
                </c:pt>
                <c:pt idx="33">
                  <c:v>-1.035586716138663</c:v>
                </c:pt>
                <c:pt idx="34">
                  <c:v>-1.035586716138663</c:v>
                </c:pt>
                <c:pt idx="35">
                  <c:v>-1.035586716138663</c:v>
                </c:pt>
                <c:pt idx="36">
                  <c:v>-1.059421070898267</c:v>
                </c:pt>
              </c:numCache>
            </c:numRef>
          </c:xVal>
          <c:yVal>
            <c:numRef>
              <c:f>1!$CB$3:$CB$40</c:f>
              <c:numCache>
                <c:formatCode>General</c:formatCode>
                <c:ptCount val="38"/>
                <c:pt idx="0">
                  <c:v>8.239745174329432</c:v>
                </c:pt>
                <c:pt idx="1">
                  <c:v>7.964129841973651</c:v>
                </c:pt>
                <c:pt idx="2">
                  <c:v>7.169698836619232</c:v>
                </c:pt>
                <c:pt idx="3">
                  <c:v>6.184700904328312</c:v>
                </c:pt>
                <c:pt idx="4">
                  <c:v>4.831147875469816</c:v>
                </c:pt>
                <c:pt idx="5">
                  <c:v>3.471229734012959</c:v>
                </c:pt>
                <c:pt idx="6">
                  <c:v>1.916636633992173</c:v>
                </c:pt>
                <c:pt idx="7">
                  <c:v>1.916636633992173</c:v>
                </c:pt>
                <c:pt idx="8">
                  <c:v>1.962603903369995</c:v>
                </c:pt>
                <c:pt idx="9">
                  <c:v>1.962603903369995</c:v>
                </c:pt>
                <c:pt idx="10">
                  <c:v>1.957397925059793</c:v>
                </c:pt>
                <c:pt idx="11">
                  <c:v>1.957397925059793</c:v>
                </c:pt>
                <c:pt idx="12">
                  <c:v>1.978585511233698</c:v>
                </c:pt>
                <c:pt idx="13">
                  <c:v>1.978585511233698</c:v>
                </c:pt>
                <c:pt idx="14">
                  <c:v>1.989511835439375</c:v>
                </c:pt>
                <c:pt idx="15">
                  <c:v>1.989511835439375</c:v>
                </c:pt>
                <c:pt idx="16">
                  <c:v>1.989511835439375</c:v>
                </c:pt>
                <c:pt idx="17">
                  <c:v>1.989511835439375</c:v>
                </c:pt>
                <c:pt idx="18">
                  <c:v>1.989511835439375</c:v>
                </c:pt>
                <c:pt idx="19">
                  <c:v>1.989511835439375</c:v>
                </c:pt>
                <c:pt idx="20">
                  <c:v>1.989511835439375</c:v>
                </c:pt>
                <c:pt idx="21">
                  <c:v>1.989511835439375</c:v>
                </c:pt>
                <c:pt idx="22">
                  <c:v>1.989511835439375</c:v>
                </c:pt>
                <c:pt idx="23">
                  <c:v>1.989511835439375</c:v>
                </c:pt>
                <c:pt idx="24">
                  <c:v>1.989511835439375</c:v>
                </c:pt>
                <c:pt idx="25">
                  <c:v>1.989511835439375</c:v>
                </c:pt>
                <c:pt idx="26">
                  <c:v>1.989511835439375</c:v>
                </c:pt>
                <c:pt idx="27">
                  <c:v>1.989511835439375</c:v>
                </c:pt>
                <c:pt idx="28">
                  <c:v>1.989511835439375</c:v>
                </c:pt>
                <c:pt idx="29">
                  <c:v>1.989511835439375</c:v>
                </c:pt>
                <c:pt idx="30">
                  <c:v>1.989511835439375</c:v>
                </c:pt>
                <c:pt idx="31">
                  <c:v>1.963204802056584</c:v>
                </c:pt>
                <c:pt idx="32">
                  <c:v>1.963204802056584</c:v>
                </c:pt>
                <c:pt idx="33">
                  <c:v>1.963204802056584</c:v>
                </c:pt>
                <c:pt idx="34">
                  <c:v>1.963204802056584</c:v>
                </c:pt>
                <c:pt idx="35">
                  <c:v>1.963204802056584</c:v>
                </c:pt>
                <c:pt idx="36">
                  <c:v>1.9412111337989</c:v>
                </c:pt>
              </c:numCache>
            </c:numRef>
          </c:yVal>
        </c:ser>
        <c:ser>
          <c:idx val="27"/>
          <c:order val="27"/>
          <c:marker>
            <c:symbol val="circle"/>
          </c:marker>
          <c:xVal>
            <c:numRef>
              <c:f>1!$CD$3:$CD$58</c:f>
              <c:numCache>
                <c:formatCode>General</c:formatCode>
                <c:ptCount val="56"/>
                <c:pt idx="0">
                  <c:v>0.8568183277176544</c:v>
                </c:pt>
                <c:pt idx="1">
                  <c:v>0.4113061734450464</c:v>
                </c:pt>
                <c:pt idx="2">
                  <c:v>0.14822118460372</c:v>
                </c:pt>
                <c:pt idx="3">
                  <c:v>-0.6689672326095185</c:v>
                </c:pt>
                <c:pt idx="4">
                  <c:v>-1.43953818785601</c:v>
                </c:pt>
                <c:pt idx="5">
                  <c:v>-2.426577710328142</c:v>
                </c:pt>
                <c:pt idx="6">
                  <c:v>-3.573108323051874</c:v>
                </c:pt>
                <c:pt idx="7">
                  <c:v>-4.287577060033632</c:v>
                </c:pt>
                <c:pt idx="8">
                  <c:v>-4.287577060033632</c:v>
                </c:pt>
                <c:pt idx="9">
                  <c:v>-4.287577060033632</c:v>
                </c:pt>
                <c:pt idx="10">
                  <c:v>-4.287577060033632</c:v>
                </c:pt>
                <c:pt idx="11">
                  <c:v>-4.287577060033632</c:v>
                </c:pt>
                <c:pt idx="12">
                  <c:v>-3.932558984677855</c:v>
                </c:pt>
                <c:pt idx="13">
                  <c:v>-3.932558984677855</c:v>
                </c:pt>
                <c:pt idx="14">
                  <c:v>-3.932558984677855</c:v>
                </c:pt>
                <c:pt idx="15">
                  <c:v>-3.932558984677855</c:v>
                </c:pt>
                <c:pt idx="16">
                  <c:v>-3.932558984677855</c:v>
                </c:pt>
                <c:pt idx="17">
                  <c:v>-3.932558984677855</c:v>
                </c:pt>
                <c:pt idx="18">
                  <c:v>-3.932558984677855</c:v>
                </c:pt>
                <c:pt idx="19">
                  <c:v>-3.932558984677855</c:v>
                </c:pt>
                <c:pt idx="20">
                  <c:v>-3.932558984677855</c:v>
                </c:pt>
                <c:pt idx="21">
                  <c:v>-3.682998673486194</c:v>
                </c:pt>
                <c:pt idx="22">
                  <c:v>-3.485109416810459</c:v>
                </c:pt>
                <c:pt idx="23">
                  <c:v>-3.485109416810459</c:v>
                </c:pt>
                <c:pt idx="24">
                  <c:v>-3.485109416810459</c:v>
                </c:pt>
                <c:pt idx="25">
                  <c:v>-3.485109416810459</c:v>
                </c:pt>
                <c:pt idx="26">
                  <c:v>-3.485109416810459</c:v>
                </c:pt>
                <c:pt idx="27">
                  <c:v>-3.485109416810459</c:v>
                </c:pt>
                <c:pt idx="28">
                  <c:v>-3.485109416810459</c:v>
                </c:pt>
                <c:pt idx="29">
                  <c:v>-3.485109416810459</c:v>
                </c:pt>
                <c:pt idx="30">
                  <c:v>-3.485109416810459</c:v>
                </c:pt>
                <c:pt idx="31">
                  <c:v>-3.485109416810459</c:v>
                </c:pt>
                <c:pt idx="32">
                  <c:v>-3.485109416810459</c:v>
                </c:pt>
                <c:pt idx="33">
                  <c:v>-3.485109416810459</c:v>
                </c:pt>
                <c:pt idx="34">
                  <c:v>-3.485109416810459</c:v>
                </c:pt>
                <c:pt idx="35">
                  <c:v>-3.485109416810459</c:v>
                </c:pt>
                <c:pt idx="36">
                  <c:v>-3.485109416810459</c:v>
                </c:pt>
                <c:pt idx="37">
                  <c:v>-3.796681972741496</c:v>
                </c:pt>
                <c:pt idx="38">
                  <c:v>-3.796681972741496</c:v>
                </c:pt>
                <c:pt idx="39">
                  <c:v>-3.796681972741496</c:v>
                </c:pt>
                <c:pt idx="40">
                  <c:v>-3.796681972741496</c:v>
                </c:pt>
                <c:pt idx="41">
                  <c:v>-3.796681972741496</c:v>
                </c:pt>
                <c:pt idx="42">
                  <c:v>-3.796681972741496</c:v>
                </c:pt>
                <c:pt idx="43">
                  <c:v>-3.796681972741496</c:v>
                </c:pt>
                <c:pt idx="44">
                  <c:v>-3.796681972741496</c:v>
                </c:pt>
                <c:pt idx="45">
                  <c:v>-3.796681972741496</c:v>
                </c:pt>
                <c:pt idx="46">
                  <c:v>-3.796681972741496</c:v>
                </c:pt>
                <c:pt idx="47">
                  <c:v>-3.796681972741496</c:v>
                </c:pt>
                <c:pt idx="48">
                  <c:v>-3.796681972741496</c:v>
                </c:pt>
                <c:pt idx="49">
                  <c:v>-3.796681972741496</c:v>
                </c:pt>
                <c:pt idx="50">
                  <c:v>-3.796681972741496</c:v>
                </c:pt>
                <c:pt idx="51">
                  <c:v>-3.796681972741496</c:v>
                </c:pt>
                <c:pt idx="52">
                  <c:v>-3.796681972741496</c:v>
                </c:pt>
                <c:pt idx="53">
                  <c:v>-3.796681972741496</c:v>
                </c:pt>
                <c:pt idx="54">
                  <c:v>-3.910551084680238</c:v>
                </c:pt>
              </c:numCache>
            </c:numRef>
          </c:xVal>
          <c:yVal>
            <c:numRef>
              <c:f>1!$CE$3:$CE$58</c:f>
              <c:numCache>
                <c:formatCode>General</c:formatCode>
                <c:ptCount val="56"/>
                <c:pt idx="0">
                  <c:v>-5.45072068022729</c:v>
                </c:pt>
                <c:pt idx="1">
                  <c:v>-5.095467196614112</c:v>
                </c:pt>
                <c:pt idx="2">
                  <c:v>-4.645972065846355</c:v>
                </c:pt>
                <c:pt idx="3">
                  <c:v>-4.049766560738864</c:v>
                </c:pt>
                <c:pt idx="4">
                  <c:v>-3.618417794895048</c:v>
                </c:pt>
                <c:pt idx="5">
                  <c:v>-2.85308254353749</c:v>
                </c:pt>
                <c:pt idx="6">
                  <c:v>-2.13702130005777</c:v>
                </c:pt>
                <c:pt idx="7">
                  <c:v>-1.275773443148302</c:v>
                </c:pt>
                <c:pt idx="8">
                  <c:v>-1.275773443148302</c:v>
                </c:pt>
                <c:pt idx="9">
                  <c:v>-1.275773443148302</c:v>
                </c:pt>
                <c:pt idx="10">
                  <c:v>-1.275773443148302</c:v>
                </c:pt>
                <c:pt idx="11">
                  <c:v>-1.275773443148302</c:v>
                </c:pt>
                <c:pt idx="12">
                  <c:v>-0.9379119139043435</c:v>
                </c:pt>
                <c:pt idx="13">
                  <c:v>-0.9379119139043435</c:v>
                </c:pt>
                <c:pt idx="14">
                  <c:v>-0.9379119139043435</c:v>
                </c:pt>
                <c:pt idx="15">
                  <c:v>-0.9379119139043435</c:v>
                </c:pt>
                <c:pt idx="16">
                  <c:v>-0.9379119139043435</c:v>
                </c:pt>
                <c:pt idx="17">
                  <c:v>-0.9379119139043435</c:v>
                </c:pt>
                <c:pt idx="18">
                  <c:v>-0.9379119139043435</c:v>
                </c:pt>
                <c:pt idx="19">
                  <c:v>-0.9379119139043435</c:v>
                </c:pt>
                <c:pt idx="20">
                  <c:v>-0.9379119139043435</c:v>
                </c:pt>
                <c:pt idx="21">
                  <c:v>-0.6856874003143097</c:v>
                </c:pt>
                <c:pt idx="22">
                  <c:v>-0.482832537319391</c:v>
                </c:pt>
                <c:pt idx="23">
                  <c:v>-0.482832537319391</c:v>
                </c:pt>
                <c:pt idx="24">
                  <c:v>-0.482832537319391</c:v>
                </c:pt>
                <c:pt idx="25">
                  <c:v>-0.482832537319391</c:v>
                </c:pt>
                <c:pt idx="26">
                  <c:v>-0.482832537319391</c:v>
                </c:pt>
                <c:pt idx="27">
                  <c:v>-0.482832537319391</c:v>
                </c:pt>
                <c:pt idx="28">
                  <c:v>-0.482832537319391</c:v>
                </c:pt>
                <c:pt idx="29">
                  <c:v>-0.482832537319391</c:v>
                </c:pt>
                <c:pt idx="30">
                  <c:v>-0.482832537319391</c:v>
                </c:pt>
                <c:pt idx="31">
                  <c:v>-0.482832537319391</c:v>
                </c:pt>
                <c:pt idx="32">
                  <c:v>-0.482832537319391</c:v>
                </c:pt>
                <c:pt idx="33">
                  <c:v>-0.482832537319391</c:v>
                </c:pt>
                <c:pt idx="34">
                  <c:v>-0.482832537319391</c:v>
                </c:pt>
                <c:pt idx="35">
                  <c:v>-0.482832537319391</c:v>
                </c:pt>
                <c:pt idx="36">
                  <c:v>-0.482832537319391</c:v>
                </c:pt>
                <c:pt idx="37">
                  <c:v>-0.795335187085504</c:v>
                </c:pt>
                <c:pt idx="38">
                  <c:v>-0.795335187085504</c:v>
                </c:pt>
                <c:pt idx="39">
                  <c:v>-0.795335187085504</c:v>
                </c:pt>
                <c:pt idx="40">
                  <c:v>-0.795335187085504</c:v>
                </c:pt>
                <c:pt idx="41">
                  <c:v>-0.795335187085504</c:v>
                </c:pt>
                <c:pt idx="42">
                  <c:v>-0.795335187085504</c:v>
                </c:pt>
                <c:pt idx="43">
                  <c:v>-0.795335187085504</c:v>
                </c:pt>
                <c:pt idx="44">
                  <c:v>-0.795335187085504</c:v>
                </c:pt>
                <c:pt idx="45">
                  <c:v>-0.795335187085504</c:v>
                </c:pt>
                <c:pt idx="46">
                  <c:v>-0.795335187085504</c:v>
                </c:pt>
                <c:pt idx="47">
                  <c:v>-0.795335187085504</c:v>
                </c:pt>
                <c:pt idx="48">
                  <c:v>-0.795335187085504</c:v>
                </c:pt>
                <c:pt idx="49">
                  <c:v>-0.795335187085504</c:v>
                </c:pt>
                <c:pt idx="50">
                  <c:v>-0.795335187085504</c:v>
                </c:pt>
                <c:pt idx="51">
                  <c:v>-0.795335187085504</c:v>
                </c:pt>
                <c:pt idx="52">
                  <c:v>-0.795335187085504</c:v>
                </c:pt>
                <c:pt idx="53">
                  <c:v>-0.795335187085504</c:v>
                </c:pt>
                <c:pt idx="54">
                  <c:v>-0.9114458840406887</c:v>
                </c:pt>
              </c:numCache>
            </c:numRef>
          </c:yVal>
        </c:ser>
        <c:ser>
          <c:idx val="28"/>
          <c:order val="28"/>
          <c:marker>
            <c:symbol val="circle"/>
          </c:marker>
          <c:xVal>
            <c:numRef>
              <c:f>1!$CG$3:$CG$35</c:f>
              <c:numCache>
                <c:formatCode>General</c:formatCode>
                <c:ptCount val="33"/>
                <c:pt idx="0">
                  <c:v>8.612973372147668</c:v>
                </c:pt>
                <c:pt idx="1">
                  <c:v>8.431699917848523</c:v>
                </c:pt>
                <c:pt idx="2">
                  <c:v>8.862750442831139</c:v>
                </c:pt>
                <c:pt idx="3">
                  <c:v>8.749064570533015</c:v>
                </c:pt>
                <c:pt idx="4">
                  <c:v>8.831697494062688</c:v>
                </c:pt>
                <c:pt idx="5">
                  <c:v>8.93568751920715</c:v>
                </c:pt>
                <c:pt idx="6">
                  <c:v>8.608226424760453</c:v>
                </c:pt>
                <c:pt idx="7">
                  <c:v>8.170812699876809</c:v>
                </c:pt>
                <c:pt idx="8">
                  <c:v>9.092680644320968</c:v>
                </c:pt>
                <c:pt idx="9">
                  <c:v>8.548924704103463</c:v>
                </c:pt>
                <c:pt idx="10">
                  <c:v>8.548924704103463</c:v>
                </c:pt>
                <c:pt idx="11">
                  <c:v>8.177691761975604</c:v>
                </c:pt>
                <c:pt idx="12">
                  <c:v>7.674626958432269</c:v>
                </c:pt>
                <c:pt idx="13">
                  <c:v>7.674626958432269</c:v>
                </c:pt>
                <c:pt idx="14">
                  <c:v>7.525439408878257</c:v>
                </c:pt>
                <c:pt idx="15">
                  <c:v>7.525439408878257</c:v>
                </c:pt>
                <c:pt idx="16">
                  <c:v>7.525439408878257</c:v>
                </c:pt>
                <c:pt idx="17">
                  <c:v>7.525439408878257</c:v>
                </c:pt>
                <c:pt idx="18">
                  <c:v>7.525439408878257</c:v>
                </c:pt>
                <c:pt idx="19">
                  <c:v>7.525439408878257</c:v>
                </c:pt>
                <c:pt idx="20">
                  <c:v>7.525439408878257</c:v>
                </c:pt>
                <c:pt idx="21">
                  <c:v>7.525439408878257</c:v>
                </c:pt>
                <c:pt idx="22">
                  <c:v>7.525439408878257</c:v>
                </c:pt>
                <c:pt idx="23">
                  <c:v>7.549231824641793</c:v>
                </c:pt>
                <c:pt idx="24">
                  <c:v>7.549231824641793</c:v>
                </c:pt>
                <c:pt idx="25">
                  <c:v>7.549231824641793</c:v>
                </c:pt>
                <c:pt idx="26">
                  <c:v>7.536497190392965</c:v>
                </c:pt>
                <c:pt idx="27">
                  <c:v>7.536497190392965</c:v>
                </c:pt>
                <c:pt idx="28">
                  <c:v>7.536497190392965</c:v>
                </c:pt>
                <c:pt idx="29">
                  <c:v>7.536497190392965</c:v>
                </c:pt>
                <c:pt idx="30">
                  <c:v>7.536497190392965</c:v>
                </c:pt>
                <c:pt idx="31">
                  <c:v>7.410484359992948</c:v>
                </c:pt>
              </c:numCache>
            </c:numRef>
          </c:xVal>
          <c:yVal>
            <c:numRef>
              <c:f>1!$CH$3:$CH$35</c:f>
              <c:numCache>
                <c:formatCode>General</c:formatCode>
                <c:ptCount val="33"/>
                <c:pt idx="0">
                  <c:v>-5.204982316924751</c:v>
                </c:pt>
                <c:pt idx="1">
                  <c:v>-4.613103423480599</c:v>
                </c:pt>
                <c:pt idx="2">
                  <c:v>-3.282852617698671</c:v>
                </c:pt>
                <c:pt idx="3">
                  <c:v>-0.7965825240389623</c:v>
                </c:pt>
                <c:pt idx="4">
                  <c:v>2.342965848844242</c:v>
                </c:pt>
                <c:pt idx="5">
                  <c:v>6.209352575061354</c:v>
                </c:pt>
                <c:pt idx="6">
                  <c:v>10.57949397683553</c:v>
                </c:pt>
                <c:pt idx="7">
                  <c:v>11.79874412965978</c:v>
                </c:pt>
                <c:pt idx="8">
                  <c:v>11.52118736014333</c:v>
                </c:pt>
                <c:pt idx="9">
                  <c:v>11.62902538056254</c:v>
                </c:pt>
                <c:pt idx="10">
                  <c:v>11.62902538056254</c:v>
                </c:pt>
                <c:pt idx="11">
                  <c:v>11.0993914540054</c:v>
                </c:pt>
                <c:pt idx="12">
                  <c:v>10.74060959311155</c:v>
                </c:pt>
                <c:pt idx="13">
                  <c:v>10.74060959311155</c:v>
                </c:pt>
                <c:pt idx="14">
                  <c:v>10.54184419369959</c:v>
                </c:pt>
                <c:pt idx="15">
                  <c:v>10.54184419369959</c:v>
                </c:pt>
                <c:pt idx="16">
                  <c:v>10.54184419369959</c:v>
                </c:pt>
                <c:pt idx="17">
                  <c:v>10.54184419369959</c:v>
                </c:pt>
                <c:pt idx="18">
                  <c:v>10.54184419369959</c:v>
                </c:pt>
                <c:pt idx="19">
                  <c:v>10.54184419369959</c:v>
                </c:pt>
                <c:pt idx="20">
                  <c:v>10.54184419369959</c:v>
                </c:pt>
                <c:pt idx="21">
                  <c:v>10.54184419369959</c:v>
                </c:pt>
                <c:pt idx="22">
                  <c:v>10.54184419369959</c:v>
                </c:pt>
                <c:pt idx="23">
                  <c:v>10.55454600564633</c:v>
                </c:pt>
                <c:pt idx="24">
                  <c:v>10.55454600564633</c:v>
                </c:pt>
                <c:pt idx="25">
                  <c:v>10.55454600564633</c:v>
                </c:pt>
                <c:pt idx="26">
                  <c:v>10.53281990964341</c:v>
                </c:pt>
                <c:pt idx="27">
                  <c:v>10.53281990964341</c:v>
                </c:pt>
                <c:pt idx="28">
                  <c:v>10.53281990964341</c:v>
                </c:pt>
                <c:pt idx="29">
                  <c:v>10.53281990964341</c:v>
                </c:pt>
                <c:pt idx="30">
                  <c:v>10.53281990964341</c:v>
                </c:pt>
                <c:pt idx="31">
                  <c:v>10.41079286407468</c:v>
                </c:pt>
              </c:numCache>
            </c:numRef>
          </c:yVal>
        </c:ser>
        <c:ser>
          <c:idx val="29"/>
          <c:order val="29"/>
          <c:marker>
            <c:symbol val="circle"/>
          </c:marker>
          <c:xVal>
            <c:numRef>
              <c:f>1!$CJ$3:$CJ$39</c:f>
              <c:numCache>
                <c:formatCode>General</c:formatCode>
                <c:ptCount val="37"/>
                <c:pt idx="0">
                  <c:v>-7.401498164171803</c:v>
                </c:pt>
                <c:pt idx="1">
                  <c:v>-6.8379884538117</c:v>
                </c:pt>
                <c:pt idx="2">
                  <c:v>-5.447164211825564</c:v>
                </c:pt>
                <c:pt idx="3">
                  <c:v>-4.304039561356134</c:v>
                </c:pt>
                <c:pt idx="4">
                  <c:v>-4.064488398683845</c:v>
                </c:pt>
                <c:pt idx="5">
                  <c:v>-4.064488398683845</c:v>
                </c:pt>
                <c:pt idx="6">
                  <c:v>-4.064488398683845</c:v>
                </c:pt>
                <c:pt idx="7">
                  <c:v>-4.064488398683845</c:v>
                </c:pt>
                <c:pt idx="8">
                  <c:v>-4.064488398683845</c:v>
                </c:pt>
                <c:pt idx="9">
                  <c:v>-4.138168923681075</c:v>
                </c:pt>
                <c:pt idx="10">
                  <c:v>-4.138168923681075</c:v>
                </c:pt>
                <c:pt idx="11">
                  <c:v>-4.138168923681075</c:v>
                </c:pt>
                <c:pt idx="12">
                  <c:v>-4.138168923681075</c:v>
                </c:pt>
                <c:pt idx="13">
                  <c:v>-4.138168923681075</c:v>
                </c:pt>
                <c:pt idx="14">
                  <c:v>-4.138168923681075</c:v>
                </c:pt>
                <c:pt idx="15">
                  <c:v>-4.138168923681075</c:v>
                </c:pt>
                <c:pt idx="16">
                  <c:v>-4.138168923681075</c:v>
                </c:pt>
                <c:pt idx="17">
                  <c:v>-4.138168923681075</c:v>
                </c:pt>
                <c:pt idx="18">
                  <c:v>-4.138168923681075</c:v>
                </c:pt>
                <c:pt idx="19">
                  <c:v>-4.138168923681075</c:v>
                </c:pt>
                <c:pt idx="20">
                  <c:v>-4.138168923681075</c:v>
                </c:pt>
                <c:pt idx="21">
                  <c:v>-4.138168923681075</c:v>
                </c:pt>
                <c:pt idx="22">
                  <c:v>-4.138168923681075</c:v>
                </c:pt>
                <c:pt idx="23">
                  <c:v>-4.138168923681075</c:v>
                </c:pt>
                <c:pt idx="24">
                  <c:v>-4.138168923681075</c:v>
                </c:pt>
                <c:pt idx="25">
                  <c:v>-4.138168923681075</c:v>
                </c:pt>
                <c:pt idx="26">
                  <c:v>-4.138168923681075</c:v>
                </c:pt>
                <c:pt idx="27">
                  <c:v>-4.138168923681075</c:v>
                </c:pt>
                <c:pt idx="28">
                  <c:v>-4.138168923681075</c:v>
                </c:pt>
                <c:pt idx="29">
                  <c:v>-4.138168923681075</c:v>
                </c:pt>
                <c:pt idx="30">
                  <c:v>-4.138168923681075</c:v>
                </c:pt>
                <c:pt idx="31">
                  <c:v>-4.138168923681075</c:v>
                </c:pt>
                <c:pt idx="32">
                  <c:v>-4.138168923681075</c:v>
                </c:pt>
                <c:pt idx="33">
                  <c:v>-4.138168923681075</c:v>
                </c:pt>
                <c:pt idx="34">
                  <c:v>-4.138168923681075</c:v>
                </c:pt>
                <c:pt idx="35">
                  <c:v>-4.163106397913248</c:v>
                </c:pt>
              </c:numCache>
            </c:numRef>
          </c:xVal>
          <c:yVal>
            <c:numRef>
              <c:f>1!$CK$3:$CK$39</c:f>
              <c:numCache>
                <c:formatCode>General</c:formatCode>
                <c:ptCount val="37"/>
                <c:pt idx="0">
                  <c:v>-0.4572265931097981</c:v>
                </c:pt>
                <c:pt idx="1">
                  <c:v>-0.9777447073506847</c:v>
                </c:pt>
                <c:pt idx="2">
                  <c:v>-0.6404935073476739</c:v>
                </c:pt>
                <c:pt idx="3">
                  <c:v>-1.233224765223156</c:v>
                </c:pt>
                <c:pt idx="4">
                  <c:v>-1.015636600519009</c:v>
                </c:pt>
                <c:pt idx="5">
                  <c:v>-1.015636600519009</c:v>
                </c:pt>
                <c:pt idx="6">
                  <c:v>-1.015636600519009</c:v>
                </c:pt>
                <c:pt idx="7">
                  <c:v>-1.015636600519009</c:v>
                </c:pt>
                <c:pt idx="8">
                  <c:v>-1.015636600519009</c:v>
                </c:pt>
                <c:pt idx="9">
                  <c:v>-1.139428397559533</c:v>
                </c:pt>
                <c:pt idx="10">
                  <c:v>-1.139428397559533</c:v>
                </c:pt>
                <c:pt idx="11">
                  <c:v>-1.139428397559533</c:v>
                </c:pt>
                <c:pt idx="12">
                  <c:v>-1.139428397559533</c:v>
                </c:pt>
                <c:pt idx="13">
                  <c:v>-1.139428397559533</c:v>
                </c:pt>
                <c:pt idx="14">
                  <c:v>-1.139428397559533</c:v>
                </c:pt>
                <c:pt idx="15">
                  <c:v>-1.139428397559533</c:v>
                </c:pt>
                <c:pt idx="16">
                  <c:v>-1.139428397559533</c:v>
                </c:pt>
                <c:pt idx="17">
                  <c:v>-1.139428397559533</c:v>
                </c:pt>
                <c:pt idx="18">
                  <c:v>-1.139428397559533</c:v>
                </c:pt>
                <c:pt idx="19">
                  <c:v>-1.139428397559533</c:v>
                </c:pt>
                <c:pt idx="20">
                  <c:v>-1.139428397559533</c:v>
                </c:pt>
                <c:pt idx="21">
                  <c:v>-1.139428397559533</c:v>
                </c:pt>
                <c:pt idx="22">
                  <c:v>-1.139428397559533</c:v>
                </c:pt>
                <c:pt idx="23">
                  <c:v>-1.139428397559533</c:v>
                </c:pt>
                <c:pt idx="24">
                  <c:v>-1.139428397559533</c:v>
                </c:pt>
                <c:pt idx="25">
                  <c:v>-1.139428397559533</c:v>
                </c:pt>
                <c:pt idx="26">
                  <c:v>-1.139428397559533</c:v>
                </c:pt>
                <c:pt idx="27">
                  <c:v>-1.139428397559533</c:v>
                </c:pt>
                <c:pt idx="28">
                  <c:v>-1.139428397559533</c:v>
                </c:pt>
                <c:pt idx="29">
                  <c:v>-1.139428397559533</c:v>
                </c:pt>
                <c:pt idx="30">
                  <c:v>-1.139428397559533</c:v>
                </c:pt>
                <c:pt idx="31">
                  <c:v>-1.139428397559533</c:v>
                </c:pt>
                <c:pt idx="32">
                  <c:v>-1.139428397559533</c:v>
                </c:pt>
                <c:pt idx="33">
                  <c:v>-1.139428397559533</c:v>
                </c:pt>
                <c:pt idx="34">
                  <c:v>-1.139428397559533</c:v>
                </c:pt>
                <c:pt idx="35">
                  <c:v>-1.163939955191011</c:v>
                </c:pt>
              </c:numCache>
            </c:numRef>
          </c:yVal>
        </c:ser>
        <c:ser>
          <c:idx val="30"/>
          <c:order val="30"/>
          <c:marker>
            <c:symbol val="circle"/>
          </c:marker>
          <c:xVal>
            <c:numRef>
              <c:f>1!$CM$3:$CM$28</c:f>
              <c:numCache>
                <c:formatCode>General</c:formatCode>
                <c:ptCount val="26"/>
                <c:pt idx="0">
                  <c:v>6.083919968167237</c:v>
                </c:pt>
                <c:pt idx="1">
                  <c:v>5.819010566858681</c:v>
                </c:pt>
                <c:pt idx="2">
                  <c:v>5.730701962633026</c:v>
                </c:pt>
                <c:pt idx="3">
                  <c:v>5.688023264325636</c:v>
                </c:pt>
                <c:pt idx="4">
                  <c:v>5.550100815370068</c:v>
                </c:pt>
                <c:pt idx="5">
                  <c:v>5.535984213295075</c:v>
                </c:pt>
                <c:pt idx="6">
                  <c:v>5.535984213295075</c:v>
                </c:pt>
                <c:pt idx="7">
                  <c:v>5.535984213295075</c:v>
                </c:pt>
                <c:pt idx="8">
                  <c:v>5.535984213295075</c:v>
                </c:pt>
                <c:pt idx="9">
                  <c:v>5.535984213295075</c:v>
                </c:pt>
                <c:pt idx="10">
                  <c:v>5.498647116000837</c:v>
                </c:pt>
                <c:pt idx="11">
                  <c:v>5.498647116000837</c:v>
                </c:pt>
                <c:pt idx="12">
                  <c:v>5.492152661594128</c:v>
                </c:pt>
                <c:pt idx="13">
                  <c:v>5.492152661594128</c:v>
                </c:pt>
                <c:pt idx="14">
                  <c:v>5.492152661594128</c:v>
                </c:pt>
                <c:pt idx="15">
                  <c:v>5.492152661594128</c:v>
                </c:pt>
                <c:pt idx="16">
                  <c:v>5.492152661594128</c:v>
                </c:pt>
                <c:pt idx="17">
                  <c:v>5.492152661594128</c:v>
                </c:pt>
                <c:pt idx="18">
                  <c:v>5.513520106842344</c:v>
                </c:pt>
                <c:pt idx="19">
                  <c:v>5.513520106842344</c:v>
                </c:pt>
                <c:pt idx="20">
                  <c:v>5.513520106842344</c:v>
                </c:pt>
                <c:pt idx="21">
                  <c:v>5.513520106842344</c:v>
                </c:pt>
                <c:pt idx="22">
                  <c:v>5.513520106842344</c:v>
                </c:pt>
                <c:pt idx="23">
                  <c:v>5.513520106842344</c:v>
                </c:pt>
                <c:pt idx="24">
                  <c:v>5.50181399104878</c:v>
                </c:pt>
              </c:numCache>
            </c:numRef>
          </c:xVal>
          <c:yVal>
            <c:numRef>
              <c:f>1!$CN$3:$CN$28</c:f>
              <c:numCache>
                <c:formatCode>General</c:formatCode>
                <c:ptCount val="26"/>
                <c:pt idx="0">
                  <c:v>2.948548323781575</c:v>
                </c:pt>
                <c:pt idx="1">
                  <c:v>3.477118767274948</c:v>
                </c:pt>
                <c:pt idx="2">
                  <c:v>4.574359590851602</c:v>
                </c:pt>
                <c:pt idx="3">
                  <c:v>6.216548997023651</c:v>
                </c:pt>
                <c:pt idx="4">
                  <c:v>7.972312659903</c:v>
                </c:pt>
                <c:pt idx="5">
                  <c:v>8.584609598886209</c:v>
                </c:pt>
                <c:pt idx="6">
                  <c:v>8.584609598886209</c:v>
                </c:pt>
                <c:pt idx="7">
                  <c:v>8.584609598886209</c:v>
                </c:pt>
                <c:pt idx="8">
                  <c:v>8.584609598886209</c:v>
                </c:pt>
                <c:pt idx="9">
                  <c:v>8.584609598886209</c:v>
                </c:pt>
                <c:pt idx="10">
                  <c:v>8.528607577240891</c:v>
                </c:pt>
                <c:pt idx="11">
                  <c:v>8.528607577240891</c:v>
                </c:pt>
                <c:pt idx="12">
                  <c:v>8.49887606480824</c:v>
                </c:pt>
                <c:pt idx="13">
                  <c:v>8.49887606480824</c:v>
                </c:pt>
                <c:pt idx="14">
                  <c:v>8.49887606480824</c:v>
                </c:pt>
                <c:pt idx="15">
                  <c:v>8.49887606480824</c:v>
                </c:pt>
                <c:pt idx="16">
                  <c:v>8.49887606480824</c:v>
                </c:pt>
                <c:pt idx="17">
                  <c:v>8.49887606480824</c:v>
                </c:pt>
                <c:pt idx="18">
                  <c:v>8.514987545861045</c:v>
                </c:pt>
                <c:pt idx="19">
                  <c:v>8.514987545861045</c:v>
                </c:pt>
                <c:pt idx="20">
                  <c:v>8.514987545861045</c:v>
                </c:pt>
                <c:pt idx="21">
                  <c:v>8.514987545861045</c:v>
                </c:pt>
                <c:pt idx="22">
                  <c:v>8.514987545861045</c:v>
                </c:pt>
                <c:pt idx="23">
                  <c:v>8.514987545861045</c:v>
                </c:pt>
                <c:pt idx="24">
                  <c:v>8.502563846582619</c:v>
                </c:pt>
              </c:numCache>
            </c:numRef>
          </c:yVal>
        </c:ser>
        <c:ser>
          <c:idx val="31"/>
          <c:order val="31"/>
          <c:marker>
            <c:symbol val="circle"/>
          </c:marker>
          <c:xVal>
            <c:numRef>
              <c:f>1!$CP$3:$CP$25</c:f>
              <c:numCache>
                <c:formatCode>General</c:formatCode>
                <c:ptCount val="23"/>
                <c:pt idx="0">
                  <c:v>-8.077990282388665</c:v>
                </c:pt>
                <c:pt idx="1">
                  <c:v>-7.741717997801553</c:v>
                </c:pt>
                <c:pt idx="2">
                  <c:v>-7.732783677151842</c:v>
                </c:pt>
                <c:pt idx="3">
                  <c:v>-6.501527242976336</c:v>
                </c:pt>
                <c:pt idx="4">
                  <c:v>-6.433246629842226</c:v>
                </c:pt>
                <c:pt idx="5">
                  <c:v>-6.433246629842226</c:v>
                </c:pt>
                <c:pt idx="6">
                  <c:v>-6.433246629842226</c:v>
                </c:pt>
                <c:pt idx="7">
                  <c:v>-6.433246629842226</c:v>
                </c:pt>
                <c:pt idx="8">
                  <c:v>-6.433246629842226</c:v>
                </c:pt>
                <c:pt idx="9">
                  <c:v>-6.433246629842226</c:v>
                </c:pt>
                <c:pt idx="10">
                  <c:v>-6.433246629842226</c:v>
                </c:pt>
                <c:pt idx="11">
                  <c:v>-6.433246629842226</c:v>
                </c:pt>
                <c:pt idx="12">
                  <c:v>-6.433246629842226</c:v>
                </c:pt>
                <c:pt idx="13">
                  <c:v>-6.433246629842226</c:v>
                </c:pt>
                <c:pt idx="14">
                  <c:v>-6.433246629842226</c:v>
                </c:pt>
                <c:pt idx="15">
                  <c:v>-6.433246629842226</c:v>
                </c:pt>
                <c:pt idx="16">
                  <c:v>-6.433246629842226</c:v>
                </c:pt>
                <c:pt idx="17">
                  <c:v>-6.433246629842226</c:v>
                </c:pt>
                <c:pt idx="18">
                  <c:v>-6.433246629842226</c:v>
                </c:pt>
                <c:pt idx="19">
                  <c:v>-6.433246629842226</c:v>
                </c:pt>
                <c:pt idx="20">
                  <c:v>-6.433246629842226</c:v>
                </c:pt>
                <c:pt idx="21">
                  <c:v>-6.409855426904945</c:v>
                </c:pt>
              </c:numCache>
            </c:numRef>
          </c:xVal>
          <c:yVal>
            <c:numRef>
              <c:f>1!$CQ$3:$CQ$25</c:f>
              <c:numCache>
                <c:formatCode>General</c:formatCode>
                <c:ptCount val="23"/>
                <c:pt idx="0">
                  <c:v>1.400333049191381</c:v>
                </c:pt>
                <c:pt idx="1">
                  <c:v>0.8610368493858042</c:v>
                </c:pt>
                <c:pt idx="2">
                  <c:v>-0.7688595025229321</c:v>
                </c:pt>
                <c:pt idx="3">
                  <c:v>-2.427202720898324</c:v>
                </c:pt>
                <c:pt idx="4">
                  <c:v>-3.434611346250575</c:v>
                </c:pt>
                <c:pt idx="5">
                  <c:v>-3.434611346250575</c:v>
                </c:pt>
                <c:pt idx="6">
                  <c:v>-3.434611346250575</c:v>
                </c:pt>
                <c:pt idx="7">
                  <c:v>-3.434611346250575</c:v>
                </c:pt>
                <c:pt idx="8">
                  <c:v>-3.434611346250575</c:v>
                </c:pt>
                <c:pt idx="9">
                  <c:v>-3.434611346250575</c:v>
                </c:pt>
                <c:pt idx="10">
                  <c:v>-3.434611346250575</c:v>
                </c:pt>
                <c:pt idx="11">
                  <c:v>-3.434611346250575</c:v>
                </c:pt>
                <c:pt idx="12">
                  <c:v>-3.434611346250575</c:v>
                </c:pt>
                <c:pt idx="13">
                  <c:v>-3.434611346250575</c:v>
                </c:pt>
                <c:pt idx="14">
                  <c:v>-3.434611346250575</c:v>
                </c:pt>
                <c:pt idx="15">
                  <c:v>-3.434611346250575</c:v>
                </c:pt>
                <c:pt idx="16">
                  <c:v>-3.434611346250575</c:v>
                </c:pt>
                <c:pt idx="17">
                  <c:v>-3.434611346250575</c:v>
                </c:pt>
                <c:pt idx="18">
                  <c:v>-3.434611346250575</c:v>
                </c:pt>
                <c:pt idx="19">
                  <c:v>-3.434611346250575</c:v>
                </c:pt>
                <c:pt idx="20">
                  <c:v>-3.434611346250575</c:v>
                </c:pt>
                <c:pt idx="21">
                  <c:v>-3.410821853970298</c:v>
                </c:pt>
              </c:numCache>
            </c:numRef>
          </c:yVal>
        </c:ser>
        <c:ser>
          <c:idx val="32"/>
          <c:order val="32"/>
          <c:marker>
            <c:symbol val="circle"/>
          </c:marker>
          <c:xVal>
            <c:numRef>
              <c:f>1!$CS$3:$CS$24</c:f>
              <c:numCache>
                <c:formatCode>General</c:formatCode>
                <c:ptCount val="22"/>
                <c:pt idx="0">
                  <c:v>1.645325319186771</c:v>
                </c:pt>
                <c:pt idx="1">
                  <c:v>1.645325319186771</c:v>
                </c:pt>
                <c:pt idx="2">
                  <c:v>1.688885900748462</c:v>
                </c:pt>
                <c:pt idx="3">
                  <c:v>1.688885900748462</c:v>
                </c:pt>
                <c:pt idx="4">
                  <c:v>1.688885900748462</c:v>
                </c:pt>
                <c:pt idx="5">
                  <c:v>1.451865737478035</c:v>
                </c:pt>
                <c:pt idx="6">
                  <c:v>1.451865737478035</c:v>
                </c:pt>
                <c:pt idx="7">
                  <c:v>1.451865737478035</c:v>
                </c:pt>
                <c:pt idx="8">
                  <c:v>1.451865737478035</c:v>
                </c:pt>
                <c:pt idx="9">
                  <c:v>1.451865737478035</c:v>
                </c:pt>
                <c:pt idx="10">
                  <c:v>1.603944632093725</c:v>
                </c:pt>
                <c:pt idx="11">
                  <c:v>1.603944632093725</c:v>
                </c:pt>
                <c:pt idx="12">
                  <c:v>1.603944632093725</c:v>
                </c:pt>
                <c:pt idx="13">
                  <c:v>1.603944632093725</c:v>
                </c:pt>
                <c:pt idx="14">
                  <c:v>1.603944632093725</c:v>
                </c:pt>
                <c:pt idx="15">
                  <c:v>1.603944632093725</c:v>
                </c:pt>
                <c:pt idx="16">
                  <c:v>1.603944632093725</c:v>
                </c:pt>
                <c:pt idx="17">
                  <c:v>1.603944632093725</c:v>
                </c:pt>
                <c:pt idx="18">
                  <c:v>1.603944632093725</c:v>
                </c:pt>
                <c:pt idx="19">
                  <c:v>1.603944632093725</c:v>
                </c:pt>
                <c:pt idx="20">
                  <c:v>1.654355395933393</c:v>
                </c:pt>
              </c:numCache>
            </c:numRef>
          </c:xVal>
          <c:yVal>
            <c:numRef>
              <c:f>1!$CT$3:$CT$24</c:f>
              <c:numCache>
                <c:formatCode>General</c:formatCode>
                <c:ptCount val="22"/>
                <c:pt idx="0">
                  <c:v>4.663154877414055</c:v>
                </c:pt>
                <c:pt idx="1">
                  <c:v>4.663154877414055</c:v>
                </c:pt>
                <c:pt idx="2">
                  <c:v>4.678905201609708</c:v>
                </c:pt>
                <c:pt idx="3">
                  <c:v>4.678905201609708</c:v>
                </c:pt>
                <c:pt idx="4">
                  <c:v>4.678905201609708</c:v>
                </c:pt>
                <c:pt idx="5">
                  <c:v>4.456293747148512</c:v>
                </c:pt>
                <c:pt idx="6">
                  <c:v>4.456293747148512</c:v>
                </c:pt>
                <c:pt idx="7">
                  <c:v>4.456293747148512</c:v>
                </c:pt>
                <c:pt idx="8">
                  <c:v>4.456293747148512</c:v>
                </c:pt>
                <c:pt idx="9">
                  <c:v>4.456293747148512</c:v>
                </c:pt>
                <c:pt idx="10">
                  <c:v>4.600634174953164</c:v>
                </c:pt>
                <c:pt idx="11">
                  <c:v>4.600634174953164</c:v>
                </c:pt>
                <c:pt idx="12">
                  <c:v>4.600634174953164</c:v>
                </c:pt>
                <c:pt idx="13">
                  <c:v>4.600634174953164</c:v>
                </c:pt>
                <c:pt idx="14">
                  <c:v>4.600634174953164</c:v>
                </c:pt>
                <c:pt idx="15">
                  <c:v>4.600634174953164</c:v>
                </c:pt>
                <c:pt idx="16">
                  <c:v>4.600634174953164</c:v>
                </c:pt>
                <c:pt idx="17">
                  <c:v>4.600634174953164</c:v>
                </c:pt>
                <c:pt idx="18">
                  <c:v>4.600634174953164</c:v>
                </c:pt>
                <c:pt idx="19">
                  <c:v>4.600634174953164</c:v>
                </c:pt>
                <c:pt idx="20">
                  <c:v>4.65386229936118</c:v>
                </c:pt>
              </c:numCache>
            </c:numRef>
          </c:yVal>
        </c:ser>
        <c:ser>
          <c:idx val="33"/>
          <c:order val="33"/>
          <c:marker>
            <c:symbol val="circle"/>
          </c:marker>
          <c:xVal>
            <c:numRef>
              <c:f>1!$CV$3:$CV$20</c:f>
              <c:numCache>
                <c:formatCode>General</c:formatCode>
                <c:ptCount val="18"/>
                <c:pt idx="0">
                  <c:v>9.48034029102131</c:v>
                </c:pt>
                <c:pt idx="1">
                  <c:v>9.476261158858801</c:v>
                </c:pt>
                <c:pt idx="2">
                  <c:v>9.337715205745774</c:v>
                </c:pt>
                <c:pt idx="3">
                  <c:v>9.158331744890504</c:v>
                </c:pt>
                <c:pt idx="4">
                  <c:v>9.021071103606888</c:v>
                </c:pt>
                <c:pt idx="5">
                  <c:v>8.912101217657872</c:v>
                </c:pt>
                <c:pt idx="6">
                  <c:v>8.828454520100026</c:v>
                </c:pt>
                <c:pt idx="7">
                  <c:v>8.828454520100026</c:v>
                </c:pt>
                <c:pt idx="8">
                  <c:v>8.831448927394437</c:v>
                </c:pt>
                <c:pt idx="9">
                  <c:v>8.831448927394437</c:v>
                </c:pt>
                <c:pt idx="10">
                  <c:v>8.841859756280853</c:v>
                </c:pt>
                <c:pt idx="11">
                  <c:v>8.841859756280853</c:v>
                </c:pt>
                <c:pt idx="12">
                  <c:v>8.841859756280853</c:v>
                </c:pt>
                <c:pt idx="13">
                  <c:v>8.841859756280853</c:v>
                </c:pt>
                <c:pt idx="14">
                  <c:v>8.841859756280853</c:v>
                </c:pt>
                <c:pt idx="15">
                  <c:v>8.841859756280853</c:v>
                </c:pt>
                <c:pt idx="16">
                  <c:v>8.866920129841718</c:v>
                </c:pt>
              </c:numCache>
            </c:numRef>
          </c:xVal>
          <c:yVal>
            <c:numRef>
              <c:f>1!$CW$3:$CW$20</c:f>
              <c:numCache>
                <c:formatCode>General</c:formatCode>
                <c:ptCount val="18"/>
                <c:pt idx="0">
                  <c:v>5.181669352476339</c:v>
                </c:pt>
                <c:pt idx="1">
                  <c:v>5.638927757378422</c:v>
                </c:pt>
                <c:pt idx="2">
                  <c:v>6.338121885992252</c:v>
                </c:pt>
                <c:pt idx="3">
                  <c:v>7.391321975453764</c:v>
                </c:pt>
                <c:pt idx="4">
                  <c:v>8.738622763995783</c:v>
                </c:pt>
                <c:pt idx="5">
                  <c:v>10.53027305399139</c:v>
                </c:pt>
                <c:pt idx="6">
                  <c:v>11.89996688512501</c:v>
                </c:pt>
                <c:pt idx="7">
                  <c:v>11.89996688512501</c:v>
                </c:pt>
                <c:pt idx="8">
                  <c:v>11.79862792416783</c:v>
                </c:pt>
                <c:pt idx="9">
                  <c:v>11.79862792416783</c:v>
                </c:pt>
                <c:pt idx="10">
                  <c:v>11.83537135940363</c:v>
                </c:pt>
                <c:pt idx="11">
                  <c:v>11.83537135940363</c:v>
                </c:pt>
                <c:pt idx="12">
                  <c:v>11.83537135940363</c:v>
                </c:pt>
                <c:pt idx="13">
                  <c:v>11.83537135940363</c:v>
                </c:pt>
                <c:pt idx="14">
                  <c:v>11.83537135940363</c:v>
                </c:pt>
                <c:pt idx="15">
                  <c:v>11.83537135940363</c:v>
                </c:pt>
                <c:pt idx="16">
                  <c:v>11.86701102586413</c:v>
                </c:pt>
              </c:numCache>
            </c:numRef>
          </c:yVal>
        </c:ser>
        <c:ser>
          <c:idx val="34"/>
          <c:order val="34"/>
          <c:marker>
            <c:symbol val="circle"/>
          </c:marker>
          <c:xVal>
            <c:numRef>
              <c:f>1!$CY$3:$CY$32</c:f>
              <c:numCache>
                <c:formatCode>General</c:formatCode>
                <c:ptCount val="30"/>
                <c:pt idx="0">
                  <c:v>-0.9007563055136316</c:v>
                </c:pt>
                <c:pt idx="1">
                  <c:v>-1.469147942153348</c:v>
                </c:pt>
                <c:pt idx="2">
                  <c:v>-2.915138846878242</c:v>
                </c:pt>
                <c:pt idx="3">
                  <c:v>-4.575524399330767</c:v>
                </c:pt>
                <c:pt idx="4">
                  <c:v>-6.432447388798865</c:v>
                </c:pt>
                <c:pt idx="5">
                  <c:v>-8.753532851371732</c:v>
                </c:pt>
                <c:pt idx="6">
                  <c:v>-8.753532851371732</c:v>
                </c:pt>
                <c:pt idx="7">
                  <c:v>-8.753532851371732</c:v>
                </c:pt>
                <c:pt idx="8">
                  <c:v>-8.576261539163081</c:v>
                </c:pt>
                <c:pt idx="9">
                  <c:v>-8.576261539163081</c:v>
                </c:pt>
                <c:pt idx="10">
                  <c:v>-8.576261539163081</c:v>
                </c:pt>
                <c:pt idx="11">
                  <c:v>-8.576261539163081</c:v>
                </c:pt>
                <c:pt idx="12">
                  <c:v>-8.576261539163081</c:v>
                </c:pt>
                <c:pt idx="13">
                  <c:v>-9.610165106589681</c:v>
                </c:pt>
                <c:pt idx="14">
                  <c:v>-9.610165106589681</c:v>
                </c:pt>
                <c:pt idx="15">
                  <c:v>-9.610165106589681</c:v>
                </c:pt>
                <c:pt idx="16">
                  <c:v>-9.610165106589681</c:v>
                </c:pt>
                <c:pt idx="17">
                  <c:v>-9.610165106589681</c:v>
                </c:pt>
                <c:pt idx="18">
                  <c:v>-9.917418121296544</c:v>
                </c:pt>
                <c:pt idx="19">
                  <c:v>-9.917418121296544</c:v>
                </c:pt>
                <c:pt idx="20">
                  <c:v>-9.917418121296544</c:v>
                </c:pt>
                <c:pt idx="21">
                  <c:v>-9.917418121296544</c:v>
                </c:pt>
                <c:pt idx="22">
                  <c:v>-9.917418121296544</c:v>
                </c:pt>
                <c:pt idx="23">
                  <c:v>-9.917418121296544</c:v>
                </c:pt>
                <c:pt idx="24">
                  <c:v>-9.917418121296544</c:v>
                </c:pt>
                <c:pt idx="25">
                  <c:v>-9.917418121296544</c:v>
                </c:pt>
                <c:pt idx="26">
                  <c:v>-9.917418121296544</c:v>
                </c:pt>
                <c:pt idx="27">
                  <c:v>-9.917418121296544</c:v>
                </c:pt>
                <c:pt idx="28">
                  <c:v>-9.92142026809892</c:v>
                </c:pt>
              </c:numCache>
            </c:numRef>
          </c:xVal>
          <c:yVal>
            <c:numRef>
              <c:f>1!$CZ$3:$CZ$32</c:f>
              <c:numCache>
                <c:formatCode>General</c:formatCode>
                <c:ptCount val="30"/>
                <c:pt idx="0">
                  <c:v>-6.946409578629567</c:v>
                </c:pt>
                <c:pt idx="1">
                  <c:v>-6.560853427627937</c:v>
                </c:pt>
                <c:pt idx="2">
                  <c:v>-6.814651410369351</c:v>
                </c:pt>
                <c:pt idx="3">
                  <c:v>-6.355885771236519</c:v>
                </c:pt>
                <c:pt idx="4">
                  <c:v>-6.153234839503926</c:v>
                </c:pt>
                <c:pt idx="5">
                  <c:v>-5.762654905420593</c:v>
                </c:pt>
                <c:pt idx="6">
                  <c:v>-5.762654905420593</c:v>
                </c:pt>
                <c:pt idx="7">
                  <c:v>-5.762654905420593</c:v>
                </c:pt>
                <c:pt idx="8">
                  <c:v>-5.583926820818772</c:v>
                </c:pt>
                <c:pt idx="9">
                  <c:v>-5.583926820818772</c:v>
                </c:pt>
                <c:pt idx="10">
                  <c:v>-5.583926820818772</c:v>
                </c:pt>
                <c:pt idx="11">
                  <c:v>-5.583926820818772</c:v>
                </c:pt>
                <c:pt idx="12">
                  <c:v>-5.583926820818772</c:v>
                </c:pt>
                <c:pt idx="13">
                  <c:v>-6.605093433261136</c:v>
                </c:pt>
                <c:pt idx="14">
                  <c:v>-6.605093433261136</c:v>
                </c:pt>
                <c:pt idx="15">
                  <c:v>-6.605093433261136</c:v>
                </c:pt>
                <c:pt idx="16">
                  <c:v>-6.605093433261136</c:v>
                </c:pt>
                <c:pt idx="17">
                  <c:v>-6.605093433261136</c:v>
                </c:pt>
                <c:pt idx="18">
                  <c:v>-6.922434256950948</c:v>
                </c:pt>
                <c:pt idx="19">
                  <c:v>-6.922434256950948</c:v>
                </c:pt>
                <c:pt idx="20">
                  <c:v>-6.922434256950948</c:v>
                </c:pt>
                <c:pt idx="21">
                  <c:v>-6.922434256950948</c:v>
                </c:pt>
                <c:pt idx="22">
                  <c:v>-6.922434256950948</c:v>
                </c:pt>
                <c:pt idx="23">
                  <c:v>-6.922434256950948</c:v>
                </c:pt>
                <c:pt idx="24">
                  <c:v>-6.922434256950948</c:v>
                </c:pt>
                <c:pt idx="25">
                  <c:v>-6.922434256950948</c:v>
                </c:pt>
                <c:pt idx="26">
                  <c:v>-6.922434256950948</c:v>
                </c:pt>
                <c:pt idx="27">
                  <c:v>-6.922434256950948</c:v>
                </c:pt>
                <c:pt idx="28">
                  <c:v>-6.922418480638732</c:v>
                </c:pt>
              </c:numCache>
            </c:numRef>
          </c:yVal>
        </c:ser>
        <c:ser>
          <c:idx val="35"/>
          <c:order val="35"/>
          <c:marker>
            <c:symbol val="circle"/>
          </c:marker>
          <c:xVal>
            <c:numRef>
              <c:f>1!$DB$3:$DB$26</c:f>
              <c:numCache>
                <c:formatCode>General</c:formatCode>
                <c:ptCount val="24"/>
                <c:pt idx="0">
                  <c:v>-7.798564528854244</c:v>
                </c:pt>
                <c:pt idx="1">
                  <c:v>-7.254844304226067</c:v>
                </c:pt>
                <c:pt idx="2">
                  <c:v>-6.708767197244651</c:v>
                </c:pt>
                <c:pt idx="3">
                  <c:v>-5.937592852893319</c:v>
                </c:pt>
                <c:pt idx="4">
                  <c:v>-5.327674885175517</c:v>
                </c:pt>
                <c:pt idx="5">
                  <c:v>-4.247755575297489</c:v>
                </c:pt>
                <c:pt idx="6">
                  <c:v>-3.859170311621476</c:v>
                </c:pt>
                <c:pt idx="7">
                  <c:v>-3.859170311621476</c:v>
                </c:pt>
                <c:pt idx="8">
                  <c:v>-3.809280579316192</c:v>
                </c:pt>
                <c:pt idx="9">
                  <c:v>-3.809280579316192</c:v>
                </c:pt>
                <c:pt idx="10">
                  <c:v>-3.809280579316192</c:v>
                </c:pt>
                <c:pt idx="11">
                  <c:v>-3.809280579316192</c:v>
                </c:pt>
                <c:pt idx="12">
                  <c:v>-3.809280579316192</c:v>
                </c:pt>
                <c:pt idx="13">
                  <c:v>-3.809280579316192</c:v>
                </c:pt>
                <c:pt idx="14">
                  <c:v>-3.809280579316192</c:v>
                </c:pt>
                <c:pt idx="15">
                  <c:v>-3.809280579316192</c:v>
                </c:pt>
                <c:pt idx="16">
                  <c:v>-3.809280579316192</c:v>
                </c:pt>
                <c:pt idx="17">
                  <c:v>-3.809280579316192</c:v>
                </c:pt>
                <c:pt idx="18">
                  <c:v>-3.801488857873438</c:v>
                </c:pt>
                <c:pt idx="19">
                  <c:v>-3.801488857873438</c:v>
                </c:pt>
                <c:pt idx="20">
                  <c:v>-3.801488857873438</c:v>
                </c:pt>
                <c:pt idx="21">
                  <c:v>-3.73621800309781</c:v>
                </c:pt>
                <c:pt idx="22">
                  <c:v>-3.712436060262384</c:v>
                </c:pt>
              </c:numCache>
            </c:numRef>
          </c:xVal>
          <c:yVal>
            <c:numRef>
              <c:f>1!$DC$3:$DC$26</c:f>
              <c:numCache>
                <c:formatCode>General</c:formatCode>
                <c:ptCount val="24"/>
                <c:pt idx="0">
                  <c:v>0.7356049967431151</c:v>
                </c:pt>
                <c:pt idx="1">
                  <c:v>0.8045353846707358</c:v>
                </c:pt>
                <c:pt idx="2">
                  <c:v>0.3057810966615224</c:v>
                </c:pt>
                <c:pt idx="3">
                  <c:v>0.1724566270891357</c:v>
                </c:pt>
                <c:pt idx="4">
                  <c:v>-0.3163825597149521</c:v>
                </c:pt>
                <c:pt idx="5">
                  <c:v>-0.7639551291278331</c:v>
                </c:pt>
                <c:pt idx="6">
                  <c:v>-0.8685693987055187</c:v>
                </c:pt>
                <c:pt idx="7">
                  <c:v>-0.8685693987055187</c:v>
                </c:pt>
                <c:pt idx="8">
                  <c:v>-0.8030950801608061</c:v>
                </c:pt>
                <c:pt idx="9">
                  <c:v>-0.8030950801608061</c:v>
                </c:pt>
                <c:pt idx="10">
                  <c:v>-0.8030950801608061</c:v>
                </c:pt>
                <c:pt idx="11">
                  <c:v>-0.8030950801608061</c:v>
                </c:pt>
                <c:pt idx="12">
                  <c:v>-0.8030950801608061</c:v>
                </c:pt>
                <c:pt idx="13">
                  <c:v>-0.8030950801608061</c:v>
                </c:pt>
                <c:pt idx="14">
                  <c:v>-0.8030950801608061</c:v>
                </c:pt>
                <c:pt idx="15">
                  <c:v>-0.8030950801608061</c:v>
                </c:pt>
                <c:pt idx="16">
                  <c:v>-0.8030950801608061</c:v>
                </c:pt>
                <c:pt idx="17">
                  <c:v>-0.8030950801608061</c:v>
                </c:pt>
                <c:pt idx="18">
                  <c:v>-0.7998032886867366</c:v>
                </c:pt>
                <c:pt idx="19">
                  <c:v>-0.7998032886867366</c:v>
                </c:pt>
                <c:pt idx="20">
                  <c:v>-0.7998032886867366</c:v>
                </c:pt>
                <c:pt idx="21">
                  <c:v>-0.7347236876852087</c:v>
                </c:pt>
                <c:pt idx="22">
                  <c:v>-0.7133749500277099</c:v>
                </c:pt>
              </c:numCache>
            </c:numRef>
          </c:yVal>
        </c:ser>
        <c:ser>
          <c:idx val="36"/>
          <c:order val="36"/>
          <c:marker>
            <c:symbol val="circle"/>
          </c:marker>
          <c:xVal>
            <c:numRef>
              <c:f>1!$DE$3:$DE$49</c:f>
              <c:numCache>
                <c:formatCode>General</c:formatCode>
                <c:ptCount val="47"/>
                <c:pt idx="0">
                  <c:v>9.659071640815988</c:v>
                </c:pt>
                <c:pt idx="1">
                  <c:v>9.257531299021423</c:v>
                </c:pt>
                <c:pt idx="2">
                  <c:v>8.286966744769913</c:v>
                </c:pt>
                <c:pt idx="3">
                  <c:v>7.169269345478018</c:v>
                </c:pt>
                <c:pt idx="4">
                  <c:v>5.69092526235884</c:v>
                </c:pt>
                <c:pt idx="5">
                  <c:v>4.826080152252493</c:v>
                </c:pt>
                <c:pt idx="6">
                  <c:v>3.425958916841848</c:v>
                </c:pt>
                <c:pt idx="7">
                  <c:v>3.432435349196148</c:v>
                </c:pt>
                <c:pt idx="8">
                  <c:v>2.75954916023095</c:v>
                </c:pt>
                <c:pt idx="9">
                  <c:v>2.75954916023095</c:v>
                </c:pt>
                <c:pt idx="10">
                  <c:v>2.75954916023095</c:v>
                </c:pt>
                <c:pt idx="11">
                  <c:v>2.75954916023095</c:v>
                </c:pt>
                <c:pt idx="12">
                  <c:v>2.75954916023095</c:v>
                </c:pt>
                <c:pt idx="13">
                  <c:v>2.75954916023095</c:v>
                </c:pt>
                <c:pt idx="14">
                  <c:v>2.75954916023095</c:v>
                </c:pt>
                <c:pt idx="15">
                  <c:v>2.827757371308465</c:v>
                </c:pt>
                <c:pt idx="16">
                  <c:v>2.827757371308465</c:v>
                </c:pt>
                <c:pt idx="17">
                  <c:v>2.827757371308465</c:v>
                </c:pt>
                <c:pt idx="18">
                  <c:v>2.827757371308465</c:v>
                </c:pt>
                <c:pt idx="19">
                  <c:v>2.827757371308465</c:v>
                </c:pt>
                <c:pt idx="20">
                  <c:v>2.827757371308465</c:v>
                </c:pt>
                <c:pt idx="21">
                  <c:v>2.827757371308465</c:v>
                </c:pt>
                <c:pt idx="22">
                  <c:v>2.827757371308465</c:v>
                </c:pt>
                <c:pt idx="23">
                  <c:v>2.827757371308465</c:v>
                </c:pt>
                <c:pt idx="24">
                  <c:v>2.827757371308465</c:v>
                </c:pt>
                <c:pt idx="25">
                  <c:v>2.827757371308465</c:v>
                </c:pt>
                <c:pt idx="26">
                  <c:v>2.827757371308465</c:v>
                </c:pt>
                <c:pt idx="27">
                  <c:v>2.827757371308465</c:v>
                </c:pt>
                <c:pt idx="28">
                  <c:v>2.827757371308465</c:v>
                </c:pt>
                <c:pt idx="29">
                  <c:v>2.827757371308465</c:v>
                </c:pt>
                <c:pt idx="30">
                  <c:v>2.827757371308465</c:v>
                </c:pt>
                <c:pt idx="31">
                  <c:v>2.827757371308465</c:v>
                </c:pt>
                <c:pt idx="32">
                  <c:v>2.827757371308465</c:v>
                </c:pt>
                <c:pt idx="33">
                  <c:v>2.827757371308465</c:v>
                </c:pt>
                <c:pt idx="34">
                  <c:v>2.827757371308465</c:v>
                </c:pt>
                <c:pt idx="35">
                  <c:v>2.827757371308465</c:v>
                </c:pt>
                <c:pt idx="36">
                  <c:v>2.827757371308465</c:v>
                </c:pt>
                <c:pt idx="37">
                  <c:v>2.827757371308465</c:v>
                </c:pt>
                <c:pt idx="38">
                  <c:v>2.827757371308465</c:v>
                </c:pt>
                <c:pt idx="39">
                  <c:v>2.832135415685028</c:v>
                </c:pt>
                <c:pt idx="40">
                  <c:v>2.832135415685028</c:v>
                </c:pt>
                <c:pt idx="41">
                  <c:v>2.832135415685028</c:v>
                </c:pt>
                <c:pt idx="42">
                  <c:v>2.832135415685028</c:v>
                </c:pt>
                <c:pt idx="43">
                  <c:v>2.832135415685028</c:v>
                </c:pt>
                <c:pt idx="44">
                  <c:v>2.832135415685028</c:v>
                </c:pt>
                <c:pt idx="45">
                  <c:v>2.830997425824154</c:v>
                </c:pt>
              </c:numCache>
            </c:numRef>
          </c:xVal>
          <c:yVal>
            <c:numRef>
              <c:f>1!$DF$3:$DF$49</c:f>
              <c:numCache>
                <c:formatCode>General</c:formatCode>
                <c:ptCount val="47"/>
                <c:pt idx="0">
                  <c:v>-7.137180292169127</c:v>
                </c:pt>
                <c:pt idx="1">
                  <c:v>-6.71528783726245</c:v>
                </c:pt>
                <c:pt idx="2">
                  <c:v>-6.015548184036739</c:v>
                </c:pt>
                <c:pt idx="3">
                  <c:v>-5.017702698762714</c:v>
                </c:pt>
                <c:pt idx="4">
                  <c:v>-3.56588068570947</c:v>
                </c:pt>
                <c:pt idx="5">
                  <c:v>-1.503450111342306</c:v>
                </c:pt>
                <c:pt idx="6">
                  <c:v>0.09989785850833277</c:v>
                </c:pt>
                <c:pt idx="7">
                  <c:v>4.85975287647943</c:v>
                </c:pt>
                <c:pt idx="8">
                  <c:v>5.856173625588234</c:v>
                </c:pt>
                <c:pt idx="9">
                  <c:v>5.856173625588234</c:v>
                </c:pt>
                <c:pt idx="10">
                  <c:v>5.856173625588234</c:v>
                </c:pt>
                <c:pt idx="11">
                  <c:v>5.856173625588234</c:v>
                </c:pt>
                <c:pt idx="12">
                  <c:v>5.856173625588234</c:v>
                </c:pt>
                <c:pt idx="13">
                  <c:v>5.856173625588234</c:v>
                </c:pt>
                <c:pt idx="14">
                  <c:v>5.856173625588234</c:v>
                </c:pt>
                <c:pt idx="15">
                  <c:v>5.825748289121194</c:v>
                </c:pt>
                <c:pt idx="16">
                  <c:v>5.825748289121194</c:v>
                </c:pt>
                <c:pt idx="17">
                  <c:v>5.825748289121194</c:v>
                </c:pt>
                <c:pt idx="18">
                  <c:v>5.825748289121194</c:v>
                </c:pt>
                <c:pt idx="19">
                  <c:v>5.825748289121194</c:v>
                </c:pt>
                <c:pt idx="20">
                  <c:v>5.825748289121194</c:v>
                </c:pt>
                <c:pt idx="21">
                  <c:v>5.825748289121194</c:v>
                </c:pt>
                <c:pt idx="22">
                  <c:v>5.825748289121194</c:v>
                </c:pt>
                <c:pt idx="23">
                  <c:v>5.825748289121194</c:v>
                </c:pt>
                <c:pt idx="24">
                  <c:v>5.825748289121194</c:v>
                </c:pt>
                <c:pt idx="25">
                  <c:v>5.825748289121194</c:v>
                </c:pt>
                <c:pt idx="26">
                  <c:v>5.825748289121194</c:v>
                </c:pt>
                <c:pt idx="27">
                  <c:v>5.825748289121194</c:v>
                </c:pt>
                <c:pt idx="28">
                  <c:v>5.825748289121194</c:v>
                </c:pt>
                <c:pt idx="29">
                  <c:v>5.825748289121194</c:v>
                </c:pt>
                <c:pt idx="30">
                  <c:v>5.825748289121194</c:v>
                </c:pt>
                <c:pt idx="31">
                  <c:v>5.825748289121194</c:v>
                </c:pt>
                <c:pt idx="32">
                  <c:v>5.825748289121194</c:v>
                </c:pt>
                <c:pt idx="33">
                  <c:v>5.825748289121194</c:v>
                </c:pt>
                <c:pt idx="34">
                  <c:v>5.825748289121194</c:v>
                </c:pt>
                <c:pt idx="35">
                  <c:v>5.825748289121194</c:v>
                </c:pt>
                <c:pt idx="36">
                  <c:v>5.825748289121194</c:v>
                </c:pt>
                <c:pt idx="37">
                  <c:v>5.825748289121194</c:v>
                </c:pt>
                <c:pt idx="38">
                  <c:v>5.825748289121194</c:v>
                </c:pt>
                <c:pt idx="39">
                  <c:v>5.830907801451903</c:v>
                </c:pt>
                <c:pt idx="40">
                  <c:v>5.830907801451903</c:v>
                </c:pt>
                <c:pt idx="41">
                  <c:v>5.830907801451903</c:v>
                </c:pt>
                <c:pt idx="42">
                  <c:v>5.830907801451903</c:v>
                </c:pt>
                <c:pt idx="43">
                  <c:v>5.830907801451903</c:v>
                </c:pt>
                <c:pt idx="44">
                  <c:v>5.830907801451903</c:v>
                </c:pt>
                <c:pt idx="45">
                  <c:v>5.830210003040656</c:v>
                </c:pt>
              </c:numCache>
            </c:numRef>
          </c:yVal>
        </c:ser>
        <c:ser>
          <c:idx val="37"/>
          <c:order val="37"/>
          <c:marker>
            <c:symbol val="circle"/>
          </c:marker>
          <c:xVal>
            <c:numRef>
              <c:f>1!$DH$3:$DH$42</c:f>
              <c:numCache>
                <c:formatCode>General</c:formatCode>
                <c:ptCount val="40"/>
                <c:pt idx="0">
                  <c:v>6.409115904079684</c:v>
                </c:pt>
                <c:pt idx="1">
                  <c:v>6.341334829544906</c:v>
                </c:pt>
                <c:pt idx="2">
                  <c:v>5.857687039052946</c:v>
                </c:pt>
                <c:pt idx="3">
                  <c:v>4.766602421361927</c:v>
                </c:pt>
                <c:pt idx="4">
                  <c:v>3.609231762033573</c:v>
                </c:pt>
                <c:pt idx="5">
                  <c:v>1.769080616706007</c:v>
                </c:pt>
                <c:pt idx="6">
                  <c:v>-0.6292945270670312</c:v>
                </c:pt>
                <c:pt idx="7">
                  <c:v>-3.800763684892718</c:v>
                </c:pt>
                <c:pt idx="8">
                  <c:v>-8.018687813675312</c:v>
                </c:pt>
                <c:pt idx="9">
                  <c:v>-10.12081569431743</c:v>
                </c:pt>
                <c:pt idx="10">
                  <c:v>-10.12081569431743</c:v>
                </c:pt>
                <c:pt idx="11">
                  <c:v>-9.864406755764204</c:v>
                </c:pt>
                <c:pt idx="12">
                  <c:v>-9.885073877067239</c:v>
                </c:pt>
                <c:pt idx="13">
                  <c:v>-9.885073877067239</c:v>
                </c:pt>
                <c:pt idx="14">
                  <c:v>-9.858521053572888</c:v>
                </c:pt>
                <c:pt idx="15">
                  <c:v>-9.858521053572888</c:v>
                </c:pt>
                <c:pt idx="16">
                  <c:v>-9.858521053572888</c:v>
                </c:pt>
                <c:pt idx="17">
                  <c:v>-9.858521053572888</c:v>
                </c:pt>
                <c:pt idx="18">
                  <c:v>-9.858521053572888</c:v>
                </c:pt>
                <c:pt idx="19">
                  <c:v>-9.858521053572888</c:v>
                </c:pt>
                <c:pt idx="20">
                  <c:v>-9.858521053572888</c:v>
                </c:pt>
                <c:pt idx="21">
                  <c:v>-9.858521053572888</c:v>
                </c:pt>
                <c:pt idx="22">
                  <c:v>-9.858521053572888</c:v>
                </c:pt>
                <c:pt idx="23">
                  <c:v>-9.858521053572888</c:v>
                </c:pt>
                <c:pt idx="24">
                  <c:v>-9.858521053572888</c:v>
                </c:pt>
                <c:pt idx="25">
                  <c:v>-9.858521053572888</c:v>
                </c:pt>
                <c:pt idx="26">
                  <c:v>-9.858521053572888</c:v>
                </c:pt>
                <c:pt idx="27">
                  <c:v>-9.857377140530335</c:v>
                </c:pt>
                <c:pt idx="28">
                  <c:v>-9.857377140530335</c:v>
                </c:pt>
                <c:pt idx="29">
                  <c:v>-9.857377140530335</c:v>
                </c:pt>
                <c:pt idx="30">
                  <c:v>-9.857377140530335</c:v>
                </c:pt>
                <c:pt idx="31">
                  <c:v>-9.857377140530335</c:v>
                </c:pt>
                <c:pt idx="32">
                  <c:v>-9.857377140530335</c:v>
                </c:pt>
                <c:pt idx="33">
                  <c:v>-9.857377140530335</c:v>
                </c:pt>
                <c:pt idx="34">
                  <c:v>-9.857377140530335</c:v>
                </c:pt>
                <c:pt idx="35">
                  <c:v>-9.856175970390066</c:v>
                </c:pt>
                <c:pt idx="36">
                  <c:v>-9.856175970390066</c:v>
                </c:pt>
                <c:pt idx="37">
                  <c:v>-9.856175970390066</c:v>
                </c:pt>
                <c:pt idx="38">
                  <c:v>-9.863574910058249</c:v>
                </c:pt>
              </c:numCache>
            </c:numRef>
          </c:xVal>
          <c:yVal>
            <c:numRef>
              <c:f>1!$DI$3:$DI$42</c:f>
              <c:numCache>
                <c:formatCode>General</c:formatCode>
                <c:ptCount val="40"/>
                <c:pt idx="0">
                  <c:v>-8.14426194153744</c:v>
                </c:pt>
                <c:pt idx="1">
                  <c:v>-7.662967653315405</c:v>
                </c:pt>
                <c:pt idx="2">
                  <c:v>-7.634616994867676</c:v>
                </c:pt>
                <c:pt idx="3">
                  <c:v>-7.833993207279497</c:v>
                </c:pt>
                <c:pt idx="4">
                  <c:v>-7.480412517142007</c:v>
                </c:pt>
                <c:pt idx="5">
                  <c:v>-7.358280152476255</c:v>
                </c:pt>
                <c:pt idx="6">
                  <c:v>-7.37833976572291</c:v>
                </c:pt>
                <c:pt idx="7">
                  <c:v>-7.247888827732775</c:v>
                </c:pt>
                <c:pt idx="8">
                  <c:v>-7.055275489373295</c:v>
                </c:pt>
                <c:pt idx="9">
                  <c:v>-6.985341361092788</c:v>
                </c:pt>
                <c:pt idx="10">
                  <c:v>-6.985341361092788</c:v>
                </c:pt>
                <c:pt idx="11">
                  <c:v>-6.943770414101773</c:v>
                </c:pt>
                <c:pt idx="12">
                  <c:v>-6.936494837894368</c:v>
                </c:pt>
                <c:pt idx="13">
                  <c:v>-6.936494837894368</c:v>
                </c:pt>
                <c:pt idx="14">
                  <c:v>-6.851520473288116</c:v>
                </c:pt>
                <c:pt idx="15">
                  <c:v>-6.851520473288116</c:v>
                </c:pt>
                <c:pt idx="16">
                  <c:v>-6.851520473288116</c:v>
                </c:pt>
                <c:pt idx="17">
                  <c:v>-6.851520473288116</c:v>
                </c:pt>
                <c:pt idx="18">
                  <c:v>-6.851520473288116</c:v>
                </c:pt>
                <c:pt idx="19">
                  <c:v>-6.851520473288116</c:v>
                </c:pt>
                <c:pt idx="20">
                  <c:v>-6.851520473288116</c:v>
                </c:pt>
                <c:pt idx="21">
                  <c:v>-6.851520473288116</c:v>
                </c:pt>
                <c:pt idx="22">
                  <c:v>-6.851520473288116</c:v>
                </c:pt>
                <c:pt idx="23">
                  <c:v>-6.851520473288116</c:v>
                </c:pt>
                <c:pt idx="24">
                  <c:v>-6.851520473288116</c:v>
                </c:pt>
                <c:pt idx="25">
                  <c:v>-6.851520473288116</c:v>
                </c:pt>
                <c:pt idx="26">
                  <c:v>-6.851520473288116</c:v>
                </c:pt>
                <c:pt idx="27">
                  <c:v>-6.859733674829426</c:v>
                </c:pt>
                <c:pt idx="28">
                  <c:v>-6.859733674829426</c:v>
                </c:pt>
                <c:pt idx="29">
                  <c:v>-6.859733674829426</c:v>
                </c:pt>
                <c:pt idx="30">
                  <c:v>-6.859733674829426</c:v>
                </c:pt>
                <c:pt idx="31">
                  <c:v>-6.859733674829426</c:v>
                </c:pt>
                <c:pt idx="32">
                  <c:v>-6.859733674829426</c:v>
                </c:pt>
                <c:pt idx="33">
                  <c:v>-6.859733674829426</c:v>
                </c:pt>
                <c:pt idx="34">
                  <c:v>-6.859733674829426</c:v>
                </c:pt>
                <c:pt idx="35">
                  <c:v>-6.853914255241355</c:v>
                </c:pt>
                <c:pt idx="36">
                  <c:v>-6.853914255241355</c:v>
                </c:pt>
                <c:pt idx="37">
                  <c:v>-6.853914255241355</c:v>
                </c:pt>
                <c:pt idx="38">
                  <c:v>-6.864648949505411</c:v>
                </c:pt>
              </c:numCache>
            </c:numRef>
          </c:yVal>
        </c:ser>
        <c:ser>
          <c:idx val="38"/>
          <c:order val="38"/>
          <c:marker>
            <c:symbol val="circle"/>
          </c:marker>
          <c:xVal>
            <c:numRef>
              <c:f>1!$DK$3:$DK$23</c:f>
              <c:numCache>
                <c:formatCode>General</c:formatCode>
                <c:ptCount val="21"/>
                <c:pt idx="0">
                  <c:v>7.262137577426078</c:v>
                </c:pt>
                <c:pt idx="1">
                  <c:v>6.804374229335724</c:v>
                </c:pt>
                <c:pt idx="2">
                  <c:v>6.05772530432992</c:v>
                </c:pt>
                <c:pt idx="3">
                  <c:v>5.047643834025196</c:v>
                </c:pt>
                <c:pt idx="4">
                  <c:v>3.622853368482845</c:v>
                </c:pt>
                <c:pt idx="5">
                  <c:v>1.744586416575117</c:v>
                </c:pt>
                <c:pt idx="6">
                  <c:v>0.7434640815627622</c:v>
                </c:pt>
                <c:pt idx="7">
                  <c:v>0.7434640815627622</c:v>
                </c:pt>
                <c:pt idx="8">
                  <c:v>0.7434640815627622</c:v>
                </c:pt>
                <c:pt idx="9">
                  <c:v>0.7434640815627622</c:v>
                </c:pt>
                <c:pt idx="10">
                  <c:v>1.046026171851871</c:v>
                </c:pt>
                <c:pt idx="11">
                  <c:v>1.009640455660954</c:v>
                </c:pt>
                <c:pt idx="12">
                  <c:v>1.009640455660954</c:v>
                </c:pt>
                <c:pt idx="13">
                  <c:v>1.009640455660954</c:v>
                </c:pt>
                <c:pt idx="14">
                  <c:v>1.009640455660954</c:v>
                </c:pt>
                <c:pt idx="15">
                  <c:v>1.009640455660954</c:v>
                </c:pt>
                <c:pt idx="16">
                  <c:v>0.8721283545048032</c:v>
                </c:pt>
                <c:pt idx="17">
                  <c:v>0.8721283545048032</c:v>
                </c:pt>
                <c:pt idx="18">
                  <c:v>0.8721283545048032</c:v>
                </c:pt>
                <c:pt idx="19">
                  <c:v>0.8195053770588578</c:v>
                </c:pt>
              </c:numCache>
            </c:numRef>
          </c:xVal>
          <c:yVal>
            <c:numRef>
              <c:f>1!$DL$3:$DL$23</c:f>
              <c:numCache>
                <c:formatCode>General</c:formatCode>
                <c:ptCount val="21"/>
                <c:pt idx="0">
                  <c:v>-1.934054818046624</c:v>
                </c:pt>
                <c:pt idx="1">
                  <c:v>-1.637111459793272</c:v>
                </c:pt>
                <c:pt idx="2">
                  <c:v>-1.222728509878513</c:v>
                </c:pt>
                <c:pt idx="3">
                  <c:v>-0.4774108030113281</c:v>
                </c:pt>
                <c:pt idx="4">
                  <c:v>0.7182113971979485</c:v>
                </c:pt>
                <c:pt idx="5">
                  <c:v>2.025520303997875</c:v>
                </c:pt>
                <c:pt idx="6">
                  <c:v>3.620648355337923</c:v>
                </c:pt>
                <c:pt idx="7">
                  <c:v>3.620648355337923</c:v>
                </c:pt>
                <c:pt idx="8">
                  <c:v>3.620648355337923</c:v>
                </c:pt>
                <c:pt idx="9">
                  <c:v>3.620648355337923</c:v>
                </c:pt>
                <c:pt idx="10">
                  <c:v>4.147245729458866</c:v>
                </c:pt>
                <c:pt idx="11">
                  <c:v>4.091995967506441</c:v>
                </c:pt>
                <c:pt idx="12">
                  <c:v>4.091995967506441</c:v>
                </c:pt>
                <c:pt idx="13">
                  <c:v>4.091995967506441</c:v>
                </c:pt>
                <c:pt idx="14">
                  <c:v>4.091995967506441</c:v>
                </c:pt>
                <c:pt idx="15">
                  <c:v>4.091995967506441</c:v>
                </c:pt>
                <c:pt idx="16">
                  <c:v>3.884586432784245</c:v>
                </c:pt>
                <c:pt idx="17">
                  <c:v>3.884586432784245</c:v>
                </c:pt>
                <c:pt idx="18">
                  <c:v>3.884586432784245</c:v>
                </c:pt>
                <c:pt idx="19">
                  <c:v>3.819305793350068</c:v>
                </c:pt>
              </c:numCache>
            </c:numRef>
          </c:yVal>
        </c:ser>
        <c:ser>
          <c:idx val="39"/>
          <c:order val="39"/>
          <c:marker>
            <c:symbol val="circle"/>
          </c:marker>
          <c:xVal>
            <c:numRef>
              <c:f>1!$DN$3:$DN$20</c:f>
              <c:numCache>
                <c:formatCode>General</c:formatCode>
                <c:ptCount val="18"/>
                <c:pt idx="0">
                  <c:v>-1.515353426539184</c:v>
                </c:pt>
                <c:pt idx="1">
                  <c:v>-1.885726620725968</c:v>
                </c:pt>
                <c:pt idx="2">
                  <c:v>-1.885726620725968</c:v>
                </c:pt>
                <c:pt idx="3">
                  <c:v>-1.564235594218189</c:v>
                </c:pt>
                <c:pt idx="4">
                  <c:v>-1.347695013444583</c:v>
                </c:pt>
                <c:pt idx="5">
                  <c:v>-1.347695013444583</c:v>
                </c:pt>
                <c:pt idx="6">
                  <c:v>-1.347695013444583</c:v>
                </c:pt>
                <c:pt idx="7">
                  <c:v>-1.347695013444583</c:v>
                </c:pt>
                <c:pt idx="8">
                  <c:v>-1.347695013444583</c:v>
                </c:pt>
                <c:pt idx="9">
                  <c:v>-1.347695013444583</c:v>
                </c:pt>
                <c:pt idx="10">
                  <c:v>-1.347695013444583</c:v>
                </c:pt>
                <c:pt idx="11">
                  <c:v>-1.347695013444583</c:v>
                </c:pt>
                <c:pt idx="12">
                  <c:v>-1.367631227500841</c:v>
                </c:pt>
                <c:pt idx="13">
                  <c:v>-1.367631227500841</c:v>
                </c:pt>
                <c:pt idx="14">
                  <c:v>-1.367631227500841</c:v>
                </c:pt>
                <c:pt idx="15">
                  <c:v>-1.367631227500841</c:v>
                </c:pt>
                <c:pt idx="16">
                  <c:v>-1.071530923568343</c:v>
                </c:pt>
              </c:numCache>
            </c:numRef>
          </c:xVal>
          <c:yVal>
            <c:numRef>
              <c:f>1!$DO$3:$DO$20</c:f>
              <c:numCache>
                <c:formatCode>General</c:formatCode>
                <c:ptCount val="18"/>
                <c:pt idx="0">
                  <c:v>0.7671829662974954</c:v>
                </c:pt>
                <c:pt idx="1">
                  <c:v>1.190501819386536</c:v>
                </c:pt>
                <c:pt idx="2">
                  <c:v>1.190501819386536</c:v>
                </c:pt>
                <c:pt idx="3">
                  <c:v>1.503944327205005</c:v>
                </c:pt>
                <c:pt idx="4">
                  <c:v>1.658066318326704</c:v>
                </c:pt>
                <c:pt idx="5">
                  <c:v>1.658066318326704</c:v>
                </c:pt>
                <c:pt idx="6">
                  <c:v>1.658066318326704</c:v>
                </c:pt>
                <c:pt idx="7">
                  <c:v>1.658066318326704</c:v>
                </c:pt>
                <c:pt idx="8">
                  <c:v>1.658066318326704</c:v>
                </c:pt>
                <c:pt idx="9">
                  <c:v>1.658066318326704</c:v>
                </c:pt>
                <c:pt idx="10">
                  <c:v>1.658066318326704</c:v>
                </c:pt>
                <c:pt idx="11">
                  <c:v>1.658066318326704</c:v>
                </c:pt>
                <c:pt idx="12">
                  <c:v>1.630383739322614</c:v>
                </c:pt>
                <c:pt idx="13">
                  <c:v>1.630383739322614</c:v>
                </c:pt>
                <c:pt idx="14">
                  <c:v>1.630383739322614</c:v>
                </c:pt>
                <c:pt idx="15">
                  <c:v>1.630383739322614</c:v>
                </c:pt>
                <c:pt idx="16">
                  <c:v>1.929108570046216</c:v>
                </c:pt>
              </c:numCache>
            </c:numRef>
          </c:yVal>
        </c:ser>
        <c:ser>
          <c:idx val="40"/>
          <c:order val="40"/>
          <c:marker>
            <c:symbol val="circle"/>
          </c:marker>
          <c:xVal>
            <c:numRef>
              <c:f>1!$DQ$3:$DQ$78</c:f>
              <c:numCache>
                <c:formatCode>General</c:formatCode>
                <c:ptCount val="76"/>
                <c:pt idx="0">
                  <c:v>-6.475378949545478</c:v>
                </c:pt>
                <c:pt idx="1">
                  <c:v>-6.804249745505484</c:v>
                </c:pt>
                <c:pt idx="2">
                  <c:v>-6.674408875299898</c:v>
                </c:pt>
                <c:pt idx="3">
                  <c:v>-6.674408875299898</c:v>
                </c:pt>
                <c:pt idx="4">
                  <c:v>-6.674408875299898</c:v>
                </c:pt>
                <c:pt idx="5">
                  <c:v>-6.674408875299898</c:v>
                </c:pt>
                <c:pt idx="6">
                  <c:v>-6.674408875299898</c:v>
                </c:pt>
                <c:pt idx="7">
                  <c:v>-6.674408875299898</c:v>
                </c:pt>
                <c:pt idx="8">
                  <c:v>-6.674408875299898</c:v>
                </c:pt>
                <c:pt idx="9">
                  <c:v>-6.674408875299898</c:v>
                </c:pt>
                <c:pt idx="10">
                  <c:v>-6.674408875299898</c:v>
                </c:pt>
                <c:pt idx="11">
                  <c:v>-6.674408875299898</c:v>
                </c:pt>
                <c:pt idx="12">
                  <c:v>-6.731923791027256</c:v>
                </c:pt>
                <c:pt idx="13">
                  <c:v>-7.073609097788633</c:v>
                </c:pt>
                <c:pt idx="14">
                  <c:v>-6.847440040322476</c:v>
                </c:pt>
                <c:pt idx="15">
                  <c:v>-6.847440040322476</c:v>
                </c:pt>
                <c:pt idx="16">
                  <c:v>-6.847440040322476</c:v>
                </c:pt>
                <c:pt idx="17">
                  <c:v>-6.847440040322476</c:v>
                </c:pt>
                <c:pt idx="18">
                  <c:v>-6.847440040322476</c:v>
                </c:pt>
                <c:pt idx="19">
                  <c:v>-6.847440040322476</c:v>
                </c:pt>
                <c:pt idx="20">
                  <c:v>-6.847440040322476</c:v>
                </c:pt>
                <c:pt idx="21">
                  <c:v>-6.847440040322476</c:v>
                </c:pt>
                <c:pt idx="22">
                  <c:v>-6.847440040322476</c:v>
                </c:pt>
                <c:pt idx="23">
                  <c:v>-6.847440040322476</c:v>
                </c:pt>
                <c:pt idx="24">
                  <c:v>-6.838206172268186</c:v>
                </c:pt>
                <c:pt idx="25">
                  <c:v>-6.839100923489493</c:v>
                </c:pt>
                <c:pt idx="26">
                  <c:v>-6.839100923489493</c:v>
                </c:pt>
                <c:pt idx="27">
                  <c:v>-6.839100923489493</c:v>
                </c:pt>
                <c:pt idx="28">
                  <c:v>-6.839100923489493</c:v>
                </c:pt>
                <c:pt idx="29">
                  <c:v>-6.839100923489493</c:v>
                </c:pt>
                <c:pt idx="30">
                  <c:v>-6.839100923489493</c:v>
                </c:pt>
                <c:pt idx="31">
                  <c:v>-6.839100923489493</c:v>
                </c:pt>
                <c:pt idx="32">
                  <c:v>-6.839100923489493</c:v>
                </c:pt>
                <c:pt idx="33">
                  <c:v>-5.840017600388066</c:v>
                </c:pt>
                <c:pt idx="34">
                  <c:v>-5.840017600388066</c:v>
                </c:pt>
                <c:pt idx="35">
                  <c:v>-5.840017600388066</c:v>
                </c:pt>
                <c:pt idx="36">
                  <c:v>-5.840017600388066</c:v>
                </c:pt>
                <c:pt idx="37">
                  <c:v>-5.840017600388066</c:v>
                </c:pt>
                <c:pt idx="38">
                  <c:v>-5.840017600388066</c:v>
                </c:pt>
                <c:pt idx="39">
                  <c:v>-5.840017600388066</c:v>
                </c:pt>
                <c:pt idx="40">
                  <c:v>-5.840017600388066</c:v>
                </c:pt>
                <c:pt idx="41">
                  <c:v>-5.840017600388066</c:v>
                </c:pt>
                <c:pt idx="42">
                  <c:v>-5.840017600388066</c:v>
                </c:pt>
                <c:pt idx="43">
                  <c:v>-5.840017600388066</c:v>
                </c:pt>
                <c:pt idx="44">
                  <c:v>-5.840017600388066</c:v>
                </c:pt>
                <c:pt idx="45">
                  <c:v>-5.840017600388066</c:v>
                </c:pt>
                <c:pt idx="46">
                  <c:v>-5.840017600388066</c:v>
                </c:pt>
                <c:pt idx="47">
                  <c:v>-5.840017600388066</c:v>
                </c:pt>
                <c:pt idx="48">
                  <c:v>-5.840017600388066</c:v>
                </c:pt>
                <c:pt idx="49">
                  <c:v>-5.840017600388066</c:v>
                </c:pt>
                <c:pt idx="50">
                  <c:v>-5.840017600388066</c:v>
                </c:pt>
                <c:pt idx="51">
                  <c:v>-5.840017600388066</c:v>
                </c:pt>
                <c:pt idx="52">
                  <c:v>-5.840017600388066</c:v>
                </c:pt>
                <c:pt idx="53">
                  <c:v>-5.840017600388066</c:v>
                </c:pt>
                <c:pt idx="54">
                  <c:v>-5.840017600388066</c:v>
                </c:pt>
                <c:pt idx="55">
                  <c:v>-5.840017600388066</c:v>
                </c:pt>
                <c:pt idx="56">
                  <c:v>-5.840017600388066</c:v>
                </c:pt>
                <c:pt idx="57">
                  <c:v>-5.840017600388066</c:v>
                </c:pt>
                <c:pt idx="58">
                  <c:v>-5.840017600388066</c:v>
                </c:pt>
                <c:pt idx="59">
                  <c:v>-5.840017600388066</c:v>
                </c:pt>
                <c:pt idx="60">
                  <c:v>-5.840017600388066</c:v>
                </c:pt>
                <c:pt idx="61">
                  <c:v>-5.840017600388066</c:v>
                </c:pt>
                <c:pt idx="62">
                  <c:v>-5.840017600388066</c:v>
                </c:pt>
                <c:pt idx="63">
                  <c:v>-5.840017600388066</c:v>
                </c:pt>
                <c:pt idx="64">
                  <c:v>-5.840017600388066</c:v>
                </c:pt>
                <c:pt idx="65">
                  <c:v>-5.840017600388066</c:v>
                </c:pt>
                <c:pt idx="66">
                  <c:v>-5.840017600388066</c:v>
                </c:pt>
                <c:pt idx="67">
                  <c:v>-5.840017600388066</c:v>
                </c:pt>
                <c:pt idx="68">
                  <c:v>-5.840017600388066</c:v>
                </c:pt>
                <c:pt idx="69">
                  <c:v>-5.840017600388066</c:v>
                </c:pt>
                <c:pt idx="70">
                  <c:v>-5.840017600388066</c:v>
                </c:pt>
                <c:pt idx="71">
                  <c:v>-5.840017600388066</c:v>
                </c:pt>
                <c:pt idx="72">
                  <c:v>-5.840017600388066</c:v>
                </c:pt>
                <c:pt idx="73">
                  <c:v>-5.840017600388066</c:v>
                </c:pt>
                <c:pt idx="74">
                  <c:v>-5.840158513860054</c:v>
                </c:pt>
              </c:numCache>
            </c:numRef>
          </c:xVal>
          <c:yVal>
            <c:numRef>
              <c:f>1!$DR$3:$DR$78</c:f>
              <c:numCache>
                <c:formatCode>General</c:formatCode>
                <c:ptCount val="76"/>
                <c:pt idx="0">
                  <c:v>-4.976264634226886</c:v>
                </c:pt>
                <c:pt idx="1">
                  <c:v>-4.447237974374045</c:v>
                </c:pt>
                <c:pt idx="2">
                  <c:v>-3.709602056762172</c:v>
                </c:pt>
                <c:pt idx="3">
                  <c:v>-3.709602056762172</c:v>
                </c:pt>
                <c:pt idx="4">
                  <c:v>-3.709602056762172</c:v>
                </c:pt>
                <c:pt idx="5">
                  <c:v>-3.709602056762172</c:v>
                </c:pt>
                <c:pt idx="6">
                  <c:v>-3.709602056762172</c:v>
                </c:pt>
                <c:pt idx="7">
                  <c:v>-3.709602056762172</c:v>
                </c:pt>
                <c:pt idx="8">
                  <c:v>-3.709602056762172</c:v>
                </c:pt>
                <c:pt idx="9">
                  <c:v>-3.709602056762172</c:v>
                </c:pt>
                <c:pt idx="10">
                  <c:v>-3.709602056762172</c:v>
                </c:pt>
                <c:pt idx="11">
                  <c:v>-3.709602056762172</c:v>
                </c:pt>
                <c:pt idx="12">
                  <c:v>-3.718938620222617</c:v>
                </c:pt>
                <c:pt idx="13">
                  <c:v>-4.07055592600027</c:v>
                </c:pt>
                <c:pt idx="14">
                  <c:v>-3.849976136784535</c:v>
                </c:pt>
                <c:pt idx="15">
                  <c:v>-3.849976136784535</c:v>
                </c:pt>
                <c:pt idx="16">
                  <c:v>-3.849976136784535</c:v>
                </c:pt>
                <c:pt idx="17">
                  <c:v>-3.849976136784535</c:v>
                </c:pt>
                <c:pt idx="18">
                  <c:v>-3.849976136784535</c:v>
                </c:pt>
                <c:pt idx="19">
                  <c:v>-3.849976136784535</c:v>
                </c:pt>
                <c:pt idx="20">
                  <c:v>-3.849976136784535</c:v>
                </c:pt>
                <c:pt idx="21">
                  <c:v>-3.849976136784535</c:v>
                </c:pt>
                <c:pt idx="22">
                  <c:v>-3.849976136784535</c:v>
                </c:pt>
                <c:pt idx="23">
                  <c:v>-3.849976136784535</c:v>
                </c:pt>
                <c:pt idx="24">
                  <c:v>-3.836047583695824</c:v>
                </c:pt>
                <c:pt idx="25">
                  <c:v>-3.840324651977463</c:v>
                </c:pt>
                <c:pt idx="26">
                  <c:v>-3.840324651977463</c:v>
                </c:pt>
                <c:pt idx="27">
                  <c:v>-3.840324651977463</c:v>
                </c:pt>
                <c:pt idx="28">
                  <c:v>-3.840324651977463</c:v>
                </c:pt>
                <c:pt idx="29">
                  <c:v>-3.840324651977463</c:v>
                </c:pt>
                <c:pt idx="30">
                  <c:v>-3.840324651977463</c:v>
                </c:pt>
                <c:pt idx="31">
                  <c:v>-3.840324651977463</c:v>
                </c:pt>
                <c:pt idx="32">
                  <c:v>-3.840324651977463</c:v>
                </c:pt>
                <c:pt idx="33">
                  <c:v>-2.841187587317994</c:v>
                </c:pt>
                <c:pt idx="34">
                  <c:v>-2.841187587317994</c:v>
                </c:pt>
                <c:pt idx="35">
                  <c:v>-2.841187587317994</c:v>
                </c:pt>
                <c:pt idx="36">
                  <c:v>-2.841187587317994</c:v>
                </c:pt>
                <c:pt idx="37">
                  <c:v>-2.841187587317994</c:v>
                </c:pt>
                <c:pt idx="38">
                  <c:v>-2.841187587317994</c:v>
                </c:pt>
                <c:pt idx="39">
                  <c:v>-2.841187587317994</c:v>
                </c:pt>
                <c:pt idx="40">
                  <c:v>-2.841187587317994</c:v>
                </c:pt>
                <c:pt idx="41">
                  <c:v>-2.841187587317994</c:v>
                </c:pt>
                <c:pt idx="42">
                  <c:v>-2.841187587317994</c:v>
                </c:pt>
                <c:pt idx="43">
                  <c:v>-2.841187587317994</c:v>
                </c:pt>
                <c:pt idx="44">
                  <c:v>-2.841187587317994</c:v>
                </c:pt>
                <c:pt idx="45">
                  <c:v>-2.841187587317994</c:v>
                </c:pt>
                <c:pt idx="46">
                  <c:v>-2.841187587317994</c:v>
                </c:pt>
                <c:pt idx="47">
                  <c:v>-2.841187587317994</c:v>
                </c:pt>
                <c:pt idx="48">
                  <c:v>-2.841187587317994</c:v>
                </c:pt>
                <c:pt idx="49">
                  <c:v>-2.841187587317994</c:v>
                </c:pt>
                <c:pt idx="50">
                  <c:v>-2.841187587317994</c:v>
                </c:pt>
                <c:pt idx="51">
                  <c:v>-2.841187587317994</c:v>
                </c:pt>
                <c:pt idx="52">
                  <c:v>-2.841187587317994</c:v>
                </c:pt>
                <c:pt idx="53">
                  <c:v>-2.841187587317994</c:v>
                </c:pt>
                <c:pt idx="54">
                  <c:v>-2.841187587317994</c:v>
                </c:pt>
                <c:pt idx="55">
                  <c:v>-2.841187587317994</c:v>
                </c:pt>
                <c:pt idx="56">
                  <c:v>-2.841187587317994</c:v>
                </c:pt>
                <c:pt idx="57">
                  <c:v>-2.841187587317994</c:v>
                </c:pt>
                <c:pt idx="58">
                  <c:v>-2.841187587317994</c:v>
                </c:pt>
                <c:pt idx="59">
                  <c:v>-2.841187587317994</c:v>
                </c:pt>
                <c:pt idx="60">
                  <c:v>-2.841187587317994</c:v>
                </c:pt>
                <c:pt idx="61">
                  <c:v>-2.841187587317994</c:v>
                </c:pt>
                <c:pt idx="62">
                  <c:v>-2.841187587317994</c:v>
                </c:pt>
                <c:pt idx="63">
                  <c:v>-2.841187587317994</c:v>
                </c:pt>
                <c:pt idx="64">
                  <c:v>-2.841187587317994</c:v>
                </c:pt>
                <c:pt idx="65">
                  <c:v>-2.841187587317994</c:v>
                </c:pt>
                <c:pt idx="66">
                  <c:v>-2.841187587317994</c:v>
                </c:pt>
                <c:pt idx="67">
                  <c:v>-2.841187587317994</c:v>
                </c:pt>
                <c:pt idx="68">
                  <c:v>-2.841187587317994</c:v>
                </c:pt>
                <c:pt idx="69">
                  <c:v>-2.841187587317994</c:v>
                </c:pt>
                <c:pt idx="70">
                  <c:v>-2.841187587317994</c:v>
                </c:pt>
                <c:pt idx="71">
                  <c:v>-2.841187587317994</c:v>
                </c:pt>
                <c:pt idx="72">
                  <c:v>-2.841187587317994</c:v>
                </c:pt>
                <c:pt idx="73">
                  <c:v>-2.841187587317994</c:v>
                </c:pt>
                <c:pt idx="74">
                  <c:v>-2.84058770617382</c:v>
                </c:pt>
              </c:numCache>
            </c:numRef>
          </c:yVal>
        </c:ser>
        <c:ser>
          <c:idx val="41"/>
          <c:order val="41"/>
          <c:marker>
            <c:symbol val="circle"/>
          </c:marker>
          <c:xVal>
            <c:numRef>
              <c:f>1!$DT$3:$DT$16</c:f>
              <c:numCache>
                <c:formatCode>General</c:formatCode>
                <c:ptCount val="14"/>
                <c:pt idx="0">
                  <c:v>7.421484262566274</c:v>
                </c:pt>
                <c:pt idx="1">
                  <c:v>6.863561394058746</c:v>
                </c:pt>
                <c:pt idx="2">
                  <c:v>6.462009764379582</c:v>
                </c:pt>
                <c:pt idx="3">
                  <c:v>5.558504174391571</c:v>
                </c:pt>
                <c:pt idx="4">
                  <c:v>4.275211405839615</c:v>
                </c:pt>
                <c:pt idx="5">
                  <c:v>3.134516224948776</c:v>
                </c:pt>
                <c:pt idx="6">
                  <c:v>2.451518398592884</c:v>
                </c:pt>
                <c:pt idx="7">
                  <c:v>2.451518398592884</c:v>
                </c:pt>
                <c:pt idx="8">
                  <c:v>2.451518398592884</c:v>
                </c:pt>
                <c:pt idx="9">
                  <c:v>2.451518398592884</c:v>
                </c:pt>
                <c:pt idx="10">
                  <c:v>2.451518398592884</c:v>
                </c:pt>
                <c:pt idx="11">
                  <c:v>2.451518398592884</c:v>
                </c:pt>
                <c:pt idx="12">
                  <c:v>2.280094947763533</c:v>
                </c:pt>
              </c:numCache>
            </c:numRef>
          </c:xVal>
          <c:yVal>
            <c:numRef>
              <c:f>1!$DU$3:$DU$16</c:f>
              <c:numCache>
                <c:formatCode>General</c:formatCode>
                <c:ptCount val="14"/>
                <c:pt idx="0">
                  <c:v>0.3575329935039626</c:v>
                </c:pt>
                <c:pt idx="1">
                  <c:v>0.8576216068696809</c:v>
                </c:pt>
                <c:pt idx="2">
                  <c:v>1.520306514500974</c:v>
                </c:pt>
                <c:pt idx="3">
                  <c:v>2.464372175234694</c:v>
                </c:pt>
                <c:pt idx="4">
                  <c:v>3.379459641909476</c:v>
                </c:pt>
                <c:pt idx="5">
                  <c:v>4.669692136016896</c:v>
                </c:pt>
                <c:pt idx="6">
                  <c:v>5.456287240038336</c:v>
                </c:pt>
                <c:pt idx="7">
                  <c:v>5.456287240038336</c:v>
                </c:pt>
                <c:pt idx="8">
                  <c:v>5.456287240038336</c:v>
                </c:pt>
                <c:pt idx="9">
                  <c:v>5.456287240038336</c:v>
                </c:pt>
                <c:pt idx="10">
                  <c:v>5.456287240038336</c:v>
                </c:pt>
                <c:pt idx="11">
                  <c:v>5.456287240038336</c:v>
                </c:pt>
                <c:pt idx="12">
                  <c:v>5.281048802385254</c:v>
                </c:pt>
              </c:numCache>
            </c:numRef>
          </c:yVal>
        </c:ser>
        <c:ser>
          <c:idx val="42"/>
          <c:order val="42"/>
          <c:marker>
            <c:symbol val="circle"/>
          </c:marker>
          <c:xVal>
            <c:numRef>
              <c:f>1!$DW$3:$DW$59</c:f>
              <c:numCache>
                <c:formatCode>General</c:formatCode>
                <c:ptCount val="57"/>
                <c:pt idx="0">
                  <c:v>-4.785926543461971</c:v>
                </c:pt>
                <c:pt idx="1">
                  <c:v>-4.211210587073882</c:v>
                </c:pt>
                <c:pt idx="2">
                  <c:v>-3.651312328639877</c:v>
                </c:pt>
                <c:pt idx="3">
                  <c:v>-2.616473393530615</c:v>
                </c:pt>
                <c:pt idx="4">
                  <c:v>-2.02625495663272</c:v>
                </c:pt>
                <c:pt idx="5">
                  <c:v>-1.676177808372105</c:v>
                </c:pt>
                <c:pt idx="6">
                  <c:v>-1.118812274419048</c:v>
                </c:pt>
                <c:pt idx="7">
                  <c:v>-0.8004870097830135</c:v>
                </c:pt>
                <c:pt idx="8">
                  <c:v>-0.7510728359378004</c:v>
                </c:pt>
                <c:pt idx="9">
                  <c:v>-0.7510728359378004</c:v>
                </c:pt>
                <c:pt idx="10">
                  <c:v>-0.7510728359378004</c:v>
                </c:pt>
                <c:pt idx="11">
                  <c:v>-0.7510728359378004</c:v>
                </c:pt>
                <c:pt idx="12">
                  <c:v>-1.446522447414573</c:v>
                </c:pt>
                <c:pt idx="13">
                  <c:v>-1.906289599939299</c:v>
                </c:pt>
                <c:pt idx="14">
                  <c:v>-1.906289599939299</c:v>
                </c:pt>
                <c:pt idx="15">
                  <c:v>-1.906289599939299</c:v>
                </c:pt>
                <c:pt idx="16">
                  <c:v>-1.906289599939299</c:v>
                </c:pt>
                <c:pt idx="17">
                  <c:v>-1.906289599939299</c:v>
                </c:pt>
                <c:pt idx="18">
                  <c:v>-1.906289599939299</c:v>
                </c:pt>
                <c:pt idx="19">
                  <c:v>-1.906289599939299</c:v>
                </c:pt>
                <c:pt idx="20">
                  <c:v>-1.906289599939299</c:v>
                </c:pt>
                <c:pt idx="21">
                  <c:v>-2.144147497960151</c:v>
                </c:pt>
                <c:pt idx="22">
                  <c:v>-2.144147497960151</c:v>
                </c:pt>
                <c:pt idx="23">
                  <c:v>-2.067372957023059</c:v>
                </c:pt>
                <c:pt idx="24">
                  <c:v>-2.067372957023059</c:v>
                </c:pt>
                <c:pt idx="25">
                  <c:v>-2.067372957023059</c:v>
                </c:pt>
                <c:pt idx="26">
                  <c:v>-2.067372957023059</c:v>
                </c:pt>
                <c:pt idx="27">
                  <c:v>-2.067372957023059</c:v>
                </c:pt>
                <c:pt idx="28">
                  <c:v>-2.067372957023059</c:v>
                </c:pt>
                <c:pt idx="29">
                  <c:v>-2.067372957023059</c:v>
                </c:pt>
                <c:pt idx="30">
                  <c:v>-2.067372957023059</c:v>
                </c:pt>
                <c:pt idx="31">
                  <c:v>-2.067372957023059</c:v>
                </c:pt>
                <c:pt idx="32">
                  <c:v>-2.067372957023059</c:v>
                </c:pt>
                <c:pt idx="33">
                  <c:v>-2.067372957023059</c:v>
                </c:pt>
                <c:pt idx="34">
                  <c:v>-2.067372957023059</c:v>
                </c:pt>
                <c:pt idx="35">
                  <c:v>-2.067372957023059</c:v>
                </c:pt>
                <c:pt idx="36">
                  <c:v>-2.067372957023059</c:v>
                </c:pt>
                <c:pt idx="37">
                  <c:v>-2.067372957023059</c:v>
                </c:pt>
                <c:pt idx="38">
                  <c:v>-2.067372957023059</c:v>
                </c:pt>
                <c:pt idx="39">
                  <c:v>-2.067372957023059</c:v>
                </c:pt>
                <c:pt idx="40">
                  <c:v>-2.067372957023059</c:v>
                </c:pt>
                <c:pt idx="41">
                  <c:v>-2.067372957023059</c:v>
                </c:pt>
                <c:pt idx="42">
                  <c:v>-2.067372957023059</c:v>
                </c:pt>
                <c:pt idx="43">
                  <c:v>-2.067372957023059</c:v>
                </c:pt>
                <c:pt idx="44">
                  <c:v>-2.067372957023059</c:v>
                </c:pt>
                <c:pt idx="45">
                  <c:v>-2.067372957023059</c:v>
                </c:pt>
                <c:pt idx="46">
                  <c:v>-2.069049126270742</c:v>
                </c:pt>
                <c:pt idx="47">
                  <c:v>-2.069049126270742</c:v>
                </c:pt>
                <c:pt idx="48">
                  <c:v>-2.069049126270742</c:v>
                </c:pt>
                <c:pt idx="49">
                  <c:v>-2.069049126270742</c:v>
                </c:pt>
                <c:pt idx="50">
                  <c:v>-2.069049126270742</c:v>
                </c:pt>
                <c:pt idx="51">
                  <c:v>-2.069049126270742</c:v>
                </c:pt>
                <c:pt idx="52">
                  <c:v>-2.069049126270742</c:v>
                </c:pt>
                <c:pt idx="53">
                  <c:v>-2.069049126270742</c:v>
                </c:pt>
                <c:pt idx="54">
                  <c:v>-2.069049126270742</c:v>
                </c:pt>
                <c:pt idx="55">
                  <c:v>-2.069399965703018</c:v>
                </c:pt>
              </c:numCache>
            </c:numRef>
          </c:xVal>
          <c:yVal>
            <c:numRef>
              <c:f>1!$DX$3:$DX$59</c:f>
              <c:numCache>
                <c:formatCode>General</c:formatCode>
                <c:ptCount val="57"/>
                <c:pt idx="0">
                  <c:v>7.893957770395048</c:v>
                </c:pt>
                <c:pt idx="1">
                  <c:v>7.298899006370581</c:v>
                </c:pt>
                <c:pt idx="2">
                  <c:v>6.46110144009554</c:v>
                </c:pt>
                <c:pt idx="3">
                  <c:v>4.746808455657398</c:v>
                </c:pt>
                <c:pt idx="4">
                  <c:v>2.240250647675104</c:v>
                </c:pt>
                <c:pt idx="5">
                  <c:v>1.475931754993606</c:v>
                </c:pt>
                <c:pt idx="6">
                  <c:v>1.962295650892498</c:v>
                </c:pt>
                <c:pt idx="7">
                  <c:v>2.153990425669385</c:v>
                </c:pt>
                <c:pt idx="8">
                  <c:v>2.231829003204991</c:v>
                </c:pt>
                <c:pt idx="9">
                  <c:v>2.231829003204991</c:v>
                </c:pt>
                <c:pt idx="10">
                  <c:v>2.231829003204991</c:v>
                </c:pt>
                <c:pt idx="11">
                  <c:v>2.231829003204991</c:v>
                </c:pt>
                <c:pt idx="12">
                  <c:v>1.56762915541369</c:v>
                </c:pt>
                <c:pt idx="13">
                  <c:v>1.097550600991618</c:v>
                </c:pt>
                <c:pt idx="14">
                  <c:v>1.097550600991618</c:v>
                </c:pt>
                <c:pt idx="15">
                  <c:v>1.097550600991618</c:v>
                </c:pt>
                <c:pt idx="16">
                  <c:v>1.097550600991618</c:v>
                </c:pt>
                <c:pt idx="17">
                  <c:v>1.097550600991618</c:v>
                </c:pt>
                <c:pt idx="18">
                  <c:v>1.097550600991618</c:v>
                </c:pt>
                <c:pt idx="19">
                  <c:v>1.097550600991618</c:v>
                </c:pt>
                <c:pt idx="20">
                  <c:v>1.097550600991618</c:v>
                </c:pt>
                <c:pt idx="21">
                  <c:v>0.8536701804802739</c:v>
                </c:pt>
                <c:pt idx="22">
                  <c:v>0.8536701804802739</c:v>
                </c:pt>
                <c:pt idx="23">
                  <c:v>0.9309147681209266</c:v>
                </c:pt>
                <c:pt idx="24">
                  <c:v>0.9309147681209266</c:v>
                </c:pt>
                <c:pt idx="25">
                  <c:v>0.9309147681209266</c:v>
                </c:pt>
                <c:pt idx="26">
                  <c:v>0.9309147681209266</c:v>
                </c:pt>
                <c:pt idx="27">
                  <c:v>0.9309147681209266</c:v>
                </c:pt>
                <c:pt idx="28">
                  <c:v>0.9309147681209266</c:v>
                </c:pt>
                <c:pt idx="29">
                  <c:v>0.9309147681209266</c:v>
                </c:pt>
                <c:pt idx="30">
                  <c:v>0.9309147681209266</c:v>
                </c:pt>
                <c:pt idx="31">
                  <c:v>0.9309147681209266</c:v>
                </c:pt>
                <c:pt idx="32">
                  <c:v>0.9309147681209266</c:v>
                </c:pt>
                <c:pt idx="33">
                  <c:v>0.9309147681209266</c:v>
                </c:pt>
                <c:pt idx="34">
                  <c:v>0.9309147681209266</c:v>
                </c:pt>
                <c:pt idx="35">
                  <c:v>0.9309147681209266</c:v>
                </c:pt>
                <c:pt idx="36">
                  <c:v>0.9309147681209266</c:v>
                </c:pt>
                <c:pt idx="37">
                  <c:v>0.9309147681209266</c:v>
                </c:pt>
                <c:pt idx="38">
                  <c:v>0.9309147681209266</c:v>
                </c:pt>
                <c:pt idx="39">
                  <c:v>0.9309147681209266</c:v>
                </c:pt>
                <c:pt idx="40">
                  <c:v>0.9309147681209266</c:v>
                </c:pt>
                <c:pt idx="41">
                  <c:v>0.9309147681209266</c:v>
                </c:pt>
                <c:pt idx="42">
                  <c:v>0.9309147681209266</c:v>
                </c:pt>
                <c:pt idx="43">
                  <c:v>0.9309147681209266</c:v>
                </c:pt>
                <c:pt idx="44">
                  <c:v>0.9309147681209266</c:v>
                </c:pt>
                <c:pt idx="45">
                  <c:v>0.9309147681209266</c:v>
                </c:pt>
                <c:pt idx="46">
                  <c:v>0.9321318817672219</c:v>
                </c:pt>
                <c:pt idx="47">
                  <c:v>0.9321318817672219</c:v>
                </c:pt>
                <c:pt idx="48">
                  <c:v>0.9321318817672219</c:v>
                </c:pt>
                <c:pt idx="49">
                  <c:v>0.9321318817672219</c:v>
                </c:pt>
                <c:pt idx="50">
                  <c:v>0.9321318817672219</c:v>
                </c:pt>
                <c:pt idx="51">
                  <c:v>0.9321318817672219</c:v>
                </c:pt>
                <c:pt idx="52">
                  <c:v>0.9321318817672219</c:v>
                </c:pt>
                <c:pt idx="53">
                  <c:v>0.9321318817672219</c:v>
                </c:pt>
                <c:pt idx="54">
                  <c:v>0.9321318817672219</c:v>
                </c:pt>
                <c:pt idx="55">
                  <c:v>0.9314676076279672</c:v>
                </c:pt>
              </c:numCache>
            </c:numRef>
          </c:yVal>
        </c:ser>
        <c:ser>
          <c:idx val="43"/>
          <c:order val="43"/>
          <c:marker>
            <c:symbol val="circle"/>
          </c:marker>
          <c:xVal>
            <c:numRef>
              <c:f>1!$DZ$3:$DZ$31</c:f>
              <c:numCache>
                <c:formatCode>General</c:formatCode>
                <c:ptCount val="29"/>
                <c:pt idx="0">
                  <c:v>-6.882880840964614</c:v>
                </c:pt>
                <c:pt idx="1">
                  <c:v>-6.353737026573029</c:v>
                </c:pt>
                <c:pt idx="2">
                  <c:v>-5.658911261321204</c:v>
                </c:pt>
                <c:pt idx="3">
                  <c:v>-4.709101032829891</c:v>
                </c:pt>
                <c:pt idx="4">
                  <c:v>-3.96906510874052</c:v>
                </c:pt>
                <c:pt idx="5">
                  <c:v>-3.531817397633761</c:v>
                </c:pt>
                <c:pt idx="6">
                  <c:v>-3.514035430405547</c:v>
                </c:pt>
                <c:pt idx="7">
                  <c:v>-3.514035430405547</c:v>
                </c:pt>
                <c:pt idx="8">
                  <c:v>-3.514035430405547</c:v>
                </c:pt>
                <c:pt idx="9">
                  <c:v>-3.514035430405547</c:v>
                </c:pt>
                <c:pt idx="10">
                  <c:v>-3.514035430405547</c:v>
                </c:pt>
                <c:pt idx="11">
                  <c:v>-3.514035430405547</c:v>
                </c:pt>
                <c:pt idx="12">
                  <c:v>-3.514035430405547</c:v>
                </c:pt>
                <c:pt idx="13">
                  <c:v>-4.182021885848505</c:v>
                </c:pt>
                <c:pt idx="14">
                  <c:v>-4.182021885848505</c:v>
                </c:pt>
                <c:pt idx="15">
                  <c:v>-4.182021885848505</c:v>
                </c:pt>
                <c:pt idx="16">
                  <c:v>-4.182021885848505</c:v>
                </c:pt>
                <c:pt idx="17">
                  <c:v>-4.182021885848505</c:v>
                </c:pt>
                <c:pt idx="18">
                  <c:v>-4.182021885848505</c:v>
                </c:pt>
                <c:pt idx="19">
                  <c:v>-4.182021885848505</c:v>
                </c:pt>
                <c:pt idx="20">
                  <c:v>-4.182021885848505</c:v>
                </c:pt>
                <c:pt idx="21">
                  <c:v>-4.182021885848505</c:v>
                </c:pt>
                <c:pt idx="22">
                  <c:v>-4.182021885848505</c:v>
                </c:pt>
                <c:pt idx="23">
                  <c:v>-4.182021885848505</c:v>
                </c:pt>
                <c:pt idx="24">
                  <c:v>-4.182021885848505</c:v>
                </c:pt>
                <c:pt idx="25">
                  <c:v>-4.182021885848505</c:v>
                </c:pt>
                <c:pt idx="26">
                  <c:v>-4.46034046888128</c:v>
                </c:pt>
                <c:pt idx="27">
                  <c:v>-4.353784230316499</c:v>
                </c:pt>
              </c:numCache>
            </c:numRef>
          </c:xVal>
          <c:yVal>
            <c:numRef>
              <c:f>1!$EA$3:$EA$31</c:f>
              <c:numCache>
                <c:formatCode>General</c:formatCode>
                <c:ptCount val="29"/>
                <c:pt idx="0">
                  <c:v>3.359513623327832</c:v>
                </c:pt>
                <c:pt idx="1">
                  <c:v>2.953125613865748</c:v>
                </c:pt>
                <c:pt idx="2">
                  <c:v>2.202828431295774</c:v>
                </c:pt>
                <c:pt idx="3">
                  <c:v>1.152999697702059</c:v>
                </c:pt>
                <c:pt idx="4">
                  <c:v>-1.245006086602389</c:v>
                </c:pt>
                <c:pt idx="5">
                  <c:v>-0.6829527344147501</c:v>
                </c:pt>
                <c:pt idx="6">
                  <c:v>-0.5662613398297505</c:v>
                </c:pt>
                <c:pt idx="7">
                  <c:v>-0.5662613398297505</c:v>
                </c:pt>
                <c:pt idx="8">
                  <c:v>-0.5662613398297505</c:v>
                </c:pt>
                <c:pt idx="9">
                  <c:v>-0.5662613398297505</c:v>
                </c:pt>
                <c:pt idx="10">
                  <c:v>-0.5662613398297505</c:v>
                </c:pt>
                <c:pt idx="11">
                  <c:v>-0.5662613398297505</c:v>
                </c:pt>
                <c:pt idx="12">
                  <c:v>-0.5662613398297505</c:v>
                </c:pt>
                <c:pt idx="13">
                  <c:v>-1.216950379868749</c:v>
                </c:pt>
                <c:pt idx="14">
                  <c:v>-1.216950379868749</c:v>
                </c:pt>
                <c:pt idx="15">
                  <c:v>-1.216950379868749</c:v>
                </c:pt>
                <c:pt idx="16">
                  <c:v>-1.216950379868749</c:v>
                </c:pt>
                <c:pt idx="17">
                  <c:v>-1.216950379868749</c:v>
                </c:pt>
                <c:pt idx="18">
                  <c:v>-1.216950379868749</c:v>
                </c:pt>
                <c:pt idx="19">
                  <c:v>-1.216950379868749</c:v>
                </c:pt>
                <c:pt idx="20">
                  <c:v>-1.216950379868749</c:v>
                </c:pt>
                <c:pt idx="21">
                  <c:v>-1.216950379868749</c:v>
                </c:pt>
                <c:pt idx="22">
                  <c:v>-1.216950379868749</c:v>
                </c:pt>
                <c:pt idx="23">
                  <c:v>-1.216950379868749</c:v>
                </c:pt>
                <c:pt idx="24">
                  <c:v>-1.216950379868749</c:v>
                </c:pt>
                <c:pt idx="25">
                  <c:v>-1.216950379868749</c:v>
                </c:pt>
                <c:pt idx="26">
                  <c:v>-1.465967139489652</c:v>
                </c:pt>
                <c:pt idx="27">
                  <c:v>-1.354567136141115</c:v>
                </c:pt>
              </c:numCache>
            </c:numRef>
          </c:yVal>
        </c:ser>
        <c:ser>
          <c:idx val="44"/>
          <c:order val="44"/>
          <c:marker>
            <c:symbol val="circle"/>
          </c:marker>
          <c:xVal>
            <c:numRef>
              <c:f>1!$EC$3:$EC$16</c:f>
              <c:numCache>
                <c:formatCode>General</c:formatCode>
                <c:ptCount val="14"/>
                <c:pt idx="0">
                  <c:v>-8.101667187946299</c:v>
                </c:pt>
                <c:pt idx="1">
                  <c:v>-8.218134940480182</c:v>
                </c:pt>
                <c:pt idx="2">
                  <c:v>-8.218134940480182</c:v>
                </c:pt>
                <c:pt idx="3">
                  <c:v>-8.218134940480182</c:v>
                </c:pt>
                <c:pt idx="4">
                  <c:v>-8.218134940480182</c:v>
                </c:pt>
                <c:pt idx="5">
                  <c:v>-8.218134940480182</c:v>
                </c:pt>
                <c:pt idx="6">
                  <c:v>-8.218134940480182</c:v>
                </c:pt>
                <c:pt idx="7">
                  <c:v>-8.218134940480182</c:v>
                </c:pt>
                <c:pt idx="8">
                  <c:v>-8.218134940480182</c:v>
                </c:pt>
                <c:pt idx="9">
                  <c:v>-8.193515947006345</c:v>
                </c:pt>
                <c:pt idx="10">
                  <c:v>-8.193515947006345</c:v>
                </c:pt>
                <c:pt idx="11">
                  <c:v>-8.193515947006345</c:v>
                </c:pt>
                <c:pt idx="12">
                  <c:v>-8.205998401090486</c:v>
                </c:pt>
              </c:numCache>
            </c:numRef>
          </c:xVal>
          <c:yVal>
            <c:numRef>
              <c:f>1!$ED$3:$ED$16</c:f>
              <c:numCache>
                <c:formatCode>General</c:formatCode>
                <c:ptCount val="14"/>
                <c:pt idx="0">
                  <c:v>-5.660093433933174</c:v>
                </c:pt>
                <c:pt idx="1">
                  <c:v>-5.204024108667971</c:v>
                </c:pt>
                <c:pt idx="2">
                  <c:v>-5.204024108667971</c:v>
                </c:pt>
                <c:pt idx="3">
                  <c:v>-5.204024108667971</c:v>
                </c:pt>
                <c:pt idx="4">
                  <c:v>-5.204024108667971</c:v>
                </c:pt>
                <c:pt idx="5">
                  <c:v>-5.204024108667971</c:v>
                </c:pt>
                <c:pt idx="6">
                  <c:v>-5.204024108667971</c:v>
                </c:pt>
                <c:pt idx="7">
                  <c:v>-5.204024108667971</c:v>
                </c:pt>
                <c:pt idx="8">
                  <c:v>-5.204024108667971</c:v>
                </c:pt>
                <c:pt idx="9">
                  <c:v>-5.19093492055968</c:v>
                </c:pt>
                <c:pt idx="10">
                  <c:v>-5.19093492055968</c:v>
                </c:pt>
                <c:pt idx="11">
                  <c:v>-5.19093492055968</c:v>
                </c:pt>
                <c:pt idx="12">
                  <c:v>-5.205025008745619</c:v>
                </c:pt>
              </c:numCache>
            </c:numRef>
          </c:yVal>
        </c:ser>
        <c:ser>
          <c:idx val="45"/>
          <c:order val="45"/>
          <c:marker>
            <c:symbol val="circle"/>
          </c:marker>
          <c:xVal>
            <c:numRef>
              <c:f>1!$EF$3:$EF$25</c:f>
              <c:numCache>
                <c:formatCode>General</c:formatCode>
                <c:ptCount val="23"/>
                <c:pt idx="0">
                  <c:v>3.40595551550104</c:v>
                </c:pt>
                <c:pt idx="1">
                  <c:v>2.927744023899749</c:v>
                </c:pt>
                <c:pt idx="2">
                  <c:v>2.760642621640648</c:v>
                </c:pt>
                <c:pt idx="3">
                  <c:v>2.095846852405295</c:v>
                </c:pt>
                <c:pt idx="4">
                  <c:v>1.108506052992885</c:v>
                </c:pt>
                <c:pt idx="5">
                  <c:v>0.6722314225524069</c:v>
                </c:pt>
                <c:pt idx="6">
                  <c:v>0.9969425544654793</c:v>
                </c:pt>
                <c:pt idx="7">
                  <c:v>0.9969425544654793</c:v>
                </c:pt>
                <c:pt idx="8">
                  <c:v>0.9969425544654793</c:v>
                </c:pt>
                <c:pt idx="9">
                  <c:v>0.9612592266056867</c:v>
                </c:pt>
                <c:pt idx="10">
                  <c:v>0.9612592266056867</c:v>
                </c:pt>
                <c:pt idx="11">
                  <c:v>1.457790180959795</c:v>
                </c:pt>
                <c:pt idx="12">
                  <c:v>1.457790180959795</c:v>
                </c:pt>
                <c:pt idx="13">
                  <c:v>1.457790180959795</c:v>
                </c:pt>
                <c:pt idx="14">
                  <c:v>1.457790180959795</c:v>
                </c:pt>
                <c:pt idx="15">
                  <c:v>1.457790180959795</c:v>
                </c:pt>
                <c:pt idx="16">
                  <c:v>1.350980618348605</c:v>
                </c:pt>
                <c:pt idx="17">
                  <c:v>1.350980618348605</c:v>
                </c:pt>
                <c:pt idx="18">
                  <c:v>1.350980618348605</c:v>
                </c:pt>
                <c:pt idx="19">
                  <c:v>1.254515111653753</c:v>
                </c:pt>
                <c:pt idx="20">
                  <c:v>1.254515111653753</c:v>
                </c:pt>
                <c:pt idx="21">
                  <c:v>1.254484056365524</c:v>
                </c:pt>
              </c:numCache>
            </c:numRef>
          </c:xVal>
          <c:yVal>
            <c:numRef>
              <c:f>1!$EG$3:$EG$25</c:f>
              <c:numCache>
                <c:formatCode>General</c:formatCode>
                <c:ptCount val="23"/>
                <c:pt idx="0">
                  <c:v>-0.996382710028211</c:v>
                </c:pt>
                <c:pt idx="1">
                  <c:v>-0.6575165673576397</c:v>
                </c:pt>
                <c:pt idx="2">
                  <c:v>0.2060304707504101</c:v>
                </c:pt>
                <c:pt idx="3">
                  <c:v>1.532738565042518</c:v>
                </c:pt>
                <c:pt idx="4">
                  <c:v>2.672169443623607</c:v>
                </c:pt>
                <c:pt idx="5">
                  <c:v>3.764810039709777</c:v>
                </c:pt>
                <c:pt idx="6">
                  <c:v>4.053876869217162</c:v>
                </c:pt>
                <c:pt idx="7">
                  <c:v>4.053876869217162</c:v>
                </c:pt>
                <c:pt idx="8">
                  <c:v>4.053876869217162</c:v>
                </c:pt>
                <c:pt idx="9">
                  <c:v>3.9423844562096</c:v>
                </c:pt>
                <c:pt idx="10">
                  <c:v>3.9423844562096</c:v>
                </c:pt>
                <c:pt idx="11">
                  <c:v>4.448770107845519</c:v>
                </c:pt>
                <c:pt idx="12">
                  <c:v>4.448770107845519</c:v>
                </c:pt>
                <c:pt idx="13">
                  <c:v>4.448770107845519</c:v>
                </c:pt>
                <c:pt idx="14">
                  <c:v>4.448770107845519</c:v>
                </c:pt>
                <c:pt idx="15">
                  <c:v>4.448770107845519</c:v>
                </c:pt>
                <c:pt idx="16">
                  <c:v>4.346960547121557</c:v>
                </c:pt>
                <c:pt idx="17">
                  <c:v>4.346960547121557</c:v>
                </c:pt>
                <c:pt idx="18">
                  <c:v>4.346960547121557</c:v>
                </c:pt>
                <c:pt idx="19">
                  <c:v>4.251106222727919</c:v>
                </c:pt>
                <c:pt idx="20">
                  <c:v>4.251106222727919</c:v>
                </c:pt>
                <c:pt idx="21">
                  <c:v>4.255157053365894</c:v>
                </c:pt>
              </c:numCache>
            </c:numRef>
          </c:yVal>
        </c:ser>
        <c:ser>
          <c:idx val="46"/>
          <c:order val="46"/>
          <c:marker>
            <c:symbol val="circle"/>
          </c:marker>
          <c:xVal>
            <c:numRef>
              <c:f>1!$EI$3:$EI$49</c:f>
              <c:numCache>
                <c:formatCode>General</c:formatCode>
                <c:ptCount val="47"/>
                <c:pt idx="0">
                  <c:v>7.41722100490535</c:v>
                </c:pt>
                <c:pt idx="1">
                  <c:v>6.851780248870369</c:v>
                </c:pt>
                <c:pt idx="2">
                  <c:v>6.669623048481567</c:v>
                </c:pt>
                <c:pt idx="3">
                  <c:v>5.423210609585412</c:v>
                </c:pt>
                <c:pt idx="4">
                  <c:v>3.909227082115037</c:v>
                </c:pt>
                <c:pt idx="5">
                  <c:v>2.686922579998483</c:v>
                </c:pt>
                <c:pt idx="6">
                  <c:v>0.2155178814003262</c:v>
                </c:pt>
                <c:pt idx="7">
                  <c:v>-0.09509401255600336</c:v>
                </c:pt>
                <c:pt idx="8">
                  <c:v>-0.09509401255600336</c:v>
                </c:pt>
                <c:pt idx="9">
                  <c:v>-0.09509401255600336</c:v>
                </c:pt>
                <c:pt idx="10">
                  <c:v>-0.09509401255600336</c:v>
                </c:pt>
                <c:pt idx="11">
                  <c:v>-0.09003761450601411</c:v>
                </c:pt>
                <c:pt idx="12">
                  <c:v>-0.09003761450601411</c:v>
                </c:pt>
                <c:pt idx="13">
                  <c:v>-0.09003761450601411</c:v>
                </c:pt>
                <c:pt idx="14">
                  <c:v>-0.09003761450601411</c:v>
                </c:pt>
                <c:pt idx="15">
                  <c:v>-0.09003761450601411</c:v>
                </c:pt>
                <c:pt idx="16">
                  <c:v>-0.09003761450601411</c:v>
                </c:pt>
                <c:pt idx="17">
                  <c:v>0.1420399268609341</c:v>
                </c:pt>
                <c:pt idx="18">
                  <c:v>-0.07052132993492488</c:v>
                </c:pt>
                <c:pt idx="19">
                  <c:v>-0.0781613445096275</c:v>
                </c:pt>
                <c:pt idx="20">
                  <c:v>-0.149835736214494</c:v>
                </c:pt>
                <c:pt idx="21">
                  <c:v>-0.5646112915738196</c:v>
                </c:pt>
                <c:pt idx="22">
                  <c:v>0.9854597334381401</c:v>
                </c:pt>
                <c:pt idx="23">
                  <c:v>0.9854597334381401</c:v>
                </c:pt>
                <c:pt idx="24">
                  <c:v>0.9854597334381401</c:v>
                </c:pt>
                <c:pt idx="25">
                  <c:v>0.9854597334381401</c:v>
                </c:pt>
                <c:pt idx="26">
                  <c:v>0.9854597334381401</c:v>
                </c:pt>
                <c:pt idx="27">
                  <c:v>0.9854597334381401</c:v>
                </c:pt>
                <c:pt idx="28">
                  <c:v>0.9854597334381401</c:v>
                </c:pt>
                <c:pt idx="29">
                  <c:v>0.9854597334381401</c:v>
                </c:pt>
                <c:pt idx="30">
                  <c:v>0.9854597334381401</c:v>
                </c:pt>
                <c:pt idx="31">
                  <c:v>0.9854597334381401</c:v>
                </c:pt>
                <c:pt idx="32">
                  <c:v>0.9854597334381401</c:v>
                </c:pt>
                <c:pt idx="33">
                  <c:v>0.9854597334381401</c:v>
                </c:pt>
                <c:pt idx="34">
                  <c:v>0.9854597334381401</c:v>
                </c:pt>
                <c:pt idx="35">
                  <c:v>0.9845574502548518</c:v>
                </c:pt>
                <c:pt idx="36">
                  <c:v>0.9845574502548518</c:v>
                </c:pt>
                <c:pt idx="37">
                  <c:v>0.9845574502548518</c:v>
                </c:pt>
                <c:pt idx="38">
                  <c:v>0.9845574502548518</c:v>
                </c:pt>
                <c:pt idx="39">
                  <c:v>0.9845574502548518</c:v>
                </c:pt>
                <c:pt idx="40">
                  <c:v>0.9845574502548518</c:v>
                </c:pt>
                <c:pt idx="41">
                  <c:v>0.9845574502548518</c:v>
                </c:pt>
                <c:pt idx="42">
                  <c:v>0.9895310322902006</c:v>
                </c:pt>
                <c:pt idx="43">
                  <c:v>0.9895310322902006</c:v>
                </c:pt>
                <c:pt idx="44">
                  <c:v>0.9895310322902006</c:v>
                </c:pt>
                <c:pt idx="45">
                  <c:v>0.9891080264160609</c:v>
                </c:pt>
              </c:numCache>
            </c:numRef>
          </c:xVal>
          <c:yVal>
            <c:numRef>
              <c:f>1!$EJ$3:$EJ$49</c:f>
              <c:numCache>
                <c:formatCode>General</c:formatCode>
                <c:ptCount val="47"/>
                <c:pt idx="0">
                  <c:v>-2.872454697894513</c:v>
                </c:pt>
                <c:pt idx="1">
                  <c:v>-2.502284015092366</c:v>
                </c:pt>
                <c:pt idx="2">
                  <c:v>-1.724835920255247</c:v>
                </c:pt>
                <c:pt idx="3">
                  <c:v>-0.7240040508494472</c:v>
                </c:pt>
                <c:pt idx="4">
                  <c:v>0.325645041843736</c:v>
                </c:pt>
                <c:pt idx="5">
                  <c:v>1.942293183656017</c:v>
                </c:pt>
                <c:pt idx="6">
                  <c:v>2.989694361374527</c:v>
                </c:pt>
                <c:pt idx="7">
                  <c:v>2.796745853253599</c:v>
                </c:pt>
                <c:pt idx="8">
                  <c:v>2.796745853253599</c:v>
                </c:pt>
                <c:pt idx="9">
                  <c:v>2.796745853253599</c:v>
                </c:pt>
                <c:pt idx="10">
                  <c:v>2.796745853253599</c:v>
                </c:pt>
                <c:pt idx="11">
                  <c:v>2.975547998116474</c:v>
                </c:pt>
                <c:pt idx="12">
                  <c:v>2.975547998116474</c:v>
                </c:pt>
                <c:pt idx="13">
                  <c:v>2.975547998116474</c:v>
                </c:pt>
                <c:pt idx="14">
                  <c:v>2.975547998116474</c:v>
                </c:pt>
                <c:pt idx="15">
                  <c:v>2.975547998116474</c:v>
                </c:pt>
                <c:pt idx="16">
                  <c:v>2.975547998116474</c:v>
                </c:pt>
                <c:pt idx="17">
                  <c:v>3.091656525517651</c:v>
                </c:pt>
                <c:pt idx="18">
                  <c:v>2.969052962893324</c:v>
                </c:pt>
                <c:pt idx="19">
                  <c:v>2.952684802330222</c:v>
                </c:pt>
                <c:pt idx="20">
                  <c:v>2.865148507457957</c:v>
                </c:pt>
                <c:pt idx="21">
                  <c:v>2.441739272854501</c:v>
                </c:pt>
                <c:pt idx="22">
                  <c:v>3.990987283309679</c:v>
                </c:pt>
                <c:pt idx="23">
                  <c:v>3.990987283309679</c:v>
                </c:pt>
                <c:pt idx="24">
                  <c:v>3.990987283309679</c:v>
                </c:pt>
                <c:pt idx="25">
                  <c:v>3.990987283309679</c:v>
                </c:pt>
                <c:pt idx="26">
                  <c:v>3.990987283309679</c:v>
                </c:pt>
                <c:pt idx="27">
                  <c:v>3.990987283309679</c:v>
                </c:pt>
                <c:pt idx="28">
                  <c:v>3.990987283309679</c:v>
                </c:pt>
                <c:pt idx="29">
                  <c:v>3.990987283309679</c:v>
                </c:pt>
                <c:pt idx="30">
                  <c:v>3.990987283309679</c:v>
                </c:pt>
                <c:pt idx="31">
                  <c:v>3.990987283309679</c:v>
                </c:pt>
                <c:pt idx="32">
                  <c:v>3.990987283309679</c:v>
                </c:pt>
                <c:pt idx="33">
                  <c:v>3.990987283309679</c:v>
                </c:pt>
                <c:pt idx="34">
                  <c:v>3.990987283309679</c:v>
                </c:pt>
                <c:pt idx="35">
                  <c:v>3.98046299471277</c:v>
                </c:pt>
                <c:pt idx="36">
                  <c:v>3.98046299471277</c:v>
                </c:pt>
                <c:pt idx="37">
                  <c:v>3.98046299471277</c:v>
                </c:pt>
                <c:pt idx="38">
                  <c:v>3.98046299471277</c:v>
                </c:pt>
                <c:pt idx="39">
                  <c:v>3.98046299471277</c:v>
                </c:pt>
                <c:pt idx="40">
                  <c:v>3.98046299471277</c:v>
                </c:pt>
                <c:pt idx="41">
                  <c:v>3.98046299471277</c:v>
                </c:pt>
                <c:pt idx="42">
                  <c:v>3.988373938897018</c:v>
                </c:pt>
                <c:pt idx="43">
                  <c:v>3.988373938897018</c:v>
                </c:pt>
                <c:pt idx="44">
                  <c:v>3.988373938897018</c:v>
                </c:pt>
                <c:pt idx="45">
                  <c:v>3.988960662033977</c:v>
                </c:pt>
              </c:numCache>
            </c:numRef>
          </c:yVal>
        </c:ser>
        <c:ser>
          <c:idx val="47"/>
          <c:order val="47"/>
          <c:marker>
            <c:symbol val="circle"/>
          </c:marker>
          <c:xVal>
            <c:numRef>
              <c:f>1!$EL$3:$EL$16</c:f>
              <c:numCache>
                <c:formatCode>General</c:formatCode>
                <c:ptCount val="14"/>
                <c:pt idx="0">
                  <c:v>-1.630336144672459</c:v>
                </c:pt>
                <c:pt idx="1">
                  <c:v>-1.066813412306266</c:v>
                </c:pt>
                <c:pt idx="2">
                  <c:v>-0.5198664761499199</c:v>
                </c:pt>
                <c:pt idx="3">
                  <c:v>0.181388305143138</c:v>
                </c:pt>
                <c:pt idx="4">
                  <c:v>0.6234715341447692</c:v>
                </c:pt>
                <c:pt idx="5">
                  <c:v>0.6234715341447692</c:v>
                </c:pt>
                <c:pt idx="6">
                  <c:v>0.6041499854925988</c:v>
                </c:pt>
                <c:pt idx="7">
                  <c:v>0.6041499854925988</c:v>
                </c:pt>
                <c:pt idx="8">
                  <c:v>0.6041499854925988</c:v>
                </c:pt>
                <c:pt idx="9">
                  <c:v>0.6041499854925988</c:v>
                </c:pt>
                <c:pt idx="10">
                  <c:v>0.6041499854925988</c:v>
                </c:pt>
                <c:pt idx="11">
                  <c:v>0.6041499854925988</c:v>
                </c:pt>
                <c:pt idx="12">
                  <c:v>0.5310838449246957</c:v>
                </c:pt>
              </c:numCache>
            </c:numRef>
          </c:xVal>
          <c:yVal>
            <c:numRef>
              <c:f>1!$EM$3:$EM$16</c:f>
              <c:numCache>
                <c:formatCode>General</c:formatCode>
                <c:ptCount val="14"/>
                <c:pt idx="0">
                  <c:v>5.264614675373187</c:v>
                </c:pt>
                <c:pt idx="1">
                  <c:v>4.688769017810196</c:v>
                </c:pt>
                <c:pt idx="2">
                  <c:v>4.464378813806146</c:v>
                </c:pt>
                <c:pt idx="3">
                  <c:v>3.318252056467593</c:v>
                </c:pt>
                <c:pt idx="4">
                  <c:v>3.564850997797969</c:v>
                </c:pt>
                <c:pt idx="5">
                  <c:v>3.564850997797969</c:v>
                </c:pt>
                <c:pt idx="6">
                  <c:v>3.602251923468065</c:v>
                </c:pt>
                <c:pt idx="7">
                  <c:v>3.602251923468065</c:v>
                </c:pt>
                <c:pt idx="8">
                  <c:v>3.602251923468065</c:v>
                </c:pt>
                <c:pt idx="9">
                  <c:v>3.602251923468065</c:v>
                </c:pt>
                <c:pt idx="10">
                  <c:v>3.602251923468065</c:v>
                </c:pt>
                <c:pt idx="11">
                  <c:v>3.602251923468065</c:v>
                </c:pt>
                <c:pt idx="12">
                  <c:v>3.530917474796774</c:v>
                </c:pt>
              </c:numCache>
            </c:numRef>
          </c:yVal>
        </c:ser>
        <c:ser>
          <c:idx val="48"/>
          <c:order val="48"/>
          <c:marker>
            <c:symbol val="circle"/>
          </c:marker>
          <c:xVal>
            <c:numRef>
              <c:f>1!$EO$3:$EO$35</c:f>
              <c:numCache>
                <c:formatCode>General</c:formatCode>
                <c:ptCount val="33"/>
                <c:pt idx="0">
                  <c:v>1.176666553633268</c:v>
                </c:pt>
                <c:pt idx="1">
                  <c:v>1.717582117358408</c:v>
                </c:pt>
                <c:pt idx="2">
                  <c:v>1.937283243568574</c:v>
                </c:pt>
                <c:pt idx="3">
                  <c:v>2.434640676273133</c:v>
                </c:pt>
                <c:pt idx="4">
                  <c:v>3.093113345794297</c:v>
                </c:pt>
                <c:pt idx="5">
                  <c:v>3.093113345794297</c:v>
                </c:pt>
                <c:pt idx="6">
                  <c:v>3.093113345794297</c:v>
                </c:pt>
                <c:pt idx="7">
                  <c:v>3.110295855406735</c:v>
                </c:pt>
                <c:pt idx="8">
                  <c:v>3.110295855406735</c:v>
                </c:pt>
                <c:pt idx="9">
                  <c:v>3.110295855406735</c:v>
                </c:pt>
                <c:pt idx="10">
                  <c:v>3.110295855406735</c:v>
                </c:pt>
                <c:pt idx="11">
                  <c:v>3.114848635039534</c:v>
                </c:pt>
                <c:pt idx="12">
                  <c:v>3.114848635039534</c:v>
                </c:pt>
                <c:pt idx="13">
                  <c:v>3.114848635039534</c:v>
                </c:pt>
                <c:pt idx="14">
                  <c:v>3.131790801205584</c:v>
                </c:pt>
                <c:pt idx="15">
                  <c:v>3.131790801205584</c:v>
                </c:pt>
                <c:pt idx="16">
                  <c:v>3.131790801205584</c:v>
                </c:pt>
                <c:pt idx="17">
                  <c:v>3.131790801205584</c:v>
                </c:pt>
                <c:pt idx="18">
                  <c:v>3.131790801205584</c:v>
                </c:pt>
                <c:pt idx="19">
                  <c:v>3.131790801205584</c:v>
                </c:pt>
                <c:pt idx="20">
                  <c:v>3.131790801205584</c:v>
                </c:pt>
                <c:pt idx="21">
                  <c:v>3.131790801205584</c:v>
                </c:pt>
                <c:pt idx="22">
                  <c:v>3.131790801205584</c:v>
                </c:pt>
                <c:pt idx="23">
                  <c:v>3.12555910038798</c:v>
                </c:pt>
                <c:pt idx="24">
                  <c:v>3.204292853369408</c:v>
                </c:pt>
                <c:pt idx="25">
                  <c:v>3.204292853369408</c:v>
                </c:pt>
                <c:pt idx="26">
                  <c:v>3.204292853369408</c:v>
                </c:pt>
                <c:pt idx="27">
                  <c:v>3.204292853369408</c:v>
                </c:pt>
                <c:pt idx="28">
                  <c:v>3.204292853369408</c:v>
                </c:pt>
                <c:pt idx="29">
                  <c:v>3.204292853369408</c:v>
                </c:pt>
                <c:pt idx="30">
                  <c:v>3.204292853369408</c:v>
                </c:pt>
                <c:pt idx="31">
                  <c:v>3.212371031057438</c:v>
                </c:pt>
              </c:numCache>
            </c:numRef>
          </c:xVal>
          <c:yVal>
            <c:numRef>
              <c:f>1!$EP$3:$EP$35</c:f>
              <c:numCache>
                <c:formatCode>General</c:formatCode>
                <c:ptCount val="33"/>
                <c:pt idx="0">
                  <c:v>9.172304153237601</c:v>
                </c:pt>
                <c:pt idx="1">
                  <c:v>8.903276276076147</c:v>
                </c:pt>
                <c:pt idx="2">
                  <c:v>8.300190672989046</c:v>
                </c:pt>
                <c:pt idx="3">
                  <c:v>7.163179352668796</c:v>
                </c:pt>
                <c:pt idx="4">
                  <c:v>6.057996273913972</c:v>
                </c:pt>
                <c:pt idx="5">
                  <c:v>6.057996273913972</c:v>
                </c:pt>
                <c:pt idx="6">
                  <c:v>6.057996273913972</c:v>
                </c:pt>
                <c:pt idx="7">
                  <c:v>6.095025645691075</c:v>
                </c:pt>
                <c:pt idx="8">
                  <c:v>6.095025645691075</c:v>
                </c:pt>
                <c:pt idx="9">
                  <c:v>6.095025645691075</c:v>
                </c:pt>
                <c:pt idx="10">
                  <c:v>6.095025645691075</c:v>
                </c:pt>
                <c:pt idx="11">
                  <c:v>6.128946907058054</c:v>
                </c:pt>
                <c:pt idx="12">
                  <c:v>6.128946907058054</c:v>
                </c:pt>
                <c:pt idx="13">
                  <c:v>6.128946907058054</c:v>
                </c:pt>
                <c:pt idx="14">
                  <c:v>6.134431954432682</c:v>
                </c:pt>
                <c:pt idx="15">
                  <c:v>6.134431954432682</c:v>
                </c:pt>
                <c:pt idx="16">
                  <c:v>6.134431954432682</c:v>
                </c:pt>
                <c:pt idx="17">
                  <c:v>6.134431954432682</c:v>
                </c:pt>
                <c:pt idx="18">
                  <c:v>6.134431954432682</c:v>
                </c:pt>
                <c:pt idx="19">
                  <c:v>6.134431954432682</c:v>
                </c:pt>
                <c:pt idx="20">
                  <c:v>6.134431954432682</c:v>
                </c:pt>
                <c:pt idx="21">
                  <c:v>6.134431954432682</c:v>
                </c:pt>
                <c:pt idx="22">
                  <c:v>6.134431954432682</c:v>
                </c:pt>
                <c:pt idx="23">
                  <c:v>6.123654692047621</c:v>
                </c:pt>
                <c:pt idx="24">
                  <c:v>6.206046978951529</c:v>
                </c:pt>
                <c:pt idx="25">
                  <c:v>6.206046978951529</c:v>
                </c:pt>
                <c:pt idx="26">
                  <c:v>6.206046978951529</c:v>
                </c:pt>
                <c:pt idx="27">
                  <c:v>6.206046978951529</c:v>
                </c:pt>
                <c:pt idx="28">
                  <c:v>6.206046978951529</c:v>
                </c:pt>
                <c:pt idx="29">
                  <c:v>6.206046978951529</c:v>
                </c:pt>
                <c:pt idx="30">
                  <c:v>6.206046978951529</c:v>
                </c:pt>
                <c:pt idx="31">
                  <c:v>6.212249402577182</c:v>
                </c:pt>
              </c:numCache>
            </c:numRef>
          </c:yVal>
        </c:ser>
        <c:ser>
          <c:idx val="49"/>
          <c:order val="49"/>
          <c:marker>
            <c:symbol val="circle"/>
          </c:marker>
          <c:xVal>
            <c:numRef>
              <c:f>1!$ER$3:$ER$19</c:f>
              <c:numCache>
                <c:formatCode>General</c:formatCode>
                <c:ptCount val="17"/>
                <c:pt idx="0">
                  <c:v>-1.323112681462561</c:v>
                </c:pt>
                <c:pt idx="1">
                  <c:v>-0.8198217428210567</c:v>
                </c:pt>
                <c:pt idx="2">
                  <c:v>0.3816340997500958</c:v>
                </c:pt>
                <c:pt idx="3">
                  <c:v>1.668336779870591</c:v>
                </c:pt>
                <c:pt idx="4">
                  <c:v>2.037832213244922</c:v>
                </c:pt>
                <c:pt idx="5">
                  <c:v>2.037832213244922</c:v>
                </c:pt>
                <c:pt idx="6">
                  <c:v>2.25168970034834</c:v>
                </c:pt>
                <c:pt idx="7">
                  <c:v>2.25168970034834</c:v>
                </c:pt>
                <c:pt idx="8">
                  <c:v>2.25168970034834</c:v>
                </c:pt>
                <c:pt idx="9">
                  <c:v>2.25168970034834</c:v>
                </c:pt>
                <c:pt idx="10">
                  <c:v>2.25168970034834</c:v>
                </c:pt>
                <c:pt idx="11">
                  <c:v>2.25168970034834</c:v>
                </c:pt>
                <c:pt idx="12">
                  <c:v>2.25168970034834</c:v>
                </c:pt>
                <c:pt idx="13">
                  <c:v>2.25168970034834</c:v>
                </c:pt>
                <c:pt idx="14">
                  <c:v>2.25168970034834</c:v>
                </c:pt>
                <c:pt idx="15">
                  <c:v>2.391149235951371</c:v>
                </c:pt>
              </c:numCache>
            </c:numRef>
          </c:xVal>
          <c:yVal>
            <c:numRef>
              <c:f>1!$ES$3:$ES$19</c:f>
              <c:numCache>
                <c:formatCode>General</c:formatCode>
                <c:ptCount val="17"/>
                <c:pt idx="0">
                  <c:v>6.811020178169709</c:v>
                </c:pt>
                <c:pt idx="1">
                  <c:v>6.450747716824083</c:v>
                </c:pt>
                <c:pt idx="2">
                  <c:v>6.017032738578699</c:v>
                </c:pt>
                <c:pt idx="3">
                  <c:v>5.341192565143373</c:v>
                </c:pt>
                <c:pt idx="4">
                  <c:v>5.068139442126275</c:v>
                </c:pt>
                <c:pt idx="5">
                  <c:v>5.068139442126275</c:v>
                </c:pt>
                <c:pt idx="6">
                  <c:v>5.252819104385416</c:v>
                </c:pt>
                <c:pt idx="7">
                  <c:v>5.252819104385416</c:v>
                </c:pt>
                <c:pt idx="8">
                  <c:v>5.252819104385416</c:v>
                </c:pt>
                <c:pt idx="9">
                  <c:v>5.252819104385416</c:v>
                </c:pt>
                <c:pt idx="10">
                  <c:v>5.252819104385416</c:v>
                </c:pt>
                <c:pt idx="11">
                  <c:v>5.252819104385416</c:v>
                </c:pt>
                <c:pt idx="12">
                  <c:v>5.252819104385416</c:v>
                </c:pt>
                <c:pt idx="13">
                  <c:v>5.252819104385416</c:v>
                </c:pt>
                <c:pt idx="14">
                  <c:v>5.252819104385416</c:v>
                </c:pt>
                <c:pt idx="15">
                  <c:v>5.390758255285568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0</xdr:rowOff>
    </xdr:from>
    <xdr:to>
      <xdr:col>15</xdr:col>
      <xdr:colOff>0</xdr:colOff>
      <xdr:row>70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J155"/>
  <sheetViews>
    <sheetView tabSelected="1" workbookViewId="0"/>
  </sheetViews>
  <sheetFormatPr defaultRowHeight="15"/>
  <sheetData>
    <row r="1" spans="1:3000">
      <c r="A1">
        <v>0</v>
      </c>
      <c r="D1">
        <v>1</v>
      </c>
      <c r="G1">
        <v>2</v>
      </c>
      <c r="J1">
        <v>3</v>
      </c>
      <c r="M1">
        <v>4</v>
      </c>
      <c r="P1">
        <v>5</v>
      </c>
      <c r="S1">
        <v>6</v>
      </c>
      <c r="V1">
        <v>7</v>
      </c>
      <c r="Y1">
        <v>8</v>
      </c>
      <c r="AB1">
        <v>9</v>
      </c>
      <c r="AE1">
        <v>10</v>
      </c>
      <c r="AH1">
        <v>11</v>
      </c>
      <c r="AK1">
        <v>12</v>
      </c>
      <c r="AN1">
        <v>13</v>
      </c>
      <c r="AQ1">
        <v>14</v>
      </c>
      <c r="AT1">
        <v>15</v>
      </c>
      <c r="AW1">
        <v>16</v>
      </c>
      <c r="AZ1">
        <v>17</v>
      </c>
      <c r="BC1">
        <v>18</v>
      </c>
      <c r="BF1">
        <v>19</v>
      </c>
      <c r="BI1">
        <v>20</v>
      </c>
      <c r="BL1">
        <v>21</v>
      </c>
      <c r="BO1">
        <v>22</v>
      </c>
      <c r="BR1">
        <v>23</v>
      </c>
      <c r="BU1">
        <v>24</v>
      </c>
      <c r="BX1">
        <v>25</v>
      </c>
      <c r="CA1">
        <v>26</v>
      </c>
      <c r="CD1">
        <v>27</v>
      </c>
      <c r="CG1">
        <v>28</v>
      </c>
      <c r="CJ1">
        <v>29</v>
      </c>
      <c r="CM1">
        <v>30</v>
      </c>
      <c r="CP1">
        <v>31</v>
      </c>
      <c r="CS1">
        <v>32</v>
      </c>
      <c r="CV1">
        <v>33</v>
      </c>
      <c r="CY1">
        <v>34</v>
      </c>
      <c r="DB1">
        <v>35</v>
      </c>
      <c r="DE1">
        <v>36</v>
      </c>
      <c r="DH1">
        <v>37</v>
      </c>
      <c r="DK1">
        <v>38</v>
      </c>
      <c r="DN1">
        <v>39</v>
      </c>
      <c r="DQ1">
        <v>40</v>
      </c>
      <c r="DT1">
        <v>41</v>
      </c>
      <c r="DW1">
        <v>42</v>
      </c>
      <c r="DZ1">
        <v>43</v>
      </c>
      <c r="EC1">
        <v>44</v>
      </c>
      <c r="EF1">
        <v>45</v>
      </c>
      <c r="EI1">
        <v>46</v>
      </c>
      <c r="EL1">
        <v>47</v>
      </c>
      <c r="EO1">
        <v>48</v>
      </c>
      <c r="ER1">
        <v>49</v>
      </c>
      <c r="EU1">
        <v>50</v>
      </c>
      <c r="EX1">
        <v>51</v>
      </c>
      <c r="FA1">
        <v>52</v>
      </c>
      <c r="FD1">
        <v>53</v>
      </c>
      <c r="FG1">
        <v>54</v>
      </c>
      <c r="FJ1">
        <v>55</v>
      </c>
      <c r="FM1">
        <v>56</v>
      </c>
      <c r="FP1">
        <v>57</v>
      </c>
      <c r="FS1">
        <v>58</v>
      </c>
      <c r="FV1">
        <v>59</v>
      </c>
      <c r="FY1">
        <v>60</v>
      </c>
      <c r="GB1">
        <v>61</v>
      </c>
      <c r="GE1">
        <v>62</v>
      </c>
      <c r="GH1">
        <v>63</v>
      </c>
      <c r="GK1">
        <v>64</v>
      </c>
      <c r="GN1">
        <v>65</v>
      </c>
      <c r="GQ1">
        <v>66</v>
      </c>
      <c r="GT1">
        <v>67</v>
      </c>
      <c r="GW1">
        <v>68</v>
      </c>
      <c r="GZ1">
        <v>69</v>
      </c>
      <c r="HC1">
        <v>70</v>
      </c>
      <c r="HF1">
        <v>71</v>
      </c>
      <c r="HI1">
        <v>72</v>
      </c>
      <c r="HL1">
        <v>73</v>
      </c>
      <c r="HO1">
        <v>74</v>
      </c>
      <c r="HR1">
        <v>75</v>
      </c>
      <c r="HU1">
        <v>76</v>
      </c>
      <c r="HX1">
        <v>77</v>
      </c>
      <c r="IA1">
        <v>78</v>
      </c>
      <c r="ID1">
        <v>79</v>
      </c>
      <c r="IG1">
        <v>80</v>
      </c>
      <c r="IJ1">
        <v>81</v>
      </c>
      <c r="IM1">
        <v>82</v>
      </c>
      <c r="IP1">
        <v>83</v>
      </c>
      <c r="IS1">
        <v>84</v>
      </c>
      <c r="IV1">
        <v>85</v>
      </c>
      <c r="IY1">
        <v>86</v>
      </c>
      <c r="JB1">
        <v>87</v>
      </c>
      <c r="JE1">
        <v>88</v>
      </c>
      <c r="JH1">
        <v>89</v>
      </c>
      <c r="JK1">
        <v>90</v>
      </c>
      <c r="JN1">
        <v>91</v>
      </c>
      <c r="JQ1">
        <v>92</v>
      </c>
      <c r="JT1">
        <v>93</v>
      </c>
      <c r="JW1">
        <v>94</v>
      </c>
      <c r="JZ1">
        <v>95</v>
      </c>
      <c r="KC1">
        <v>96</v>
      </c>
      <c r="KF1">
        <v>97</v>
      </c>
      <c r="KI1">
        <v>98</v>
      </c>
      <c r="KL1">
        <v>99</v>
      </c>
      <c r="KO1">
        <v>100</v>
      </c>
      <c r="KR1">
        <v>101</v>
      </c>
      <c r="KU1">
        <v>102</v>
      </c>
      <c r="KX1">
        <v>103</v>
      </c>
      <c r="LA1">
        <v>104</v>
      </c>
      <c r="LD1">
        <v>105</v>
      </c>
      <c r="LG1">
        <v>106</v>
      </c>
      <c r="LJ1">
        <v>107</v>
      </c>
      <c r="LM1">
        <v>108</v>
      </c>
      <c r="LP1">
        <v>109</v>
      </c>
      <c r="LS1">
        <v>110</v>
      </c>
      <c r="LV1">
        <v>111</v>
      </c>
      <c r="LY1">
        <v>112</v>
      </c>
      <c r="MB1">
        <v>113</v>
      </c>
      <c r="ME1">
        <v>114</v>
      </c>
      <c r="MH1">
        <v>115</v>
      </c>
      <c r="MK1">
        <v>116</v>
      </c>
      <c r="MN1">
        <v>117</v>
      </c>
      <c r="MQ1">
        <v>118</v>
      </c>
      <c r="MT1">
        <v>119</v>
      </c>
      <c r="MW1">
        <v>120</v>
      </c>
      <c r="MZ1">
        <v>121</v>
      </c>
      <c r="NC1">
        <v>122</v>
      </c>
      <c r="NF1">
        <v>123</v>
      </c>
      <c r="NI1">
        <v>124</v>
      </c>
      <c r="NL1">
        <v>125</v>
      </c>
      <c r="NO1">
        <v>126</v>
      </c>
      <c r="NR1">
        <v>127</v>
      </c>
      <c r="NU1">
        <v>128</v>
      </c>
      <c r="NX1">
        <v>129</v>
      </c>
      <c r="OA1">
        <v>130</v>
      </c>
      <c r="OD1">
        <v>131</v>
      </c>
      <c r="OG1">
        <v>132</v>
      </c>
      <c r="OJ1">
        <v>133</v>
      </c>
      <c r="OM1">
        <v>134</v>
      </c>
      <c r="OP1">
        <v>135</v>
      </c>
      <c r="OS1">
        <v>136</v>
      </c>
      <c r="OV1">
        <v>137</v>
      </c>
      <c r="OY1">
        <v>138</v>
      </c>
      <c r="PB1">
        <v>139</v>
      </c>
      <c r="PE1">
        <v>140</v>
      </c>
      <c r="PH1">
        <v>141</v>
      </c>
      <c r="PK1">
        <v>142</v>
      </c>
      <c r="PN1">
        <v>143</v>
      </c>
      <c r="PQ1">
        <v>144</v>
      </c>
      <c r="PT1">
        <v>145</v>
      </c>
      <c r="PW1">
        <v>146</v>
      </c>
      <c r="PZ1">
        <v>147</v>
      </c>
      <c r="QC1">
        <v>148</v>
      </c>
      <c r="QF1">
        <v>149</v>
      </c>
      <c r="QI1">
        <v>150</v>
      </c>
      <c r="QL1">
        <v>151</v>
      </c>
      <c r="QO1">
        <v>152</v>
      </c>
      <c r="QR1">
        <v>153</v>
      </c>
      <c r="QU1">
        <v>154</v>
      </c>
      <c r="QX1">
        <v>155</v>
      </c>
      <c r="RA1">
        <v>156</v>
      </c>
      <c r="RD1">
        <v>157</v>
      </c>
      <c r="RG1">
        <v>158</v>
      </c>
      <c r="RJ1">
        <v>159</v>
      </c>
      <c r="RM1">
        <v>160</v>
      </c>
      <c r="RP1">
        <v>161</v>
      </c>
      <c r="RS1">
        <v>162</v>
      </c>
      <c r="RV1">
        <v>163</v>
      </c>
      <c r="RY1">
        <v>164</v>
      </c>
      <c r="SB1">
        <v>165</v>
      </c>
      <c r="SE1">
        <v>166</v>
      </c>
      <c r="SH1">
        <v>167</v>
      </c>
      <c r="SK1">
        <v>168</v>
      </c>
      <c r="SN1">
        <v>169</v>
      </c>
      <c r="SQ1">
        <v>170</v>
      </c>
      <c r="ST1">
        <v>171</v>
      </c>
      <c r="SW1">
        <v>172</v>
      </c>
      <c r="SZ1">
        <v>173</v>
      </c>
      <c r="TC1">
        <v>174</v>
      </c>
      <c r="TF1">
        <v>175</v>
      </c>
      <c r="TI1">
        <v>176</v>
      </c>
      <c r="TL1">
        <v>177</v>
      </c>
      <c r="TO1">
        <v>178</v>
      </c>
      <c r="TR1">
        <v>179</v>
      </c>
      <c r="TU1">
        <v>180</v>
      </c>
      <c r="TX1">
        <v>181</v>
      </c>
      <c r="UA1">
        <v>182</v>
      </c>
      <c r="UD1">
        <v>183</v>
      </c>
      <c r="UG1">
        <v>184</v>
      </c>
      <c r="UJ1">
        <v>185</v>
      </c>
      <c r="UM1">
        <v>186</v>
      </c>
      <c r="UP1">
        <v>187</v>
      </c>
      <c r="US1">
        <v>188</v>
      </c>
      <c r="UV1">
        <v>189</v>
      </c>
      <c r="UY1">
        <v>190</v>
      </c>
      <c r="VB1">
        <v>191</v>
      </c>
      <c r="VE1">
        <v>192</v>
      </c>
      <c r="VH1">
        <v>193</v>
      </c>
      <c r="VK1">
        <v>194</v>
      </c>
      <c r="VN1">
        <v>195</v>
      </c>
      <c r="VQ1">
        <v>196</v>
      </c>
      <c r="VT1">
        <v>197</v>
      </c>
      <c r="VW1">
        <v>198</v>
      </c>
      <c r="VZ1">
        <v>199</v>
      </c>
      <c r="WC1">
        <v>200</v>
      </c>
      <c r="WF1">
        <v>201</v>
      </c>
      <c r="WI1">
        <v>202</v>
      </c>
      <c r="WL1">
        <v>203</v>
      </c>
      <c r="WO1">
        <v>204</v>
      </c>
      <c r="WR1">
        <v>205</v>
      </c>
      <c r="WU1">
        <v>206</v>
      </c>
      <c r="WX1">
        <v>207</v>
      </c>
      <c r="XA1">
        <v>208</v>
      </c>
      <c r="XD1">
        <v>209</v>
      </c>
      <c r="XG1">
        <v>210</v>
      </c>
      <c r="XJ1">
        <v>211</v>
      </c>
      <c r="XM1">
        <v>212</v>
      </c>
      <c r="XP1">
        <v>213</v>
      </c>
      <c r="XS1">
        <v>214</v>
      </c>
      <c r="XV1">
        <v>215</v>
      </c>
      <c r="XY1">
        <v>216</v>
      </c>
      <c r="YB1">
        <v>217</v>
      </c>
      <c r="YE1">
        <v>218</v>
      </c>
      <c r="YH1">
        <v>219</v>
      </c>
      <c r="YK1">
        <v>220</v>
      </c>
      <c r="YN1">
        <v>221</v>
      </c>
      <c r="YQ1">
        <v>222</v>
      </c>
      <c r="YT1">
        <v>223</v>
      </c>
      <c r="YW1">
        <v>224</v>
      </c>
      <c r="YZ1">
        <v>225</v>
      </c>
      <c r="ZC1">
        <v>226</v>
      </c>
      <c r="ZF1">
        <v>227</v>
      </c>
      <c r="ZI1">
        <v>228</v>
      </c>
      <c r="ZL1">
        <v>229</v>
      </c>
      <c r="ZO1">
        <v>230</v>
      </c>
      <c r="ZR1">
        <v>231</v>
      </c>
      <c r="ZU1">
        <v>232</v>
      </c>
      <c r="ZX1">
        <v>233</v>
      </c>
      <c r="AAA1">
        <v>234</v>
      </c>
      <c r="AAD1">
        <v>235</v>
      </c>
      <c r="AAG1">
        <v>236</v>
      </c>
      <c r="AAJ1">
        <v>237</v>
      </c>
      <c r="AAM1">
        <v>238</v>
      </c>
      <c r="AAP1">
        <v>239</v>
      </c>
      <c r="AAS1">
        <v>240</v>
      </c>
      <c r="AAV1">
        <v>241</v>
      </c>
      <c r="AAY1">
        <v>242</v>
      </c>
      <c r="ABB1">
        <v>243</v>
      </c>
      <c r="ABE1">
        <v>244</v>
      </c>
      <c r="ABH1">
        <v>245</v>
      </c>
      <c r="ABK1">
        <v>246</v>
      </c>
      <c r="ABN1">
        <v>247</v>
      </c>
      <c r="ABQ1">
        <v>248</v>
      </c>
      <c r="ABT1">
        <v>249</v>
      </c>
      <c r="ABW1">
        <v>250</v>
      </c>
      <c r="ABZ1">
        <v>251</v>
      </c>
      <c r="ACC1">
        <v>252</v>
      </c>
      <c r="ACF1">
        <v>253</v>
      </c>
      <c r="ACI1">
        <v>254</v>
      </c>
      <c r="ACL1">
        <v>255</v>
      </c>
      <c r="ACO1">
        <v>256</v>
      </c>
      <c r="ACR1">
        <v>257</v>
      </c>
      <c r="ACU1">
        <v>258</v>
      </c>
      <c r="ACX1">
        <v>259</v>
      </c>
      <c r="ADA1">
        <v>260</v>
      </c>
      <c r="ADD1">
        <v>261</v>
      </c>
      <c r="ADG1">
        <v>262</v>
      </c>
      <c r="ADJ1">
        <v>263</v>
      </c>
      <c r="ADM1">
        <v>264</v>
      </c>
      <c r="ADP1">
        <v>265</v>
      </c>
      <c r="ADS1">
        <v>266</v>
      </c>
      <c r="ADV1">
        <v>267</v>
      </c>
      <c r="ADY1">
        <v>268</v>
      </c>
      <c r="AEB1">
        <v>269</v>
      </c>
      <c r="AEE1">
        <v>270</v>
      </c>
      <c r="AEH1">
        <v>271</v>
      </c>
      <c r="AEK1">
        <v>272</v>
      </c>
      <c r="AEN1">
        <v>273</v>
      </c>
      <c r="AEQ1">
        <v>274</v>
      </c>
      <c r="AET1">
        <v>275</v>
      </c>
      <c r="AEW1">
        <v>276</v>
      </c>
      <c r="AEZ1">
        <v>277</v>
      </c>
      <c r="AFC1">
        <v>278</v>
      </c>
      <c r="AFF1">
        <v>279</v>
      </c>
      <c r="AFI1">
        <v>280</v>
      </c>
      <c r="AFL1">
        <v>281</v>
      </c>
      <c r="AFO1">
        <v>282</v>
      </c>
      <c r="AFR1">
        <v>283</v>
      </c>
      <c r="AFU1">
        <v>284</v>
      </c>
      <c r="AFX1">
        <v>285</v>
      </c>
      <c r="AGA1">
        <v>286</v>
      </c>
      <c r="AGD1">
        <v>287</v>
      </c>
      <c r="AGG1">
        <v>288</v>
      </c>
      <c r="AGJ1">
        <v>289</v>
      </c>
      <c r="AGM1">
        <v>290</v>
      </c>
      <c r="AGP1">
        <v>291</v>
      </c>
      <c r="AGS1">
        <v>292</v>
      </c>
      <c r="AGV1">
        <v>293</v>
      </c>
      <c r="AGY1">
        <v>294</v>
      </c>
      <c r="AHB1">
        <v>295</v>
      </c>
      <c r="AHE1">
        <v>296</v>
      </c>
      <c r="AHH1">
        <v>297</v>
      </c>
      <c r="AHK1">
        <v>298</v>
      </c>
      <c r="AHN1">
        <v>299</v>
      </c>
      <c r="AHQ1">
        <v>300</v>
      </c>
      <c r="AHT1">
        <v>301</v>
      </c>
      <c r="AHW1">
        <v>302</v>
      </c>
      <c r="AHZ1">
        <v>303</v>
      </c>
      <c r="AIC1">
        <v>304</v>
      </c>
      <c r="AIF1">
        <v>305</v>
      </c>
      <c r="AII1">
        <v>306</v>
      </c>
      <c r="AIL1">
        <v>307</v>
      </c>
      <c r="AIO1">
        <v>308</v>
      </c>
      <c r="AIR1">
        <v>309</v>
      </c>
      <c r="AIU1">
        <v>310</v>
      </c>
      <c r="AIX1">
        <v>311</v>
      </c>
      <c r="AJA1">
        <v>312</v>
      </c>
      <c r="AJD1">
        <v>313</v>
      </c>
      <c r="AJG1">
        <v>314</v>
      </c>
      <c r="AJJ1">
        <v>315</v>
      </c>
      <c r="AJM1">
        <v>316</v>
      </c>
      <c r="AJP1">
        <v>317</v>
      </c>
      <c r="AJS1">
        <v>318</v>
      </c>
      <c r="AJV1">
        <v>319</v>
      </c>
      <c r="AJY1">
        <v>320</v>
      </c>
      <c r="AKB1">
        <v>321</v>
      </c>
      <c r="AKE1">
        <v>322</v>
      </c>
      <c r="AKH1">
        <v>323</v>
      </c>
      <c r="AKK1">
        <v>324</v>
      </c>
      <c r="AKN1">
        <v>325</v>
      </c>
      <c r="AKQ1">
        <v>326</v>
      </c>
      <c r="AKT1">
        <v>327</v>
      </c>
      <c r="AKW1">
        <v>328</v>
      </c>
      <c r="AKZ1">
        <v>329</v>
      </c>
      <c r="ALC1">
        <v>330</v>
      </c>
      <c r="ALF1">
        <v>331</v>
      </c>
      <c r="ALI1">
        <v>332</v>
      </c>
      <c r="ALL1">
        <v>333</v>
      </c>
      <c r="ALO1">
        <v>334</v>
      </c>
      <c r="ALR1">
        <v>335</v>
      </c>
      <c r="ALU1">
        <v>336</v>
      </c>
      <c r="ALX1">
        <v>337</v>
      </c>
      <c r="AMA1">
        <v>338</v>
      </c>
      <c r="AMD1">
        <v>339</v>
      </c>
      <c r="AMG1">
        <v>340</v>
      </c>
      <c r="AMJ1">
        <v>341</v>
      </c>
      <c r="AMM1">
        <v>342</v>
      </c>
      <c r="AMP1">
        <v>343</v>
      </c>
      <c r="AMS1">
        <v>344</v>
      </c>
      <c r="AMV1">
        <v>345</v>
      </c>
      <c r="AMY1">
        <v>346</v>
      </c>
      <c r="ANB1">
        <v>347</v>
      </c>
      <c r="ANE1">
        <v>348</v>
      </c>
      <c r="ANH1">
        <v>349</v>
      </c>
      <c r="ANK1">
        <v>350</v>
      </c>
      <c r="ANN1">
        <v>351</v>
      </c>
      <c r="ANQ1">
        <v>352</v>
      </c>
      <c r="ANT1">
        <v>353</v>
      </c>
      <c r="ANW1">
        <v>354</v>
      </c>
      <c r="ANZ1">
        <v>355</v>
      </c>
      <c r="AOC1">
        <v>356</v>
      </c>
      <c r="AOF1">
        <v>357</v>
      </c>
      <c r="AOI1">
        <v>358</v>
      </c>
      <c r="AOL1">
        <v>359</v>
      </c>
      <c r="AOO1">
        <v>360</v>
      </c>
      <c r="AOR1">
        <v>361</v>
      </c>
      <c r="AOU1">
        <v>362</v>
      </c>
      <c r="AOX1">
        <v>363</v>
      </c>
      <c r="APA1">
        <v>364</v>
      </c>
      <c r="APD1">
        <v>365</v>
      </c>
      <c r="APG1">
        <v>366</v>
      </c>
      <c r="APJ1">
        <v>367</v>
      </c>
      <c r="APM1">
        <v>368</v>
      </c>
      <c r="APP1">
        <v>369</v>
      </c>
      <c r="APS1">
        <v>370</v>
      </c>
      <c r="APV1">
        <v>371</v>
      </c>
      <c r="APY1">
        <v>372</v>
      </c>
      <c r="AQB1">
        <v>373</v>
      </c>
      <c r="AQE1">
        <v>374</v>
      </c>
      <c r="AQH1">
        <v>375</v>
      </c>
      <c r="AQK1">
        <v>376</v>
      </c>
      <c r="AQN1">
        <v>377</v>
      </c>
      <c r="AQQ1">
        <v>378</v>
      </c>
      <c r="AQT1">
        <v>379</v>
      </c>
      <c r="AQW1">
        <v>380</v>
      </c>
      <c r="AQZ1">
        <v>381</v>
      </c>
      <c r="ARC1">
        <v>382</v>
      </c>
      <c r="ARF1">
        <v>383</v>
      </c>
      <c r="ARI1">
        <v>384</v>
      </c>
      <c r="ARL1">
        <v>385</v>
      </c>
      <c r="ARO1">
        <v>386</v>
      </c>
      <c r="ARR1">
        <v>387</v>
      </c>
      <c r="ARU1">
        <v>388</v>
      </c>
      <c r="ARX1">
        <v>389</v>
      </c>
      <c r="ASA1">
        <v>390</v>
      </c>
      <c r="ASD1">
        <v>391</v>
      </c>
      <c r="ASG1">
        <v>392</v>
      </c>
      <c r="ASJ1">
        <v>393</v>
      </c>
      <c r="ASM1">
        <v>394</v>
      </c>
      <c r="ASP1">
        <v>395</v>
      </c>
      <c r="ASS1">
        <v>396</v>
      </c>
      <c r="ASV1">
        <v>397</v>
      </c>
      <c r="ASY1">
        <v>398</v>
      </c>
      <c r="ATB1">
        <v>399</v>
      </c>
      <c r="ATE1">
        <v>400</v>
      </c>
      <c r="ATH1">
        <v>401</v>
      </c>
      <c r="ATK1">
        <v>402</v>
      </c>
      <c r="ATN1">
        <v>403</v>
      </c>
      <c r="ATQ1">
        <v>404</v>
      </c>
      <c r="ATT1">
        <v>405</v>
      </c>
      <c r="ATW1">
        <v>406</v>
      </c>
      <c r="ATZ1">
        <v>407</v>
      </c>
      <c r="AUC1">
        <v>408</v>
      </c>
      <c r="AUF1">
        <v>409</v>
      </c>
      <c r="AUI1">
        <v>410</v>
      </c>
      <c r="AUL1">
        <v>411</v>
      </c>
      <c r="AUO1">
        <v>412</v>
      </c>
      <c r="AUR1">
        <v>413</v>
      </c>
      <c r="AUU1">
        <v>414</v>
      </c>
      <c r="AUX1">
        <v>415</v>
      </c>
      <c r="AVA1">
        <v>416</v>
      </c>
      <c r="AVD1">
        <v>417</v>
      </c>
      <c r="AVG1">
        <v>418</v>
      </c>
      <c r="AVJ1">
        <v>419</v>
      </c>
      <c r="AVM1">
        <v>420</v>
      </c>
      <c r="AVP1">
        <v>421</v>
      </c>
      <c r="AVS1">
        <v>422</v>
      </c>
      <c r="AVV1">
        <v>423</v>
      </c>
      <c r="AVY1">
        <v>424</v>
      </c>
      <c r="AWB1">
        <v>425</v>
      </c>
      <c r="AWE1">
        <v>426</v>
      </c>
      <c r="AWH1">
        <v>427</v>
      </c>
      <c r="AWK1">
        <v>428</v>
      </c>
      <c r="AWN1">
        <v>429</v>
      </c>
      <c r="AWQ1">
        <v>430</v>
      </c>
      <c r="AWT1">
        <v>431</v>
      </c>
      <c r="AWW1">
        <v>432</v>
      </c>
      <c r="AWZ1">
        <v>433</v>
      </c>
      <c r="AXC1">
        <v>434</v>
      </c>
      <c r="AXF1">
        <v>435</v>
      </c>
      <c r="AXI1">
        <v>436</v>
      </c>
      <c r="AXL1">
        <v>437</v>
      </c>
      <c r="AXO1">
        <v>438</v>
      </c>
      <c r="AXR1">
        <v>439</v>
      </c>
      <c r="AXU1">
        <v>440</v>
      </c>
      <c r="AXX1">
        <v>441</v>
      </c>
      <c r="AYA1">
        <v>442</v>
      </c>
      <c r="AYD1">
        <v>443</v>
      </c>
      <c r="AYG1">
        <v>444</v>
      </c>
      <c r="AYJ1">
        <v>445</v>
      </c>
      <c r="AYM1">
        <v>446</v>
      </c>
      <c r="AYP1">
        <v>447</v>
      </c>
      <c r="AYS1">
        <v>448</v>
      </c>
      <c r="AYV1">
        <v>449</v>
      </c>
      <c r="AYY1">
        <v>450</v>
      </c>
      <c r="AZB1">
        <v>451</v>
      </c>
      <c r="AZE1">
        <v>452</v>
      </c>
      <c r="AZH1">
        <v>453</v>
      </c>
      <c r="AZK1">
        <v>454</v>
      </c>
      <c r="AZN1">
        <v>455</v>
      </c>
      <c r="AZQ1">
        <v>456</v>
      </c>
      <c r="AZT1">
        <v>457</v>
      </c>
      <c r="AZW1">
        <v>458</v>
      </c>
      <c r="AZZ1">
        <v>459</v>
      </c>
      <c r="BAC1">
        <v>460</v>
      </c>
      <c r="BAF1">
        <v>461</v>
      </c>
      <c r="BAI1">
        <v>462</v>
      </c>
      <c r="BAL1">
        <v>463</v>
      </c>
      <c r="BAO1">
        <v>464</v>
      </c>
      <c r="BAR1">
        <v>465</v>
      </c>
      <c r="BAU1">
        <v>466</v>
      </c>
      <c r="BAX1">
        <v>467</v>
      </c>
      <c r="BBA1">
        <v>468</v>
      </c>
      <c r="BBD1">
        <v>469</v>
      </c>
      <c r="BBG1">
        <v>470</v>
      </c>
      <c r="BBJ1">
        <v>471</v>
      </c>
      <c r="BBM1">
        <v>472</v>
      </c>
      <c r="BBP1">
        <v>473</v>
      </c>
      <c r="BBS1">
        <v>474</v>
      </c>
      <c r="BBV1">
        <v>475</v>
      </c>
      <c r="BBY1">
        <v>476</v>
      </c>
      <c r="BCB1">
        <v>477</v>
      </c>
      <c r="BCE1">
        <v>478</v>
      </c>
      <c r="BCH1">
        <v>479</v>
      </c>
      <c r="BCK1">
        <v>480</v>
      </c>
      <c r="BCN1">
        <v>481</v>
      </c>
      <c r="BCQ1">
        <v>482</v>
      </c>
      <c r="BCT1">
        <v>483</v>
      </c>
      <c r="BCW1">
        <v>484</v>
      </c>
      <c r="BCZ1">
        <v>485</v>
      </c>
      <c r="BDC1">
        <v>486</v>
      </c>
      <c r="BDF1">
        <v>487</v>
      </c>
      <c r="BDI1">
        <v>488</v>
      </c>
      <c r="BDL1">
        <v>489</v>
      </c>
      <c r="BDO1">
        <v>490</v>
      </c>
      <c r="BDR1">
        <v>491</v>
      </c>
      <c r="BDU1">
        <v>492</v>
      </c>
      <c r="BDX1">
        <v>493</v>
      </c>
      <c r="BEA1">
        <v>494</v>
      </c>
      <c r="BED1">
        <v>495</v>
      </c>
      <c r="BEG1">
        <v>496</v>
      </c>
      <c r="BEJ1">
        <v>497</v>
      </c>
      <c r="BEM1">
        <v>498</v>
      </c>
      <c r="BEP1">
        <v>499</v>
      </c>
      <c r="BES1">
        <v>500</v>
      </c>
      <c r="BEV1">
        <v>501</v>
      </c>
      <c r="BEY1">
        <v>502</v>
      </c>
      <c r="BFB1">
        <v>503</v>
      </c>
      <c r="BFE1">
        <v>504</v>
      </c>
      <c r="BFH1">
        <v>505</v>
      </c>
      <c r="BFK1">
        <v>506</v>
      </c>
      <c r="BFN1">
        <v>507</v>
      </c>
      <c r="BFQ1">
        <v>508</v>
      </c>
      <c r="BFT1">
        <v>509</v>
      </c>
      <c r="BFW1">
        <v>510</v>
      </c>
      <c r="BFZ1">
        <v>511</v>
      </c>
      <c r="BGC1">
        <v>512</v>
      </c>
      <c r="BGF1">
        <v>513</v>
      </c>
      <c r="BGI1">
        <v>514</v>
      </c>
      <c r="BGL1">
        <v>515</v>
      </c>
      <c r="BGO1">
        <v>516</v>
      </c>
      <c r="BGR1">
        <v>517</v>
      </c>
      <c r="BGU1">
        <v>518</v>
      </c>
      <c r="BGX1">
        <v>519</v>
      </c>
      <c r="BHA1">
        <v>520</v>
      </c>
      <c r="BHD1">
        <v>521</v>
      </c>
      <c r="BHG1">
        <v>522</v>
      </c>
      <c r="BHJ1">
        <v>523</v>
      </c>
      <c r="BHM1">
        <v>524</v>
      </c>
      <c r="BHP1">
        <v>525</v>
      </c>
      <c r="BHS1">
        <v>526</v>
      </c>
      <c r="BHV1">
        <v>527</v>
      </c>
      <c r="BHY1">
        <v>528</v>
      </c>
      <c r="BIB1">
        <v>529</v>
      </c>
      <c r="BIE1">
        <v>530</v>
      </c>
      <c r="BIH1">
        <v>531</v>
      </c>
      <c r="BIK1">
        <v>532</v>
      </c>
      <c r="BIN1">
        <v>533</v>
      </c>
      <c r="BIQ1">
        <v>534</v>
      </c>
      <c r="BIT1">
        <v>535</v>
      </c>
      <c r="BIW1">
        <v>536</v>
      </c>
      <c r="BIZ1">
        <v>537</v>
      </c>
      <c r="BJC1">
        <v>538</v>
      </c>
      <c r="BJF1">
        <v>539</v>
      </c>
      <c r="BJI1">
        <v>540</v>
      </c>
      <c r="BJL1">
        <v>541</v>
      </c>
      <c r="BJO1">
        <v>542</v>
      </c>
      <c r="BJR1">
        <v>543</v>
      </c>
      <c r="BJU1">
        <v>544</v>
      </c>
      <c r="BJX1">
        <v>545</v>
      </c>
      <c r="BKA1">
        <v>546</v>
      </c>
      <c r="BKD1">
        <v>547</v>
      </c>
      <c r="BKG1">
        <v>548</v>
      </c>
      <c r="BKJ1">
        <v>549</v>
      </c>
      <c r="BKM1">
        <v>550</v>
      </c>
      <c r="BKP1">
        <v>551</v>
      </c>
      <c r="BKS1">
        <v>552</v>
      </c>
      <c r="BKV1">
        <v>553</v>
      </c>
      <c r="BKY1">
        <v>554</v>
      </c>
      <c r="BLB1">
        <v>555</v>
      </c>
      <c r="BLE1">
        <v>556</v>
      </c>
      <c r="BLH1">
        <v>557</v>
      </c>
      <c r="BLK1">
        <v>558</v>
      </c>
      <c r="BLN1">
        <v>559</v>
      </c>
      <c r="BLQ1">
        <v>560</v>
      </c>
      <c r="BLT1">
        <v>561</v>
      </c>
      <c r="BLW1">
        <v>562</v>
      </c>
      <c r="BLZ1">
        <v>563</v>
      </c>
      <c r="BMC1">
        <v>564</v>
      </c>
      <c r="BMF1">
        <v>565</v>
      </c>
      <c r="BMI1">
        <v>566</v>
      </c>
      <c r="BML1">
        <v>567</v>
      </c>
      <c r="BMO1">
        <v>568</v>
      </c>
      <c r="BMR1">
        <v>569</v>
      </c>
      <c r="BMU1">
        <v>570</v>
      </c>
      <c r="BMX1">
        <v>571</v>
      </c>
      <c r="BNA1">
        <v>572</v>
      </c>
      <c r="BND1">
        <v>573</v>
      </c>
      <c r="BNG1">
        <v>574</v>
      </c>
      <c r="BNJ1">
        <v>575</v>
      </c>
      <c r="BNM1">
        <v>576</v>
      </c>
      <c r="BNP1">
        <v>577</v>
      </c>
      <c r="BNS1">
        <v>578</v>
      </c>
      <c r="BNV1">
        <v>579</v>
      </c>
      <c r="BNY1">
        <v>580</v>
      </c>
      <c r="BOB1">
        <v>581</v>
      </c>
      <c r="BOE1">
        <v>582</v>
      </c>
      <c r="BOH1">
        <v>583</v>
      </c>
      <c r="BOK1">
        <v>584</v>
      </c>
      <c r="BON1">
        <v>585</v>
      </c>
      <c r="BOQ1">
        <v>586</v>
      </c>
      <c r="BOT1">
        <v>587</v>
      </c>
      <c r="BOW1">
        <v>588</v>
      </c>
      <c r="BOZ1">
        <v>589</v>
      </c>
      <c r="BPC1">
        <v>590</v>
      </c>
      <c r="BPF1">
        <v>591</v>
      </c>
      <c r="BPI1">
        <v>592</v>
      </c>
      <c r="BPL1">
        <v>593</v>
      </c>
      <c r="BPO1">
        <v>594</v>
      </c>
      <c r="BPR1">
        <v>595</v>
      </c>
      <c r="BPU1">
        <v>596</v>
      </c>
      <c r="BPX1">
        <v>597</v>
      </c>
      <c r="BQA1">
        <v>598</v>
      </c>
      <c r="BQD1">
        <v>599</v>
      </c>
      <c r="BQG1">
        <v>600</v>
      </c>
      <c r="BQJ1">
        <v>601</v>
      </c>
      <c r="BQM1">
        <v>602</v>
      </c>
      <c r="BQP1">
        <v>603</v>
      </c>
      <c r="BQS1">
        <v>604</v>
      </c>
      <c r="BQV1">
        <v>605</v>
      </c>
      <c r="BQY1">
        <v>606</v>
      </c>
      <c r="BRB1">
        <v>607</v>
      </c>
      <c r="BRE1">
        <v>608</v>
      </c>
      <c r="BRH1">
        <v>609</v>
      </c>
      <c r="BRK1">
        <v>610</v>
      </c>
      <c r="BRN1">
        <v>611</v>
      </c>
      <c r="BRQ1">
        <v>612</v>
      </c>
      <c r="BRT1">
        <v>613</v>
      </c>
      <c r="BRW1">
        <v>614</v>
      </c>
      <c r="BRZ1">
        <v>615</v>
      </c>
      <c r="BSC1">
        <v>616</v>
      </c>
      <c r="BSF1">
        <v>617</v>
      </c>
      <c r="BSI1">
        <v>618</v>
      </c>
      <c r="BSL1">
        <v>619</v>
      </c>
      <c r="BSO1">
        <v>620</v>
      </c>
      <c r="BSR1">
        <v>621</v>
      </c>
      <c r="BSU1">
        <v>622</v>
      </c>
      <c r="BSX1">
        <v>623</v>
      </c>
      <c r="BTA1">
        <v>624</v>
      </c>
      <c r="BTD1">
        <v>625</v>
      </c>
      <c r="BTG1">
        <v>626</v>
      </c>
      <c r="BTJ1">
        <v>627</v>
      </c>
      <c r="BTM1">
        <v>628</v>
      </c>
      <c r="BTP1">
        <v>629</v>
      </c>
      <c r="BTS1">
        <v>630</v>
      </c>
      <c r="BTV1">
        <v>631</v>
      </c>
      <c r="BTY1">
        <v>632</v>
      </c>
      <c r="BUB1">
        <v>633</v>
      </c>
      <c r="BUE1">
        <v>634</v>
      </c>
      <c r="BUH1">
        <v>635</v>
      </c>
      <c r="BUK1">
        <v>636</v>
      </c>
      <c r="BUN1">
        <v>637</v>
      </c>
      <c r="BUQ1">
        <v>638</v>
      </c>
      <c r="BUT1">
        <v>639</v>
      </c>
      <c r="BUW1">
        <v>640</v>
      </c>
      <c r="BUZ1">
        <v>641</v>
      </c>
      <c r="BVC1">
        <v>642</v>
      </c>
      <c r="BVF1">
        <v>643</v>
      </c>
      <c r="BVI1">
        <v>644</v>
      </c>
      <c r="BVL1">
        <v>645</v>
      </c>
      <c r="BVO1">
        <v>646</v>
      </c>
      <c r="BVR1">
        <v>647</v>
      </c>
      <c r="BVU1">
        <v>648</v>
      </c>
      <c r="BVX1">
        <v>649</v>
      </c>
      <c r="BWA1">
        <v>650</v>
      </c>
      <c r="BWD1">
        <v>651</v>
      </c>
      <c r="BWG1">
        <v>652</v>
      </c>
      <c r="BWJ1">
        <v>653</v>
      </c>
      <c r="BWM1">
        <v>654</v>
      </c>
      <c r="BWP1">
        <v>655</v>
      </c>
      <c r="BWS1">
        <v>656</v>
      </c>
      <c r="BWV1">
        <v>657</v>
      </c>
      <c r="BWY1">
        <v>658</v>
      </c>
      <c r="BXB1">
        <v>659</v>
      </c>
      <c r="BXE1">
        <v>660</v>
      </c>
      <c r="BXH1">
        <v>661</v>
      </c>
      <c r="BXK1">
        <v>662</v>
      </c>
      <c r="BXN1">
        <v>663</v>
      </c>
      <c r="BXQ1">
        <v>664</v>
      </c>
      <c r="BXT1">
        <v>665</v>
      </c>
      <c r="BXW1">
        <v>666</v>
      </c>
      <c r="BXZ1">
        <v>667</v>
      </c>
      <c r="BYC1">
        <v>668</v>
      </c>
      <c r="BYF1">
        <v>669</v>
      </c>
      <c r="BYI1">
        <v>670</v>
      </c>
      <c r="BYL1">
        <v>671</v>
      </c>
      <c r="BYO1">
        <v>672</v>
      </c>
      <c r="BYR1">
        <v>673</v>
      </c>
      <c r="BYU1">
        <v>674</v>
      </c>
      <c r="BYX1">
        <v>675</v>
      </c>
      <c r="BZA1">
        <v>676</v>
      </c>
      <c r="BZD1">
        <v>677</v>
      </c>
      <c r="BZG1">
        <v>678</v>
      </c>
      <c r="BZJ1">
        <v>679</v>
      </c>
      <c r="BZM1">
        <v>680</v>
      </c>
      <c r="BZP1">
        <v>681</v>
      </c>
      <c r="BZS1">
        <v>682</v>
      </c>
      <c r="BZV1">
        <v>683</v>
      </c>
      <c r="BZY1">
        <v>684</v>
      </c>
      <c r="CAB1">
        <v>685</v>
      </c>
      <c r="CAE1">
        <v>686</v>
      </c>
      <c r="CAH1">
        <v>687</v>
      </c>
      <c r="CAK1">
        <v>688</v>
      </c>
      <c r="CAN1">
        <v>689</v>
      </c>
      <c r="CAQ1">
        <v>690</v>
      </c>
      <c r="CAT1">
        <v>691</v>
      </c>
      <c r="CAW1">
        <v>692</v>
      </c>
      <c r="CAZ1">
        <v>693</v>
      </c>
      <c r="CBC1">
        <v>694</v>
      </c>
      <c r="CBF1">
        <v>695</v>
      </c>
      <c r="CBI1">
        <v>696</v>
      </c>
      <c r="CBL1">
        <v>697</v>
      </c>
      <c r="CBO1">
        <v>698</v>
      </c>
      <c r="CBR1">
        <v>699</v>
      </c>
      <c r="CBU1">
        <v>700</v>
      </c>
      <c r="CBX1">
        <v>701</v>
      </c>
      <c r="CCA1">
        <v>702</v>
      </c>
      <c r="CCD1">
        <v>703</v>
      </c>
      <c r="CCG1">
        <v>704</v>
      </c>
      <c r="CCJ1">
        <v>705</v>
      </c>
      <c r="CCM1">
        <v>706</v>
      </c>
      <c r="CCP1">
        <v>707</v>
      </c>
      <c r="CCS1">
        <v>708</v>
      </c>
      <c r="CCV1">
        <v>709</v>
      </c>
      <c r="CCY1">
        <v>710</v>
      </c>
      <c r="CDB1">
        <v>711</v>
      </c>
      <c r="CDE1">
        <v>712</v>
      </c>
      <c r="CDH1">
        <v>713</v>
      </c>
      <c r="CDK1">
        <v>714</v>
      </c>
      <c r="CDN1">
        <v>715</v>
      </c>
      <c r="CDQ1">
        <v>716</v>
      </c>
      <c r="CDT1">
        <v>717</v>
      </c>
      <c r="CDW1">
        <v>718</v>
      </c>
      <c r="CDZ1">
        <v>719</v>
      </c>
      <c r="CEC1">
        <v>720</v>
      </c>
      <c r="CEF1">
        <v>721</v>
      </c>
      <c r="CEI1">
        <v>722</v>
      </c>
      <c r="CEL1">
        <v>723</v>
      </c>
      <c r="CEO1">
        <v>724</v>
      </c>
      <c r="CER1">
        <v>725</v>
      </c>
      <c r="CEU1">
        <v>726</v>
      </c>
      <c r="CEX1">
        <v>727</v>
      </c>
      <c r="CFA1">
        <v>728</v>
      </c>
      <c r="CFD1">
        <v>729</v>
      </c>
      <c r="CFG1">
        <v>730</v>
      </c>
      <c r="CFJ1">
        <v>731</v>
      </c>
      <c r="CFM1">
        <v>732</v>
      </c>
      <c r="CFP1">
        <v>733</v>
      </c>
      <c r="CFS1">
        <v>734</v>
      </c>
      <c r="CFV1">
        <v>735</v>
      </c>
      <c r="CFY1">
        <v>736</v>
      </c>
      <c r="CGB1">
        <v>737</v>
      </c>
      <c r="CGE1">
        <v>738</v>
      </c>
      <c r="CGH1">
        <v>739</v>
      </c>
      <c r="CGK1">
        <v>740</v>
      </c>
      <c r="CGN1">
        <v>741</v>
      </c>
      <c r="CGQ1">
        <v>742</v>
      </c>
      <c r="CGT1">
        <v>743</v>
      </c>
      <c r="CGW1">
        <v>744</v>
      </c>
      <c r="CGZ1">
        <v>745</v>
      </c>
      <c r="CHC1">
        <v>746</v>
      </c>
      <c r="CHF1">
        <v>747</v>
      </c>
      <c r="CHI1">
        <v>748</v>
      </c>
      <c r="CHL1">
        <v>749</v>
      </c>
      <c r="CHO1">
        <v>750</v>
      </c>
      <c r="CHR1">
        <v>751</v>
      </c>
      <c r="CHU1">
        <v>752</v>
      </c>
      <c r="CHX1">
        <v>753</v>
      </c>
      <c r="CIA1">
        <v>754</v>
      </c>
      <c r="CID1">
        <v>755</v>
      </c>
      <c r="CIG1">
        <v>756</v>
      </c>
      <c r="CIJ1">
        <v>757</v>
      </c>
      <c r="CIM1">
        <v>758</v>
      </c>
      <c r="CIP1">
        <v>759</v>
      </c>
      <c r="CIS1">
        <v>760</v>
      </c>
      <c r="CIV1">
        <v>761</v>
      </c>
      <c r="CIY1">
        <v>762</v>
      </c>
      <c r="CJB1">
        <v>763</v>
      </c>
      <c r="CJE1">
        <v>764</v>
      </c>
      <c r="CJH1">
        <v>765</v>
      </c>
      <c r="CJK1">
        <v>766</v>
      </c>
      <c r="CJN1">
        <v>767</v>
      </c>
      <c r="CJQ1">
        <v>768</v>
      </c>
      <c r="CJT1">
        <v>769</v>
      </c>
      <c r="CJW1">
        <v>770</v>
      </c>
      <c r="CJZ1">
        <v>771</v>
      </c>
      <c r="CKC1">
        <v>772</v>
      </c>
      <c r="CKF1">
        <v>773</v>
      </c>
      <c r="CKI1">
        <v>774</v>
      </c>
      <c r="CKL1">
        <v>775</v>
      </c>
      <c r="CKO1">
        <v>776</v>
      </c>
      <c r="CKR1">
        <v>777</v>
      </c>
      <c r="CKU1">
        <v>778</v>
      </c>
      <c r="CKX1">
        <v>779</v>
      </c>
      <c r="CLA1">
        <v>780</v>
      </c>
      <c r="CLD1">
        <v>781</v>
      </c>
      <c r="CLG1">
        <v>782</v>
      </c>
      <c r="CLJ1">
        <v>783</v>
      </c>
      <c r="CLM1">
        <v>784</v>
      </c>
      <c r="CLP1">
        <v>785</v>
      </c>
      <c r="CLS1">
        <v>786</v>
      </c>
      <c r="CLV1">
        <v>787</v>
      </c>
      <c r="CLY1">
        <v>788</v>
      </c>
      <c r="CMB1">
        <v>789</v>
      </c>
      <c r="CME1">
        <v>790</v>
      </c>
      <c r="CMH1">
        <v>791</v>
      </c>
      <c r="CMK1">
        <v>792</v>
      </c>
      <c r="CMN1">
        <v>793</v>
      </c>
      <c r="CMQ1">
        <v>794</v>
      </c>
      <c r="CMT1">
        <v>795</v>
      </c>
      <c r="CMW1">
        <v>796</v>
      </c>
      <c r="CMZ1">
        <v>797</v>
      </c>
      <c r="CNC1">
        <v>798</v>
      </c>
      <c r="CNF1">
        <v>799</v>
      </c>
      <c r="CNI1">
        <v>800</v>
      </c>
      <c r="CNL1">
        <v>801</v>
      </c>
      <c r="CNO1">
        <v>802</v>
      </c>
      <c r="CNR1">
        <v>803</v>
      </c>
      <c r="CNU1">
        <v>804</v>
      </c>
      <c r="CNX1">
        <v>805</v>
      </c>
      <c r="COA1">
        <v>806</v>
      </c>
      <c r="COD1">
        <v>807</v>
      </c>
      <c r="COG1">
        <v>808</v>
      </c>
      <c r="COJ1">
        <v>809</v>
      </c>
      <c r="COM1">
        <v>810</v>
      </c>
      <c r="COP1">
        <v>811</v>
      </c>
      <c r="COS1">
        <v>812</v>
      </c>
      <c r="COV1">
        <v>813</v>
      </c>
      <c r="COY1">
        <v>814</v>
      </c>
      <c r="CPB1">
        <v>815</v>
      </c>
      <c r="CPE1">
        <v>816</v>
      </c>
      <c r="CPH1">
        <v>817</v>
      </c>
      <c r="CPK1">
        <v>818</v>
      </c>
      <c r="CPN1">
        <v>819</v>
      </c>
      <c r="CPQ1">
        <v>820</v>
      </c>
      <c r="CPT1">
        <v>821</v>
      </c>
      <c r="CPW1">
        <v>822</v>
      </c>
      <c r="CPZ1">
        <v>823</v>
      </c>
      <c r="CQC1">
        <v>824</v>
      </c>
      <c r="CQF1">
        <v>825</v>
      </c>
      <c r="CQI1">
        <v>826</v>
      </c>
      <c r="CQL1">
        <v>827</v>
      </c>
      <c r="CQO1">
        <v>828</v>
      </c>
      <c r="CQR1">
        <v>829</v>
      </c>
      <c r="CQU1">
        <v>830</v>
      </c>
      <c r="CQX1">
        <v>831</v>
      </c>
      <c r="CRA1">
        <v>832</v>
      </c>
      <c r="CRD1">
        <v>833</v>
      </c>
      <c r="CRG1">
        <v>834</v>
      </c>
      <c r="CRJ1">
        <v>835</v>
      </c>
      <c r="CRM1">
        <v>836</v>
      </c>
      <c r="CRP1">
        <v>837</v>
      </c>
      <c r="CRS1">
        <v>838</v>
      </c>
      <c r="CRV1">
        <v>839</v>
      </c>
      <c r="CRY1">
        <v>840</v>
      </c>
      <c r="CSB1">
        <v>841</v>
      </c>
      <c r="CSE1">
        <v>842</v>
      </c>
      <c r="CSH1">
        <v>843</v>
      </c>
      <c r="CSK1">
        <v>844</v>
      </c>
      <c r="CSN1">
        <v>845</v>
      </c>
      <c r="CSQ1">
        <v>846</v>
      </c>
      <c r="CST1">
        <v>847</v>
      </c>
      <c r="CSW1">
        <v>848</v>
      </c>
      <c r="CSZ1">
        <v>849</v>
      </c>
      <c r="CTC1">
        <v>850</v>
      </c>
      <c r="CTF1">
        <v>851</v>
      </c>
      <c r="CTI1">
        <v>852</v>
      </c>
      <c r="CTL1">
        <v>853</v>
      </c>
      <c r="CTO1">
        <v>854</v>
      </c>
      <c r="CTR1">
        <v>855</v>
      </c>
      <c r="CTU1">
        <v>856</v>
      </c>
      <c r="CTX1">
        <v>857</v>
      </c>
      <c r="CUA1">
        <v>858</v>
      </c>
      <c r="CUD1">
        <v>859</v>
      </c>
      <c r="CUG1">
        <v>860</v>
      </c>
      <c r="CUJ1">
        <v>861</v>
      </c>
      <c r="CUM1">
        <v>862</v>
      </c>
      <c r="CUP1">
        <v>863</v>
      </c>
      <c r="CUS1">
        <v>864</v>
      </c>
      <c r="CUV1">
        <v>865</v>
      </c>
      <c r="CUY1">
        <v>866</v>
      </c>
      <c r="CVB1">
        <v>867</v>
      </c>
      <c r="CVE1">
        <v>868</v>
      </c>
      <c r="CVH1">
        <v>869</v>
      </c>
      <c r="CVK1">
        <v>870</v>
      </c>
      <c r="CVN1">
        <v>871</v>
      </c>
      <c r="CVQ1">
        <v>872</v>
      </c>
      <c r="CVT1">
        <v>873</v>
      </c>
      <c r="CVW1">
        <v>874</v>
      </c>
      <c r="CVZ1">
        <v>875</v>
      </c>
      <c r="CWC1">
        <v>876</v>
      </c>
      <c r="CWF1">
        <v>877</v>
      </c>
      <c r="CWI1">
        <v>878</v>
      </c>
      <c r="CWL1">
        <v>879</v>
      </c>
      <c r="CWO1">
        <v>880</v>
      </c>
      <c r="CWR1">
        <v>881</v>
      </c>
      <c r="CWU1">
        <v>882</v>
      </c>
      <c r="CWX1">
        <v>883</v>
      </c>
      <c r="CXA1">
        <v>884</v>
      </c>
      <c r="CXD1">
        <v>885</v>
      </c>
      <c r="CXG1">
        <v>886</v>
      </c>
      <c r="CXJ1">
        <v>887</v>
      </c>
      <c r="CXM1">
        <v>888</v>
      </c>
      <c r="CXP1">
        <v>889</v>
      </c>
      <c r="CXS1">
        <v>890</v>
      </c>
      <c r="CXV1">
        <v>891</v>
      </c>
      <c r="CXY1">
        <v>892</v>
      </c>
      <c r="CYB1">
        <v>893</v>
      </c>
      <c r="CYE1">
        <v>894</v>
      </c>
      <c r="CYH1">
        <v>895</v>
      </c>
      <c r="CYK1">
        <v>896</v>
      </c>
      <c r="CYN1">
        <v>897</v>
      </c>
      <c r="CYQ1">
        <v>898</v>
      </c>
      <c r="CYT1">
        <v>899</v>
      </c>
      <c r="CYW1">
        <v>900</v>
      </c>
      <c r="CYZ1">
        <v>901</v>
      </c>
      <c r="CZC1">
        <v>902</v>
      </c>
      <c r="CZF1">
        <v>903</v>
      </c>
      <c r="CZI1">
        <v>904</v>
      </c>
      <c r="CZL1">
        <v>905</v>
      </c>
      <c r="CZO1">
        <v>906</v>
      </c>
      <c r="CZR1">
        <v>907</v>
      </c>
      <c r="CZU1">
        <v>908</v>
      </c>
      <c r="CZX1">
        <v>909</v>
      </c>
      <c r="DAA1">
        <v>910</v>
      </c>
      <c r="DAD1">
        <v>911</v>
      </c>
      <c r="DAG1">
        <v>912</v>
      </c>
      <c r="DAJ1">
        <v>913</v>
      </c>
      <c r="DAM1">
        <v>914</v>
      </c>
      <c r="DAP1">
        <v>915</v>
      </c>
      <c r="DAS1">
        <v>916</v>
      </c>
      <c r="DAV1">
        <v>917</v>
      </c>
      <c r="DAY1">
        <v>918</v>
      </c>
      <c r="DBB1">
        <v>919</v>
      </c>
      <c r="DBE1">
        <v>920</v>
      </c>
      <c r="DBH1">
        <v>921</v>
      </c>
      <c r="DBK1">
        <v>922</v>
      </c>
      <c r="DBN1">
        <v>923</v>
      </c>
      <c r="DBQ1">
        <v>924</v>
      </c>
      <c r="DBT1">
        <v>925</v>
      </c>
      <c r="DBW1">
        <v>926</v>
      </c>
      <c r="DBZ1">
        <v>927</v>
      </c>
      <c r="DCC1">
        <v>928</v>
      </c>
      <c r="DCF1">
        <v>929</v>
      </c>
      <c r="DCI1">
        <v>930</v>
      </c>
      <c r="DCL1">
        <v>931</v>
      </c>
      <c r="DCO1">
        <v>932</v>
      </c>
      <c r="DCR1">
        <v>933</v>
      </c>
      <c r="DCU1">
        <v>934</v>
      </c>
      <c r="DCX1">
        <v>935</v>
      </c>
      <c r="DDA1">
        <v>936</v>
      </c>
      <c r="DDD1">
        <v>937</v>
      </c>
      <c r="DDG1">
        <v>938</v>
      </c>
      <c r="DDJ1">
        <v>939</v>
      </c>
      <c r="DDM1">
        <v>940</v>
      </c>
      <c r="DDP1">
        <v>941</v>
      </c>
      <c r="DDS1">
        <v>942</v>
      </c>
      <c r="DDV1">
        <v>943</v>
      </c>
      <c r="DDY1">
        <v>944</v>
      </c>
      <c r="DEB1">
        <v>945</v>
      </c>
      <c r="DEE1">
        <v>946</v>
      </c>
      <c r="DEH1">
        <v>947</v>
      </c>
      <c r="DEK1">
        <v>948</v>
      </c>
      <c r="DEN1">
        <v>949</v>
      </c>
      <c r="DEQ1">
        <v>950</v>
      </c>
      <c r="DET1">
        <v>951</v>
      </c>
      <c r="DEW1">
        <v>952</v>
      </c>
      <c r="DEZ1">
        <v>953</v>
      </c>
      <c r="DFC1">
        <v>954</v>
      </c>
      <c r="DFF1">
        <v>955</v>
      </c>
      <c r="DFI1">
        <v>956</v>
      </c>
      <c r="DFL1">
        <v>957</v>
      </c>
      <c r="DFO1">
        <v>958</v>
      </c>
      <c r="DFR1">
        <v>959</v>
      </c>
      <c r="DFU1">
        <v>960</v>
      </c>
      <c r="DFX1">
        <v>961</v>
      </c>
      <c r="DGA1">
        <v>962</v>
      </c>
      <c r="DGD1">
        <v>963</v>
      </c>
      <c r="DGG1">
        <v>964</v>
      </c>
      <c r="DGJ1">
        <v>965</v>
      </c>
      <c r="DGM1">
        <v>966</v>
      </c>
      <c r="DGP1">
        <v>967</v>
      </c>
      <c r="DGS1">
        <v>968</v>
      </c>
      <c r="DGV1">
        <v>969</v>
      </c>
      <c r="DGY1">
        <v>970</v>
      </c>
      <c r="DHB1">
        <v>971</v>
      </c>
      <c r="DHE1">
        <v>972</v>
      </c>
      <c r="DHH1">
        <v>973</v>
      </c>
      <c r="DHK1">
        <v>974</v>
      </c>
      <c r="DHN1">
        <v>975</v>
      </c>
      <c r="DHQ1">
        <v>976</v>
      </c>
      <c r="DHT1">
        <v>977</v>
      </c>
      <c r="DHW1">
        <v>978</v>
      </c>
      <c r="DHZ1">
        <v>979</v>
      </c>
      <c r="DIC1">
        <v>980</v>
      </c>
      <c r="DIF1">
        <v>981</v>
      </c>
      <c r="DII1">
        <v>982</v>
      </c>
      <c r="DIL1">
        <v>983</v>
      </c>
      <c r="DIO1">
        <v>984</v>
      </c>
      <c r="DIR1">
        <v>985</v>
      </c>
      <c r="DIU1">
        <v>986</v>
      </c>
      <c r="DIX1">
        <v>987</v>
      </c>
      <c r="DJA1">
        <v>988</v>
      </c>
      <c r="DJD1">
        <v>989</v>
      </c>
      <c r="DJG1">
        <v>990</v>
      </c>
      <c r="DJJ1">
        <v>991</v>
      </c>
      <c r="DJM1">
        <v>992</v>
      </c>
      <c r="DJP1">
        <v>993</v>
      </c>
      <c r="DJS1">
        <v>994</v>
      </c>
      <c r="DJV1">
        <v>995</v>
      </c>
      <c r="DJY1">
        <v>996</v>
      </c>
      <c r="DKB1">
        <v>997</v>
      </c>
      <c r="DKE1">
        <v>998</v>
      </c>
      <c r="DKH1">
        <v>999</v>
      </c>
    </row>
    <row r="2" spans="1:3000">
      <c r="A2">
        <v>24</v>
      </c>
      <c r="D2">
        <v>32</v>
      </c>
      <c r="G2">
        <v>37</v>
      </c>
      <c r="J2">
        <v>36</v>
      </c>
      <c r="M2">
        <v>32</v>
      </c>
      <c r="P2">
        <v>34</v>
      </c>
      <c r="S2">
        <v>65</v>
      </c>
      <c r="V2">
        <v>13</v>
      </c>
      <c r="Y2">
        <v>41</v>
      </c>
      <c r="AB2">
        <v>31</v>
      </c>
      <c r="AE2">
        <v>36</v>
      </c>
      <c r="AH2">
        <v>23</v>
      </c>
      <c r="AK2">
        <v>53</v>
      </c>
      <c r="AN2">
        <v>37</v>
      </c>
      <c r="AQ2">
        <v>18</v>
      </c>
      <c r="AT2">
        <v>13</v>
      </c>
      <c r="AW2">
        <v>30</v>
      </c>
      <c r="AZ2">
        <v>15</v>
      </c>
      <c r="BC2">
        <v>28</v>
      </c>
      <c r="BF2">
        <v>94</v>
      </c>
      <c r="BI2">
        <v>16</v>
      </c>
      <c r="BL2">
        <v>38</v>
      </c>
      <c r="BO2">
        <v>29</v>
      </c>
      <c r="BR2">
        <v>21</v>
      </c>
      <c r="BU2">
        <v>16</v>
      </c>
      <c r="BX2">
        <v>23</v>
      </c>
      <c r="CA2">
        <v>37</v>
      </c>
      <c r="CD2">
        <v>55</v>
      </c>
      <c r="CG2">
        <v>32</v>
      </c>
      <c r="CJ2">
        <v>36</v>
      </c>
      <c r="CM2">
        <v>25</v>
      </c>
      <c r="CP2">
        <v>22</v>
      </c>
      <c r="CS2">
        <v>21</v>
      </c>
      <c r="CV2">
        <v>17</v>
      </c>
      <c r="CY2">
        <v>29</v>
      </c>
      <c r="DB2">
        <v>23</v>
      </c>
      <c r="DE2">
        <v>46</v>
      </c>
      <c r="DH2">
        <v>39</v>
      </c>
      <c r="DK2">
        <v>20</v>
      </c>
      <c r="DN2">
        <v>17</v>
      </c>
      <c r="DQ2">
        <v>75</v>
      </c>
      <c r="DT2">
        <v>13</v>
      </c>
      <c r="DW2">
        <v>56</v>
      </c>
      <c r="DZ2">
        <v>28</v>
      </c>
      <c r="EC2">
        <v>13</v>
      </c>
      <c r="EF2">
        <v>22</v>
      </c>
      <c r="EI2">
        <v>46</v>
      </c>
      <c r="EL2">
        <v>13</v>
      </c>
      <c r="EO2">
        <v>32</v>
      </c>
      <c r="ER2">
        <v>16</v>
      </c>
      <c r="EU2">
        <v>34</v>
      </c>
      <c r="EX2">
        <v>26</v>
      </c>
      <c r="FA2">
        <v>30</v>
      </c>
      <c r="FD2">
        <v>41</v>
      </c>
      <c r="FG2">
        <v>49</v>
      </c>
      <c r="FJ2">
        <v>40</v>
      </c>
      <c r="FM2">
        <v>24</v>
      </c>
      <c r="FP2">
        <v>4</v>
      </c>
      <c r="FS2">
        <v>12</v>
      </c>
      <c r="FV2">
        <v>47</v>
      </c>
      <c r="FY2">
        <v>51</v>
      </c>
      <c r="GB2">
        <v>43</v>
      </c>
      <c r="GE2">
        <v>23</v>
      </c>
      <c r="GH2">
        <v>16</v>
      </c>
      <c r="GK2">
        <v>27</v>
      </c>
      <c r="GN2">
        <v>28</v>
      </c>
      <c r="GQ2">
        <v>10</v>
      </c>
      <c r="GT2">
        <v>34</v>
      </c>
      <c r="GW2">
        <v>25</v>
      </c>
      <c r="GZ2">
        <v>6</v>
      </c>
      <c r="HC2">
        <v>29</v>
      </c>
      <c r="HF2">
        <v>41</v>
      </c>
      <c r="HI2">
        <v>14</v>
      </c>
      <c r="HL2">
        <v>28</v>
      </c>
      <c r="HO2">
        <v>31</v>
      </c>
      <c r="HR2">
        <v>40</v>
      </c>
      <c r="HU2">
        <v>15</v>
      </c>
      <c r="HX2">
        <v>13</v>
      </c>
      <c r="IA2">
        <v>21</v>
      </c>
      <c r="ID2">
        <v>62</v>
      </c>
      <c r="IG2">
        <v>153</v>
      </c>
      <c r="IJ2">
        <v>28</v>
      </c>
      <c r="IM2">
        <v>17</v>
      </c>
      <c r="IP2">
        <v>16</v>
      </c>
      <c r="IS2">
        <v>47</v>
      </c>
      <c r="IV2">
        <v>10</v>
      </c>
      <c r="IY2">
        <v>38</v>
      </c>
      <c r="JB2">
        <v>14</v>
      </c>
      <c r="JE2">
        <v>16</v>
      </c>
      <c r="JH2">
        <v>28</v>
      </c>
      <c r="JK2">
        <v>34</v>
      </c>
      <c r="JN2">
        <v>21</v>
      </c>
      <c r="JQ2">
        <v>37</v>
      </c>
      <c r="JT2">
        <v>24</v>
      </c>
      <c r="JW2">
        <v>36</v>
      </c>
      <c r="JZ2">
        <v>49</v>
      </c>
      <c r="KC2">
        <v>22</v>
      </c>
      <c r="KF2">
        <v>15</v>
      </c>
      <c r="KI2">
        <v>30</v>
      </c>
      <c r="KL2">
        <v>22</v>
      </c>
      <c r="KO2">
        <v>26</v>
      </c>
      <c r="KR2">
        <v>58</v>
      </c>
      <c r="KU2">
        <v>17</v>
      </c>
      <c r="KX2">
        <v>10</v>
      </c>
      <c r="LA2">
        <v>44</v>
      </c>
      <c r="LD2">
        <v>42</v>
      </c>
      <c r="LG2">
        <v>19</v>
      </c>
      <c r="LJ2">
        <v>52</v>
      </c>
      <c r="LM2">
        <v>29</v>
      </c>
      <c r="LP2">
        <v>7</v>
      </c>
      <c r="LS2">
        <v>45</v>
      </c>
      <c r="LV2">
        <v>38</v>
      </c>
      <c r="LY2">
        <v>34</v>
      </c>
      <c r="MB2">
        <v>7</v>
      </c>
      <c r="ME2">
        <v>51</v>
      </c>
      <c r="MH2">
        <v>19</v>
      </c>
      <c r="MK2">
        <v>32</v>
      </c>
      <c r="MN2">
        <v>40</v>
      </c>
      <c r="MQ2">
        <v>46</v>
      </c>
      <c r="MT2">
        <v>25</v>
      </c>
      <c r="MW2">
        <v>43</v>
      </c>
      <c r="MZ2">
        <v>32</v>
      </c>
      <c r="NC2">
        <v>46</v>
      </c>
      <c r="NF2">
        <v>54</v>
      </c>
      <c r="NI2">
        <v>55</v>
      </c>
      <c r="NL2">
        <v>5</v>
      </c>
      <c r="NO2">
        <v>30</v>
      </c>
      <c r="NR2">
        <v>7</v>
      </c>
      <c r="NU2">
        <v>12</v>
      </c>
      <c r="NX2">
        <v>23</v>
      </c>
      <c r="OA2">
        <v>3</v>
      </c>
      <c r="OD2">
        <v>28</v>
      </c>
      <c r="OG2">
        <v>51</v>
      </c>
      <c r="OJ2">
        <v>30</v>
      </c>
      <c r="OM2">
        <v>12</v>
      </c>
      <c r="OP2">
        <v>19</v>
      </c>
      <c r="OS2">
        <v>31</v>
      </c>
      <c r="OV2">
        <v>39</v>
      </c>
      <c r="OY2">
        <v>22</v>
      </c>
      <c r="PB2">
        <v>47</v>
      </c>
      <c r="PE2">
        <v>17</v>
      </c>
      <c r="PH2">
        <v>17</v>
      </c>
      <c r="PK2">
        <v>30</v>
      </c>
      <c r="PN2">
        <v>35</v>
      </c>
      <c r="PQ2">
        <v>16</v>
      </c>
      <c r="PT2">
        <v>56</v>
      </c>
      <c r="PW2">
        <v>43</v>
      </c>
      <c r="PZ2">
        <v>22</v>
      </c>
      <c r="QC2">
        <v>22</v>
      </c>
      <c r="QF2">
        <v>8</v>
      </c>
      <c r="QI2">
        <v>18</v>
      </c>
      <c r="QL2">
        <v>9</v>
      </c>
      <c r="QO2">
        <v>15</v>
      </c>
      <c r="QR2">
        <v>30</v>
      </c>
      <c r="QU2">
        <v>22</v>
      </c>
      <c r="QX2">
        <v>36</v>
      </c>
      <c r="RA2">
        <v>25</v>
      </c>
      <c r="RD2">
        <v>62</v>
      </c>
      <c r="RG2">
        <v>42</v>
      </c>
      <c r="RJ2">
        <v>30</v>
      </c>
      <c r="RM2">
        <v>29</v>
      </c>
      <c r="RP2">
        <v>17</v>
      </c>
      <c r="RS2">
        <v>36</v>
      </c>
      <c r="RV2">
        <v>24</v>
      </c>
      <c r="RY2">
        <v>65</v>
      </c>
      <c r="SB2">
        <v>14</v>
      </c>
      <c r="SE2">
        <v>13</v>
      </c>
      <c r="SH2">
        <v>4</v>
      </c>
      <c r="SK2">
        <v>5</v>
      </c>
      <c r="SN2">
        <v>25</v>
      </c>
      <c r="SQ2">
        <v>50</v>
      </c>
      <c r="ST2">
        <v>19</v>
      </c>
      <c r="SW2">
        <v>36</v>
      </c>
      <c r="SZ2">
        <v>14</v>
      </c>
      <c r="TC2">
        <v>30</v>
      </c>
      <c r="TF2">
        <v>35</v>
      </c>
      <c r="TI2">
        <v>10</v>
      </c>
      <c r="TL2">
        <v>17</v>
      </c>
      <c r="TO2">
        <v>28</v>
      </c>
      <c r="TR2">
        <v>24</v>
      </c>
      <c r="TU2">
        <v>88</v>
      </c>
      <c r="TX2">
        <v>33</v>
      </c>
      <c r="UA2">
        <v>10</v>
      </c>
      <c r="UD2">
        <v>25</v>
      </c>
      <c r="UG2">
        <v>61</v>
      </c>
      <c r="UJ2">
        <v>37</v>
      </c>
      <c r="UM2">
        <v>30</v>
      </c>
      <c r="UP2">
        <v>12</v>
      </c>
      <c r="US2">
        <v>38</v>
      </c>
      <c r="UV2">
        <v>43</v>
      </c>
      <c r="UY2">
        <v>50</v>
      </c>
      <c r="VB2">
        <v>28</v>
      </c>
      <c r="VE2">
        <v>26</v>
      </c>
      <c r="VH2">
        <v>17</v>
      </c>
      <c r="VK2">
        <v>12</v>
      </c>
      <c r="VN2">
        <v>75</v>
      </c>
      <c r="VQ2">
        <v>32</v>
      </c>
      <c r="VT2">
        <v>29</v>
      </c>
      <c r="VW2">
        <v>26</v>
      </c>
      <c r="VZ2">
        <v>100</v>
      </c>
      <c r="WC2">
        <v>28</v>
      </c>
      <c r="WF2">
        <v>6</v>
      </c>
      <c r="WI2">
        <v>11</v>
      </c>
      <c r="WL2">
        <v>17</v>
      </c>
      <c r="WO2">
        <v>7</v>
      </c>
      <c r="WR2">
        <v>31</v>
      </c>
      <c r="WU2">
        <v>37</v>
      </c>
      <c r="WX2">
        <v>33</v>
      </c>
      <c r="XA2">
        <v>52</v>
      </c>
      <c r="XD2">
        <v>34</v>
      </c>
      <c r="XG2">
        <v>59</v>
      </c>
      <c r="XJ2">
        <v>44</v>
      </c>
      <c r="XM2">
        <v>13</v>
      </c>
      <c r="XP2">
        <v>24</v>
      </c>
      <c r="XS2">
        <v>32</v>
      </c>
      <c r="XV2">
        <v>22</v>
      </c>
      <c r="XY2">
        <v>31</v>
      </c>
      <c r="YB2">
        <v>9</v>
      </c>
      <c r="YE2">
        <v>21</v>
      </c>
      <c r="YH2">
        <v>20</v>
      </c>
      <c r="YK2">
        <v>20</v>
      </c>
      <c r="YN2">
        <v>78</v>
      </c>
      <c r="YQ2">
        <v>5</v>
      </c>
      <c r="YT2">
        <v>8</v>
      </c>
      <c r="YW2">
        <v>15</v>
      </c>
      <c r="YZ2">
        <v>29</v>
      </c>
      <c r="ZC2">
        <v>44</v>
      </c>
      <c r="ZF2">
        <v>77</v>
      </c>
      <c r="ZI2">
        <v>16</v>
      </c>
      <c r="ZL2">
        <v>37</v>
      </c>
      <c r="ZO2">
        <v>30</v>
      </c>
      <c r="ZR2">
        <v>20</v>
      </c>
      <c r="ZU2">
        <v>19</v>
      </c>
      <c r="ZX2">
        <v>26</v>
      </c>
      <c r="AAA2">
        <v>52</v>
      </c>
      <c r="AAD2">
        <v>13</v>
      </c>
      <c r="AAG2">
        <v>38</v>
      </c>
      <c r="AAJ2">
        <v>18</v>
      </c>
      <c r="AAM2">
        <v>30</v>
      </c>
      <c r="AAP2">
        <v>37</v>
      </c>
      <c r="AAS2">
        <v>33</v>
      </c>
      <c r="AAV2">
        <v>39</v>
      </c>
      <c r="AAY2">
        <v>21</v>
      </c>
      <c r="ABB2">
        <v>30</v>
      </c>
      <c r="ABE2">
        <v>19</v>
      </c>
      <c r="ABH2">
        <v>28</v>
      </c>
      <c r="ABK2">
        <v>19</v>
      </c>
      <c r="ABN2">
        <v>16</v>
      </c>
      <c r="ABQ2">
        <v>50</v>
      </c>
      <c r="ABT2">
        <v>8</v>
      </c>
      <c r="ABW2">
        <v>41</v>
      </c>
      <c r="ABZ2">
        <v>17</v>
      </c>
      <c r="ACC2">
        <v>34</v>
      </c>
      <c r="ACF2">
        <v>33</v>
      </c>
      <c r="ACI2">
        <v>34</v>
      </c>
      <c r="ACL2">
        <v>12</v>
      </c>
      <c r="ACO2">
        <v>17</v>
      </c>
      <c r="ACR2">
        <v>35</v>
      </c>
      <c r="ACU2">
        <v>12</v>
      </c>
      <c r="ACX2">
        <v>40</v>
      </c>
      <c r="ADA2">
        <v>52</v>
      </c>
      <c r="ADD2">
        <v>38</v>
      </c>
      <c r="ADG2">
        <v>18</v>
      </c>
      <c r="ADJ2">
        <v>25</v>
      </c>
      <c r="ADM2">
        <v>30</v>
      </c>
      <c r="ADP2">
        <v>41</v>
      </c>
      <c r="ADS2">
        <v>21</v>
      </c>
      <c r="ADV2">
        <v>48</v>
      </c>
      <c r="ADY2">
        <v>19</v>
      </c>
      <c r="AEB2">
        <v>24</v>
      </c>
      <c r="AEE2">
        <v>64</v>
      </c>
      <c r="AEH2">
        <v>18</v>
      </c>
      <c r="AEK2">
        <v>17</v>
      </c>
      <c r="AEN2">
        <v>93</v>
      </c>
      <c r="AEQ2">
        <v>33</v>
      </c>
      <c r="AET2">
        <v>37</v>
      </c>
      <c r="AEW2">
        <v>30</v>
      </c>
      <c r="AEZ2">
        <v>12</v>
      </c>
      <c r="AFC2">
        <v>8</v>
      </c>
      <c r="AFF2">
        <v>35</v>
      </c>
      <c r="AFI2">
        <v>47</v>
      </c>
      <c r="AFL2">
        <v>22</v>
      </c>
      <c r="AFO2">
        <v>46</v>
      </c>
      <c r="AFR2">
        <v>88</v>
      </c>
      <c r="AFU2">
        <v>14</v>
      </c>
      <c r="AFX2">
        <v>24</v>
      </c>
      <c r="AGA2">
        <v>33</v>
      </c>
      <c r="AGD2">
        <v>6</v>
      </c>
      <c r="AGG2">
        <v>36</v>
      </c>
      <c r="AGJ2">
        <v>30</v>
      </c>
      <c r="AGM2">
        <v>14</v>
      </c>
      <c r="AGP2">
        <v>24</v>
      </c>
      <c r="AGS2">
        <v>51</v>
      </c>
      <c r="AGV2">
        <v>51</v>
      </c>
      <c r="AGY2">
        <v>47</v>
      </c>
      <c r="AHB2">
        <v>18</v>
      </c>
      <c r="AHE2">
        <v>42</v>
      </c>
      <c r="AHH2">
        <v>37</v>
      </c>
      <c r="AHK2">
        <v>13</v>
      </c>
      <c r="AHN2">
        <v>62</v>
      </c>
      <c r="AHQ2">
        <v>46</v>
      </c>
      <c r="AHT2">
        <v>32</v>
      </c>
      <c r="AHW2">
        <v>17</v>
      </c>
      <c r="AHZ2">
        <v>6</v>
      </c>
      <c r="AIC2">
        <v>43</v>
      </c>
      <c r="AIF2">
        <v>16</v>
      </c>
      <c r="AII2">
        <v>46</v>
      </c>
      <c r="AIL2">
        <v>60</v>
      </c>
      <c r="AIO2">
        <v>20</v>
      </c>
      <c r="AIR2">
        <v>29</v>
      </c>
      <c r="AIU2">
        <v>14</v>
      </c>
      <c r="AIX2">
        <v>40</v>
      </c>
      <c r="AJA2">
        <v>27</v>
      </c>
      <c r="AJD2">
        <v>14</v>
      </c>
      <c r="AJG2">
        <v>14</v>
      </c>
      <c r="AJJ2">
        <v>32</v>
      </c>
      <c r="AJM2">
        <v>39</v>
      </c>
      <c r="AJP2">
        <v>29</v>
      </c>
      <c r="AJS2">
        <v>79</v>
      </c>
      <c r="AJV2">
        <v>47</v>
      </c>
      <c r="AJY2">
        <v>31</v>
      </c>
      <c r="AKB2">
        <v>34</v>
      </c>
      <c r="AKE2">
        <v>16</v>
      </c>
      <c r="AKH2">
        <v>60</v>
      </c>
      <c r="AKK2">
        <v>28</v>
      </c>
      <c r="AKN2">
        <v>42</v>
      </c>
      <c r="AKQ2">
        <v>76</v>
      </c>
      <c r="AKT2">
        <v>23</v>
      </c>
      <c r="AKW2">
        <v>24</v>
      </c>
      <c r="AKZ2">
        <v>22</v>
      </c>
      <c r="ALC2">
        <v>38</v>
      </c>
      <c r="ALF2">
        <v>22</v>
      </c>
      <c r="ALI2">
        <v>15</v>
      </c>
      <c r="ALL2">
        <v>73</v>
      </c>
      <c r="ALO2">
        <v>31</v>
      </c>
      <c r="ALR2">
        <v>19</v>
      </c>
      <c r="ALU2">
        <v>7</v>
      </c>
      <c r="ALX2">
        <v>32</v>
      </c>
      <c r="AMA2">
        <v>23</v>
      </c>
      <c r="AMD2">
        <v>26</v>
      </c>
      <c r="AMG2">
        <v>31</v>
      </c>
      <c r="AMJ2">
        <v>36</v>
      </c>
      <c r="AMM2">
        <v>19</v>
      </c>
      <c r="AMP2">
        <v>55</v>
      </c>
      <c r="AMS2">
        <v>75</v>
      </c>
      <c r="AMV2">
        <v>18</v>
      </c>
      <c r="AMY2">
        <v>19</v>
      </c>
      <c r="ANB2">
        <v>18</v>
      </c>
      <c r="ANE2">
        <v>26</v>
      </c>
      <c r="ANH2">
        <v>49</v>
      </c>
      <c r="ANK2">
        <v>23</v>
      </c>
      <c r="ANN2">
        <v>46</v>
      </c>
      <c r="ANQ2">
        <v>26</v>
      </c>
      <c r="ANT2">
        <v>4</v>
      </c>
      <c r="ANW2">
        <v>18</v>
      </c>
      <c r="ANZ2">
        <v>19</v>
      </c>
      <c r="AOC2">
        <v>26</v>
      </c>
      <c r="AOF2">
        <v>22</v>
      </c>
      <c r="AOI2">
        <v>63</v>
      </c>
      <c r="AOL2">
        <v>35</v>
      </c>
      <c r="AOO2">
        <v>20</v>
      </c>
      <c r="AOR2">
        <v>31</v>
      </c>
      <c r="AOU2">
        <v>14</v>
      </c>
      <c r="AOX2">
        <v>22</v>
      </c>
      <c r="APA2">
        <v>29</v>
      </c>
      <c r="APD2">
        <v>30</v>
      </c>
      <c r="APG2">
        <v>20</v>
      </c>
      <c r="APJ2">
        <v>23</v>
      </c>
      <c r="APM2">
        <v>14</v>
      </c>
      <c r="APP2">
        <v>38</v>
      </c>
      <c r="APS2">
        <v>18</v>
      </c>
      <c r="APV2">
        <v>15</v>
      </c>
      <c r="APY2">
        <v>22</v>
      </c>
      <c r="AQB2">
        <v>22</v>
      </c>
      <c r="AQE2">
        <v>75</v>
      </c>
      <c r="AQH2">
        <v>31</v>
      </c>
      <c r="AQK2">
        <v>34</v>
      </c>
      <c r="AQN2">
        <v>29</v>
      </c>
      <c r="AQQ2">
        <v>28</v>
      </c>
      <c r="AQT2">
        <v>33</v>
      </c>
      <c r="AQW2">
        <v>37</v>
      </c>
      <c r="AQZ2">
        <v>13</v>
      </c>
      <c r="ARC2">
        <v>28</v>
      </c>
      <c r="ARF2">
        <v>19</v>
      </c>
      <c r="ARI2">
        <v>14</v>
      </c>
      <c r="ARL2">
        <v>31</v>
      </c>
      <c r="ARO2">
        <v>45</v>
      </c>
      <c r="ARR2">
        <v>20</v>
      </c>
      <c r="ARU2">
        <v>22</v>
      </c>
      <c r="ARX2">
        <v>20</v>
      </c>
      <c r="ASA2">
        <v>30</v>
      </c>
      <c r="ASD2">
        <v>18</v>
      </c>
      <c r="ASG2">
        <v>46</v>
      </c>
      <c r="ASJ2">
        <v>33</v>
      </c>
      <c r="ASM2">
        <v>51</v>
      </c>
      <c r="ASP2">
        <v>25</v>
      </c>
      <c r="ASS2">
        <v>13</v>
      </c>
      <c r="ASV2">
        <v>29</v>
      </c>
      <c r="ASY2">
        <v>11</v>
      </c>
      <c r="ATB2">
        <v>35</v>
      </c>
      <c r="ATE2">
        <v>32</v>
      </c>
      <c r="ATH2">
        <v>22</v>
      </c>
      <c r="ATK2">
        <v>31</v>
      </c>
      <c r="ATN2">
        <v>46</v>
      </c>
      <c r="ATQ2">
        <v>58</v>
      </c>
      <c r="ATT2">
        <v>17</v>
      </c>
      <c r="ATW2">
        <v>16</v>
      </c>
      <c r="ATZ2">
        <v>42</v>
      </c>
      <c r="AUC2">
        <v>28</v>
      </c>
      <c r="AUF2">
        <v>16</v>
      </c>
      <c r="AUI2">
        <v>46</v>
      </c>
      <c r="AUL2">
        <v>51</v>
      </c>
      <c r="AUO2">
        <v>28</v>
      </c>
      <c r="AUR2">
        <v>26</v>
      </c>
      <c r="AUU2">
        <v>24</v>
      </c>
      <c r="AUX2">
        <v>29</v>
      </c>
      <c r="AVA2">
        <v>7</v>
      </c>
      <c r="AVD2">
        <v>31</v>
      </c>
      <c r="AVG2">
        <v>29</v>
      </c>
      <c r="AVJ2">
        <v>19</v>
      </c>
      <c r="AVM2">
        <v>28</v>
      </c>
      <c r="AVP2">
        <v>31</v>
      </c>
      <c r="AVS2">
        <v>36</v>
      </c>
      <c r="AVV2">
        <v>27</v>
      </c>
      <c r="AVY2">
        <v>49</v>
      </c>
      <c r="AWB2">
        <v>42</v>
      </c>
      <c r="AWE2">
        <v>27</v>
      </c>
      <c r="AWH2">
        <v>38</v>
      </c>
      <c r="AWK2">
        <v>24</v>
      </c>
      <c r="AWN2">
        <v>28</v>
      </c>
      <c r="AWQ2">
        <v>21</v>
      </c>
      <c r="AWT2">
        <v>59</v>
      </c>
      <c r="AWW2">
        <v>43</v>
      </c>
      <c r="AWZ2">
        <v>25</v>
      </c>
      <c r="AXC2">
        <v>29</v>
      </c>
      <c r="AXF2">
        <v>30</v>
      </c>
      <c r="AXI2">
        <v>19</v>
      </c>
      <c r="AXL2">
        <v>16</v>
      </c>
      <c r="AXO2">
        <v>9</v>
      </c>
      <c r="AXR2">
        <v>56</v>
      </c>
      <c r="AXU2">
        <v>42</v>
      </c>
      <c r="AXX2">
        <v>38</v>
      </c>
      <c r="AYA2">
        <v>27</v>
      </c>
      <c r="AYD2">
        <v>27</v>
      </c>
      <c r="AYG2">
        <v>52</v>
      </c>
      <c r="AYJ2">
        <v>36</v>
      </c>
      <c r="AYM2">
        <v>53</v>
      </c>
      <c r="AYP2">
        <v>33</v>
      </c>
      <c r="AYS2">
        <v>31</v>
      </c>
      <c r="AYV2">
        <v>30</v>
      </c>
      <c r="AYY2">
        <v>21</v>
      </c>
      <c r="AZB2">
        <v>26</v>
      </c>
      <c r="AZE2">
        <v>15</v>
      </c>
      <c r="AZH2">
        <v>15</v>
      </c>
      <c r="AZK2">
        <v>37</v>
      </c>
      <c r="AZN2">
        <v>5</v>
      </c>
      <c r="AZQ2">
        <v>68</v>
      </c>
      <c r="AZT2">
        <v>55</v>
      </c>
      <c r="AZW2">
        <v>21</v>
      </c>
      <c r="AZZ2">
        <v>56</v>
      </c>
      <c r="BAC2">
        <v>8</v>
      </c>
      <c r="BAF2">
        <v>18</v>
      </c>
      <c r="BAI2">
        <v>14</v>
      </c>
      <c r="BAL2">
        <v>53</v>
      </c>
      <c r="BAO2">
        <v>16</v>
      </c>
      <c r="BAR2">
        <v>17</v>
      </c>
      <c r="BAU2">
        <v>29</v>
      </c>
      <c r="BAX2">
        <v>50</v>
      </c>
      <c r="BBA2">
        <v>17</v>
      </c>
      <c r="BBD2">
        <v>26</v>
      </c>
      <c r="BBG2">
        <v>27</v>
      </c>
      <c r="BBJ2">
        <v>48</v>
      </c>
      <c r="BBM2">
        <v>36</v>
      </c>
      <c r="BBP2">
        <v>22</v>
      </c>
      <c r="BBS2">
        <v>54</v>
      </c>
      <c r="BBV2">
        <v>26</v>
      </c>
      <c r="BBY2">
        <v>30</v>
      </c>
      <c r="BCB2">
        <v>44</v>
      </c>
      <c r="BCE2">
        <v>33</v>
      </c>
      <c r="BCH2">
        <v>39</v>
      </c>
      <c r="BCK2">
        <v>37</v>
      </c>
      <c r="BCN2">
        <v>6</v>
      </c>
      <c r="BCQ2">
        <v>44</v>
      </c>
      <c r="BCT2">
        <v>37</v>
      </c>
      <c r="BCW2">
        <v>27</v>
      </c>
      <c r="BCZ2">
        <v>12</v>
      </c>
      <c r="BDC2">
        <v>26</v>
      </c>
      <c r="BDF2">
        <v>53</v>
      </c>
      <c r="BDI2">
        <v>22</v>
      </c>
      <c r="BDL2">
        <v>33</v>
      </c>
      <c r="BDO2">
        <v>29</v>
      </c>
      <c r="BDR2">
        <v>23</v>
      </c>
      <c r="BDU2">
        <v>27</v>
      </c>
      <c r="BDX2">
        <v>58</v>
      </c>
      <c r="BEA2">
        <v>39</v>
      </c>
      <c r="BED2">
        <v>79</v>
      </c>
      <c r="BEG2">
        <v>18</v>
      </c>
      <c r="BEJ2">
        <v>28</v>
      </c>
      <c r="BEM2">
        <v>19</v>
      </c>
      <c r="BEP2">
        <v>67</v>
      </c>
      <c r="BES2">
        <v>24</v>
      </c>
      <c r="BEV2">
        <v>39</v>
      </c>
      <c r="BEY2">
        <v>4</v>
      </c>
      <c r="BFB2">
        <v>16</v>
      </c>
      <c r="BFE2">
        <v>34</v>
      </c>
      <c r="BFH2">
        <v>25</v>
      </c>
      <c r="BFK2">
        <v>17</v>
      </c>
      <c r="BFN2">
        <v>8</v>
      </c>
      <c r="BFQ2">
        <v>39</v>
      </c>
      <c r="BFT2">
        <v>37</v>
      </c>
      <c r="BFW2">
        <v>49</v>
      </c>
      <c r="BFZ2">
        <v>31</v>
      </c>
      <c r="BGC2">
        <v>38</v>
      </c>
      <c r="BGF2">
        <v>42</v>
      </c>
      <c r="BGI2">
        <v>18</v>
      </c>
      <c r="BGL2">
        <v>36</v>
      </c>
      <c r="BGO2">
        <v>20</v>
      </c>
      <c r="BGR2">
        <v>20</v>
      </c>
      <c r="BGU2">
        <v>19</v>
      </c>
      <c r="BGX2">
        <v>16</v>
      </c>
      <c r="BHA2">
        <v>24</v>
      </c>
      <c r="BHD2">
        <v>15</v>
      </c>
      <c r="BHG2">
        <v>31</v>
      </c>
      <c r="BHJ2">
        <v>31</v>
      </c>
      <c r="BHM2">
        <v>12</v>
      </c>
      <c r="BHP2">
        <v>42</v>
      </c>
      <c r="BHS2">
        <v>23</v>
      </c>
      <c r="BHV2">
        <v>31</v>
      </c>
      <c r="BHY2">
        <v>26</v>
      </c>
      <c r="BIB2">
        <v>31</v>
      </c>
      <c r="BIE2">
        <v>35</v>
      </c>
      <c r="BIH2">
        <v>61</v>
      </c>
      <c r="BIK2">
        <v>74</v>
      </c>
      <c r="BIN2">
        <v>24</v>
      </c>
      <c r="BIQ2">
        <v>27</v>
      </c>
      <c r="BIT2">
        <v>29</v>
      </c>
      <c r="BIW2">
        <v>42</v>
      </c>
      <c r="BIZ2">
        <v>30</v>
      </c>
      <c r="BJC2">
        <v>23</v>
      </c>
      <c r="BJF2">
        <v>49</v>
      </c>
      <c r="BJI2">
        <v>40</v>
      </c>
      <c r="BJL2">
        <v>15</v>
      </c>
      <c r="BJO2">
        <v>16</v>
      </c>
      <c r="BJR2">
        <v>15</v>
      </c>
      <c r="BJU2">
        <v>34</v>
      </c>
      <c r="BJX2">
        <v>26</v>
      </c>
      <c r="BKA2">
        <v>49</v>
      </c>
      <c r="BKD2">
        <v>26</v>
      </c>
      <c r="BKG2">
        <v>33</v>
      </c>
      <c r="BKJ2">
        <v>41</v>
      </c>
      <c r="BKM2">
        <v>53</v>
      </c>
      <c r="BKP2">
        <v>30</v>
      </c>
      <c r="BKS2">
        <v>47</v>
      </c>
      <c r="BKV2">
        <v>22</v>
      </c>
      <c r="BKY2">
        <v>31</v>
      </c>
      <c r="BLB2">
        <v>19</v>
      </c>
      <c r="BLE2">
        <v>63</v>
      </c>
      <c r="BLH2">
        <v>23</v>
      </c>
      <c r="BLK2">
        <v>77</v>
      </c>
      <c r="BLN2">
        <v>25</v>
      </c>
      <c r="BLQ2">
        <v>19</v>
      </c>
      <c r="BLT2">
        <v>21</v>
      </c>
      <c r="BLW2">
        <v>20</v>
      </c>
      <c r="BLZ2">
        <v>16</v>
      </c>
      <c r="BMC2">
        <v>31</v>
      </c>
      <c r="BMF2">
        <v>27</v>
      </c>
      <c r="BMI2">
        <v>13</v>
      </c>
      <c r="BML2">
        <v>40</v>
      </c>
      <c r="BMO2">
        <v>34</v>
      </c>
      <c r="BMR2">
        <v>16</v>
      </c>
      <c r="BMU2">
        <v>15</v>
      </c>
      <c r="BMX2">
        <v>23</v>
      </c>
      <c r="BNA2">
        <v>33</v>
      </c>
      <c r="BND2">
        <v>26</v>
      </c>
      <c r="BNG2">
        <v>35</v>
      </c>
      <c r="BNJ2">
        <v>19</v>
      </c>
      <c r="BNM2">
        <v>20</v>
      </c>
      <c r="BNP2">
        <v>46</v>
      </c>
      <c r="BNS2">
        <v>32</v>
      </c>
      <c r="BNV2">
        <v>58</v>
      </c>
      <c r="BNY2">
        <v>39</v>
      </c>
      <c r="BOB2">
        <v>25</v>
      </c>
      <c r="BOE2">
        <v>7</v>
      </c>
      <c r="BOH2">
        <v>14</v>
      </c>
      <c r="BOK2">
        <v>19</v>
      </c>
      <c r="BON2">
        <v>23</v>
      </c>
      <c r="BOQ2">
        <v>19</v>
      </c>
      <c r="BOT2">
        <v>13</v>
      </c>
      <c r="BOW2">
        <v>37</v>
      </c>
      <c r="BOZ2">
        <v>27</v>
      </c>
      <c r="BPC2">
        <v>34</v>
      </c>
      <c r="BPF2">
        <v>30</v>
      </c>
      <c r="BPI2">
        <v>15</v>
      </c>
      <c r="BPL2">
        <v>17</v>
      </c>
      <c r="BPO2">
        <v>62</v>
      </c>
      <c r="BPR2">
        <v>19</v>
      </c>
      <c r="BPU2">
        <v>42</v>
      </c>
      <c r="BPX2">
        <v>45</v>
      </c>
      <c r="BQA2">
        <v>16</v>
      </c>
      <c r="BQD2">
        <v>22</v>
      </c>
      <c r="BQG2">
        <v>20</v>
      </c>
      <c r="BQJ2">
        <v>20</v>
      </c>
      <c r="BQM2">
        <v>12</v>
      </c>
      <c r="BQP2">
        <v>27</v>
      </c>
      <c r="BQS2">
        <v>51</v>
      </c>
      <c r="BQV2">
        <v>41</v>
      </c>
      <c r="BQY2">
        <v>64</v>
      </c>
      <c r="BRB2">
        <v>60</v>
      </c>
      <c r="BRE2">
        <v>25</v>
      </c>
      <c r="BRH2">
        <v>28</v>
      </c>
      <c r="BRK2">
        <v>12</v>
      </c>
      <c r="BRN2">
        <v>41</v>
      </c>
      <c r="BRQ2">
        <v>41</v>
      </c>
      <c r="BRT2">
        <v>26</v>
      </c>
      <c r="BRW2">
        <v>38</v>
      </c>
      <c r="BRZ2">
        <v>13</v>
      </c>
      <c r="BSC2">
        <v>49</v>
      </c>
      <c r="BSF2">
        <v>32</v>
      </c>
      <c r="BSI2">
        <v>26</v>
      </c>
      <c r="BSL2">
        <v>21</v>
      </c>
      <c r="BSO2">
        <v>24</v>
      </c>
      <c r="BSR2">
        <v>36</v>
      </c>
      <c r="BSU2">
        <v>14</v>
      </c>
      <c r="BSX2">
        <v>18</v>
      </c>
      <c r="BTA2">
        <v>29</v>
      </c>
      <c r="BTD2">
        <v>42</v>
      </c>
      <c r="BTG2">
        <v>38</v>
      </c>
      <c r="BTJ2">
        <v>17</v>
      </c>
      <c r="BTM2">
        <v>32</v>
      </c>
      <c r="BTP2">
        <v>16</v>
      </c>
      <c r="BTS2">
        <v>24</v>
      </c>
      <c r="BTV2">
        <v>31</v>
      </c>
      <c r="BTY2">
        <v>39</v>
      </c>
      <c r="BUB2">
        <v>37</v>
      </c>
      <c r="BUE2">
        <v>35</v>
      </c>
      <c r="BUH2">
        <v>28</v>
      </c>
      <c r="BUK2">
        <v>6</v>
      </c>
      <c r="BUN2">
        <v>30</v>
      </c>
      <c r="BUQ2">
        <v>61</v>
      </c>
      <c r="BUT2">
        <v>6</v>
      </c>
      <c r="BUW2">
        <v>22</v>
      </c>
      <c r="BUZ2">
        <v>10</v>
      </c>
      <c r="BVC2">
        <v>17</v>
      </c>
      <c r="BVF2">
        <v>18</v>
      </c>
      <c r="BVI2">
        <v>32</v>
      </c>
      <c r="BVL2">
        <v>18</v>
      </c>
      <c r="BVO2">
        <v>14</v>
      </c>
      <c r="BVR2">
        <v>42</v>
      </c>
      <c r="BVU2">
        <v>36</v>
      </c>
      <c r="BVX2">
        <v>41</v>
      </c>
      <c r="BWA2">
        <v>19</v>
      </c>
      <c r="BWD2">
        <v>37</v>
      </c>
      <c r="BWG2">
        <v>21</v>
      </c>
      <c r="BWJ2">
        <v>33</v>
      </c>
      <c r="BWM2">
        <v>29</v>
      </c>
      <c r="BWP2">
        <v>27</v>
      </c>
      <c r="BWS2">
        <v>22</v>
      </c>
      <c r="BWV2">
        <v>36</v>
      </c>
      <c r="BWY2">
        <v>26</v>
      </c>
      <c r="BXB2">
        <v>30</v>
      </c>
      <c r="BXE2">
        <v>13</v>
      </c>
      <c r="BXH2">
        <v>92</v>
      </c>
      <c r="BXK2">
        <v>41</v>
      </c>
      <c r="BXN2">
        <v>15</v>
      </c>
      <c r="BXQ2">
        <v>15</v>
      </c>
      <c r="BXT2">
        <v>24</v>
      </c>
      <c r="BXW2">
        <v>29</v>
      </c>
      <c r="BXZ2">
        <v>33</v>
      </c>
      <c r="BYC2">
        <v>12</v>
      </c>
      <c r="BYF2">
        <v>13</v>
      </c>
      <c r="BYI2">
        <v>17</v>
      </c>
      <c r="BYL2">
        <v>34</v>
      </c>
      <c r="BYO2">
        <v>31</v>
      </c>
      <c r="BYR2">
        <v>33</v>
      </c>
      <c r="BYU2">
        <v>48</v>
      </c>
      <c r="BYX2">
        <v>28</v>
      </c>
      <c r="BZA2">
        <v>27</v>
      </c>
      <c r="BZD2">
        <v>14</v>
      </c>
      <c r="BZG2">
        <v>38</v>
      </c>
      <c r="BZJ2">
        <v>23</v>
      </c>
      <c r="BZM2">
        <v>27</v>
      </c>
      <c r="BZP2">
        <v>60</v>
      </c>
      <c r="BZS2">
        <v>12</v>
      </c>
      <c r="BZV2">
        <v>23</v>
      </c>
      <c r="BZY2">
        <v>26</v>
      </c>
      <c r="CAB2">
        <v>19</v>
      </c>
      <c r="CAE2">
        <v>19</v>
      </c>
      <c r="CAH2">
        <v>17</v>
      </c>
      <c r="CAK2">
        <v>33</v>
      </c>
      <c r="CAN2">
        <v>37</v>
      </c>
      <c r="CAQ2">
        <v>22</v>
      </c>
      <c r="CAT2">
        <v>35</v>
      </c>
      <c r="CAW2">
        <v>6</v>
      </c>
      <c r="CAZ2">
        <v>19</v>
      </c>
      <c r="CBC2">
        <v>5</v>
      </c>
      <c r="CBF2">
        <v>29</v>
      </c>
      <c r="CBI2">
        <v>8</v>
      </c>
      <c r="CBL2">
        <v>48</v>
      </c>
      <c r="CBO2">
        <v>36</v>
      </c>
      <c r="CBR2">
        <v>42</v>
      </c>
      <c r="CBU2">
        <v>22</v>
      </c>
      <c r="CBX2">
        <v>21</v>
      </c>
      <c r="CCA2">
        <v>18</v>
      </c>
      <c r="CCD2">
        <v>27</v>
      </c>
      <c r="CCG2">
        <v>19</v>
      </c>
      <c r="CCJ2">
        <v>43</v>
      </c>
      <c r="CCM2">
        <v>40</v>
      </c>
      <c r="CCP2">
        <v>18</v>
      </c>
      <c r="CCS2">
        <v>22</v>
      </c>
      <c r="CCV2">
        <v>9</v>
      </c>
      <c r="CCY2">
        <v>33</v>
      </c>
      <c r="CDB2">
        <v>33</v>
      </c>
      <c r="CDE2">
        <v>38</v>
      </c>
      <c r="CDH2">
        <v>20</v>
      </c>
      <c r="CDK2">
        <v>22</v>
      </c>
      <c r="CDN2">
        <v>65</v>
      </c>
      <c r="CDQ2">
        <v>36</v>
      </c>
      <c r="CDT2">
        <v>21</v>
      </c>
      <c r="CDW2">
        <v>26</v>
      </c>
      <c r="CDZ2">
        <v>22</v>
      </c>
      <c r="CEC2">
        <v>34</v>
      </c>
      <c r="CEF2">
        <v>37</v>
      </c>
      <c r="CEI2">
        <v>31</v>
      </c>
      <c r="CEL2">
        <v>21</v>
      </c>
      <c r="CEO2">
        <v>34</v>
      </c>
      <c r="CER2">
        <v>17</v>
      </c>
      <c r="CEU2">
        <v>36</v>
      </c>
      <c r="CEX2">
        <v>20</v>
      </c>
      <c r="CFA2">
        <v>65</v>
      </c>
      <c r="CFD2">
        <v>35</v>
      </c>
      <c r="CFG2">
        <v>17</v>
      </c>
      <c r="CFJ2">
        <v>34</v>
      </c>
      <c r="CFM2">
        <v>20</v>
      </c>
      <c r="CFP2">
        <v>29</v>
      </c>
      <c r="CFS2">
        <v>38</v>
      </c>
      <c r="CFV2">
        <v>34</v>
      </c>
      <c r="CFY2">
        <v>27</v>
      </c>
      <c r="CGB2">
        <v>27</v>
      </c>
      <c r="CGE2">
        <v>22</v>
      </c>
      <c r="CGH2">
        <v>39</v>
      </c>
      <c r="CGK2">
        <v>19</v>
      </c>
      <c r="CGN2">
        <v>52</v>
      </c>
      <c r="CGQ2">
        <v>51</v>
      </c>
      <c r="CGT2">
        <v>15</v>
      </c>
      <c r="CGW2">
        <v>26</v>
      </c>
      <c r="CGZ2">
        <v>21</v>
      </c>
      <c r="CHC2">
        <v>30</v>
      </c>
      <c r="CHF2">
        <v>33</v>
      </c>
      <c r="CHI2">
        <v>40</v>
      </c>
      <c r="CHL2">
        <v>51</v>
      </c>
      <c r="CHO2">
        <v>32</v>
      </c>
      <c r="CHR2">
        <v>21</v>
      </c>
      <c r="CHU2">
        <v>42</v>
      </c>
      <c r="CHX2">
        <v>11</v>
      </c>
      <c r="CIA2">
        <v>19</v>
      </c>
      <c r="CID2">
        <v>9</v>
      </c>
      <c r="CIG2">
        <v>17</v>
      </c>
      <c r="CIJ2">
        <v>45</v>
      </c>
      <c r="CIM2">
        <v>16</v>
      </c>
      <c r="CIP2">
        <v>39</v>
      </c>
      <c r="CIS2">
        <v>40</v>
      </c>
      <c r="CIV2">
        <v>42</v>
      </c>
      <c r="CIY2">
        <v>35</v>
      </c>
      <c r="CJB2">
        <v>43</v>
      </c>
      <c r="CJE2">
        <v>20</v>
      </c>
      <c r="CJH2">
        <v>24</v>
      </c>
      <c r="CJK2">
        <v>41</v>
      </c>
      <c r="CJN2">
        <v>12</v>
      </c>
      <c r="CJQ2">
        <v>7</v>
      </c>
      <c r="CJT2">
        <v>29</v>
      </c>
      <c r="CJW2">
        <v>31</v>
      </c>
      <c r="CJZ2">
        <v>17</v>
      </c>
      <c r="CKC2">
        <v>15</v>
      </c>
      <c r="CKF2">
        <v>47</v>
      </c>
      <c r="CKI2">
        <v>11</v>
      </c>
      <c r="CKL2">
        <v>8</v>
      </c>
      <c r="CKO2">
        <v>25</v>
      </c>
      <c r="CKR2">
        <v>34</v>
      </c>
      <c r="CKU2">
        <v>19</v>
      </c>
      <c r="CKX2">
        <v>30</v>
      </c>
      <c r="CLA2">
        <v>25</v>
      </c>
      <c r="CLD2">
        <v>24</v>
      </c>
      <c r="CLG2">
        <v>54</v>
      </c>
      <c r="CLJ2">
        <v>35</v>
      </c>
      <c r="CLM2">
        <v>52</v>
      </c>
      <c r="CLP2">
        <v>12</v>
      </c>
      <c r="CLS2">
        <v>25</v>
      </c>
      <c r="CLV2">
        <v>69</v>
      </c>
      <c r="CLY2">
        <v>36</v>
      </c>
      <c r="CMB2">
        <v>29</v>
      </c>
      <c r="CME2">
        <v>16</v>
      </c>
      <c r="CMH2">
        <v>43</v>
      </c>
      <c r="CMK2">
        <v>14</v>
      </c>
      <c r="CMN2">
        <v>26</v>
      </c>
      <c r="CMQ2">
        <v>17</v>
      </c>
      <c r="CMT2">
        <v>47</v>
      </c>
      <c r="CMW2">
        <v>19</v>
      </c>
      <c r="CMZ2">
        <v>33</v>
      </c>
      <c r="CNC2">
        <v>48</v>
      </c>
      <c r="CNF2">
        <v>76</v>
      </c>
      <c r="CNI2">
        <v>8</v>
      </c>
      <c r="CNL2">
        <v>23</v>
      </c>
      <c r="CNO2">
        <v>87</v>
      </c>
      <c r="CNR2">
        <v>36</v>
      </c>
      <c r="CNU2">
        <v>34</v>
      </c>
      <c r="CNX2">
        <v>46</v>
      </c>
      <c r="COA2">
        <v>69</v>
      </c>
      <c r="COD2">
        <v>32</v>
      </c>
      <c r="COG2">
        <v>18</v>
      </c>
      <c r="COJ2">
        <v>32</v>
      </c>
      <c r="COM2">
        <v>40</v>
      </c>
      <c r="COP2">
        <v>53</v>
      </c>
      <c r="COS2">
        <v>31</v>
      </c>
      <c r="COV2">
        <v>28</v>
      </c>
      <c r="COY2">
        <v>38</v>
      </c>
      <c r="CPB2">
        <v>11</v>
      </c>
      <c r="CPE2">
        <v>28</v>
      </c>
      <c r="CPH2">
        <v>8</v>
      </c>
      <c r="CPK2">
        <v>22</v>
      </c>
      <c r="CPN2">
        <v>45</v>
      </c>
      <c r="CPQ2">
        <v>18</v>
      </c>
      <c r="CPT2">
        <v>43</v>
      </c>
      <c r="CPW2">
        <v>17</v>
      </c>
      <c r="CPZ2">
        <v>32</v>
      </c>
      <c r="CQC2">
        <v>72</v>
      </c>
      <c r="CQF2">
        <v>5</v>
      </c>
      <c r="CQI2">
        <v>39</v>
      </c>
      <c r="CQL2">
        <v>13</v>
      </c>
      <c r="CQO2">
        <v>8</v>
      </c>
      <c r="CQR2">
        <v>52</v>
      </c>
      <c r="CQU2">
        <v>46</v>
      </c>
      <c r="CQX2">
        <v>19</v>
      </c>
      <c r="CRA2">
        <v>33</v>
      </c>
      <c r="CRD2">
        <v>14</v>
      </c>
      <c r="CRG2">
        <v>20</v>
      </c>
      <c r="CRJ2">
        <v>25</v>
      </c>
      <c r="CRM2">
        <v>32</v>
      </c>
      <c r="CRP2">
        <v>19</v>
      </c>
      <c r="CRS2">
        <v>31</v>
      </c>
      <c r="CRV2">
        <v>24</v>
      </c>
      <c r="CRY2">
        <v>23</v>
      </c>
      <c r="CSB2">
        <v>26</v>
      </c>
      <c r="CSE2">
        <v>27</v>
      </c>
      <c r="CSH2">
        <v>4</v>
      </c>
      <c r="CSK2">
        <v>11</v>
      </c>
      <c r="CSN2">
        <v>41</v>
      </c>
      <c r="CSQ2">
        <v>14</v>
      </c>
      <c r="CST2">
        <v>29</v>
      </c>
      <c r="CSW2">
        <v>48</v>
      </c>
      <c r="CSZ2">
        <v>21</v>
      </c>
      <c r="CTC2">
        <v>13</v>
      </c>
      <c r="CTF2">
        <v>18</v>
      </c>
      <c r="CTI2">
        <v>21</v>
      </c>
      <c r="CTL2">
        <v>22</v>
      </c>
      <c r="CTO2">
        <v>22</v>
      </c>
      <c r="CTR2">
        <v>16</v>
      </c>
      <c r="CTU2">
        <v>3</v>
      </c>
      <c r="CTX2">
        <v>54</v>
      </c>
      <c r="CUA2">
        <v>19</v>
      </c>
      <c r="CUD2">
        <v>46</v>
      </c>
      <c r="CUG2">
        <v>34</v>
      </c>
      <c r="CUJ2">
        <v>26</v>
      </c>
      <c r="CUM2">
        <v>12</v>
      </c>
      <c r="CUP2">
        <v>36</v>
      </c>
      <c r="CUS2">
        <v>21</v>
      </c>
      <c r="CUV2">
        <v>63</v>
      </c>
      <c r="CUY2">
        <v>31</v>
      </c>
      <c r="CVB2">
        <v>53</v>
      </c>
      <c r="CVE2">
        <v>15</v>
      </c>
      <c r="CVH2">
        <v>26</v>
      </c>
      <c r="CVK2">
        <v>41</v>
      </c>
      <c r="CVN2">
        <v>20</v>
      </c>
      <c r="CVQ2">
        <v>19</v>
      </c>
      <c r="CVT2">
        <v>20</v>
      </c>
      <c r="CVW2">
        <v>5</v>
      </c>
      <c r="CVZ2">
        <v>38</v>
      </c>
      <c r="CWC2">
        <v>29</v>
      </c>
      <c r="CWF2">
        <v>24</v>
      </c>
      <c r="CWI2">
        <v>43</v>
      </c>
      <c r="CWL2">
        <v>26</v>
      </c>
      <c r="CWO2">
        <v>37</v>
      </c>
      <c r="CWR2">
        <v>35</v>
      </c>
      <c r="CWU2">
        <v>56</v>
      </c>
      <c r="CWX2">
        <v>35</v>
      </c>
      <c r="CXA2">
        <v>27</v>
      </c>
      <c r="CXD2">
        <v>48</v>
      </c>
      <c r="CXG2">
        <v>32</v>
      </c>
      <c r="CXJ2">
        <v>10</v>
      </c>
      <c r="CXM2">
        <v>51</v>
      </c>
      <c r="CXP2">
        <v>14</v>
      </c>
      <c r="CXS2">
        <v>31</v>
      </c>
      <c r="CXV2">
        <v>16</v>
      </c>
      <c r="CXY2">
        <v>18</v>
      </c>
      <c r="CYB2">
        <v>37</v>
      </c>
      <c r="CYE2">
        <v>63</v>
      </c>
      <c r="CYH2">
        <v>57</v>
      </c>
      <c r="CYK2">
        <v>18</v>
      </c>
      <c r="CYN2">
        <v>28</v>
      </c>
      <c r="CYQ2">
        <v>26</v>
      </c>
      <c r="CYT2">
        <v>46</v>
      </c>
      <c r="CYW2">
        <v>30</v>
      </c>
      <c r="CYZ2">
        <v>29</v>
      </c>
      <c r="CZC2">
        <v>23</v>
      </c>
      <c r="CZF2">
        <v>16</v>
      </c>
      <c r="CZI2">
        <v>31</v>
      </c>
      <c r="CZL2">
        <v>57</v>
      </c>
      <c r="CZO2">
        <v>28</v>
      </c>
      <c r="CZR2">
        <v>5</v>
      </c>
      <c r="CZU2">
        <v>39</v>
      </c>
      <c r="CZX2">
        <v>19</v>
      </c>
      <c r="DAA2">
        <v>26</v>
      </c>
      <c r="DAD2">
        <v>46</v>
      </c>
      <c r="DAG2">
        <v>24</v>
      </c>
      <c r="DAJ2">
        <v>17</v>
      </c>
      <c r="DAM2">
        <v>11</v>
      </c>
      <c r="DAP2">
        <v>27</v>
      </c>
      <c r="DAS2">
        <v>34</v>
      </c>
      <c r="DAV2">
        <v>39</v>
      </c>
      <c r="DAY2">
        <v>55</v>
      </c>
      <c r="DBB2">
        <v>33</v>
      </c>
      <c r="DBE2">
        <v>31</v>
      </c>
      <c r="DBH2">
        <v>27</v>
      </c>
      <c r="DBK2">
        <v>28</v>
      </c>
      <c r="DBN2">
        <v>35</v>
      </c>
      <c r="DBQ2">
        <v>70</v>
      </c>
      <c r="DBT2">
        <v>39</v>
      </c>
      <c r="DBW2">
        <v>16</v>
      </c>
      <c r="DBZ2">
        <v>24</v>
      </c>
      <c r="DCC2">
        <v>19</v>
      </c>
      <c r="DCF2">
        <v>5</v>
      </c>
      <c r="DCI2">
        <v>9</v>
      </c>
      <c r="DCL2">
        <v>54</v>
      </c>
      <c r="DCO2">
        <v>12</v>
      </c>
      <c r="DCR2">
        <v>30</v>
      </c>
      <c r="DCU2">
        <v>49</v>
      </c>
      <c r="DCX2">
        <v>22</v>
      </c>
      <c r="DDA2">
        <v>16</v>
      </c>
      <c r="DDD2">
        <v>27</v>
      </c>
      <c r="DDG2">
        <v>11</v>
      </c>
      <c r="DDJ2">
        <v>15</v>
      </c>
      <c r="DDM2">
        <v>25</v>
      </c>
      <c r="DDP2">
        <v>4</v>
      </c>
      <c r="DDS2">
        <v>20</v>
      </c>
      <c r="DDV2">
        <v>18</v>
      </c>
      <c r="DDY2">
        <v>20</v>
      </c>
      <c r="DEB2">
        <v>28</v>
      </c>
      <c r="DEE2">
        <v>39</v>
      </c>
      <c r="DEH2">
        <v>38</v>
      </c>
      <c r="DEK2">
        <v>40</v>
      </c>
      <c r="DEN2">
        <v>27</v>
      </c>
      <c r="DEQ2">
        <v>17</v>
      </c>
      <c r="DET2">
        <v>30</v>
      </c>
      <c r="DEW2">
        <v>16</v>
      </c>
      <c r="DEZ2">
        <v>20</v>
      </c>
      <c r="DFC2">
        <v>39</v>
      </c>
      <c r="DFF2">
        <v>29</v>
      </c>
      <c r="DFI2">
        <v>63</v>
      </c>
      <c r="DFL2">
        <v>33</v>
      </c>
      <c r="DFO2">
        <v>58</v>
      </c>
      <c r="DFR2">
        <v>52</v>
      </c>
      <c r="DFU2">
        <v>22</v>
      </c>
      <c r="DFX2">
        <v>22</v>
      </c>
      <c r="DGA2">
        <v>34</v>
      </c>
      <c r="DGD2">
        <v>22</v>
      </c>
      <c r="DGG2">
        <v>31</v>
      </c>
      <c r="DGJ2">
        <v>17</v>
      </c>
      <c r="DGM2">
        <v>22</v>
      </c>
      <c r="DGP2">
        <v>51</v>
      </c>
      <c r="DGS2">
        <v>22</v>
      </c>
      <c r="DGV2">
        <v>22</v>
      </c>
      <c r="DGY2">
        <v>30</v>
      </c>
      <c r="DHB2">
        <v>21</v>
      </c>
      <c r="DHE2">
        <v>9</v>
      </c>
      <c r="DHH2">
        <v>17</v>
      </c>
      <c r="DHK2">
        <v>46</v>
      </c>
      <c r="DHN2">
        <v>25</v>
      </c>
      <c r="DHQ2">
        <v>13</v>
      </c>
      <c r="DHT2">
        <v>29</v>
      </c>
      <c r="DHW2">
        <v>23</v>
      </c>
      <c r="DHZ2">
        <v>30</v>
      </c>
      <c r="DIC2">
        <v>13</v>
      </c>
      <c r="DIF2">
        <v>44</v>
      </c>
      <c r="DII2">
        <v>26</v>
      </c>
      <c r="DIL2">
        <v>18</v>
      </c>
      <c r="DIO2">
        <v>11</v>
      </c>
      <c r="DIR2">
        <v>34</v>
      </c>
      <c r="DIU2">
        <v>3</v>
      </c>
      <c r="DIX2">
        <v>16</v>
      </c>
      <c r="DJA2">
        <v>20</v>
      </c>
      <c r="DJD2">
        <v>40</v>
      </c>
      <c r="DJG2">
        <v>21</v>
      </c>
      <c r="DJJ2">
        <v>21</v>
      </c>
      <c r="DJM2">
        <v>14</v>
      </c>
      <c r="DJP2">
        <v>66</v>
      </c>
      <c r="DJS2">
        <v>31</v>
      </c>
      <c r="DJV2">
        <v>19</v>
      </c>
      <c r="DJY2">
        <v>33</v>
      </c>
      <c r="DKB2">
        <v>45</v>
      </c>
      <c r="DKE2">
        <v>37</v>
      </c>
      <c r="DKH2">
        <v>39</v>
      </c>
    </row>
    <row r="3" spans="1:3000">
      <c r="A3">
        <v>0.7127427116723055</v>
      </c>
      <c r="B3">
        <v>-1.374952335344391</v>
      </c>
      <c r="C3">
        <v>207.0771271315058</v>
      </c>
      <c r="D3">
        <v>7.241708284774667</v>
      </c>
      <c r="E3">
        <v>-2.954677071937553</v>
      </c>
      <c r="F3">
        <v>1393.15669186279</v>
      </c>
      <c r="G3">
        <v>9.810433475332509</v>
      </c>
      <c r="H3">
        <v>5.397445505355414</v>
      </c>
      <c r="I3">
        <v>439.6191251442011</v>
      </c>
      <c r="J3">
        <v>7.32596628016697</v>
      </c>
      <c r="K3">
        <v>8.387234937919558</v>
      </c>
      <c r="L3">
        <v>30.0694337392996</v>
      </c>
      <c r="M3">
        <v>-8.816431498472749</v>
      </c>
      <c r="N3">
        <v>1.599602942812261</v>
      </c>
      <c r="O3">
        <v>439.9805346746038</v>
      </c>
      <c r="P3">
        <v>-4.094332593584671</v>
      </c>
      <c r="Q3">
        <v>-7.18938986556005</v>
      </c>
      <c r="R3">
        <v>297.1977851892796</v>
      </c>
      <c r="S3">
        <v>3.016836387186927</v>
      </c>
      <c r="T3">
        <v>-3.479282571178421</v>
      </c>
      <c r="U3">
        <v>721.4102021714064</v>
      </c>
      <c r="V3">
        <v>-5.236924479979342</v>
      </c>
      <c r="W3">
        <v>-0.4183777115843252</v>
      </c>
      <c r="X3">
        <v>26.45689879071966</v>
      </c>
      <c r="Y3">
        <v>-8.361985204421885</v>
      </c>
      <c r="Z3">
        <v>0.9174632309858151</v>
      </c>
      <c r="AA3">
        <v>315.4517812235537</v>
      </c>
      <c r="AB3">
        <v>9.044029185183085</v>
      </c>
      <c r="AC3">
        <v>0.809259768301656</v>
      </c>
      <c r="AD3">
        <v>1009.760350803954</v>
      </c>
      <c r="AE3">
        <v>3.317469884992036</v>
      </c>
      <c r="AF3">
        <v>2.66789889854417</v>
      </c>
      <c r="AG3">
        <v>106.5549470809764</v>
      </c>
      <c r="AH3">
        <v>1.91111351364998</v>
      </c>
      <c r="AI3">
        <v>1.73140147052364</v>
      </c>
      <c r="AJ3">
        <v>80.88454941762147</v>
      </c>
      <c r="AK3">
        <v>-0.8927130816577051</v>
      </c>
      <c r="AL3">
        <v>-5.218811190522037</v>
      </c>
      <c r="AM3">
        <v>429.3737080056443</v>
      </c>
      <c r="AN3">
        <v>0.2504277584379349</v>
      </c>
      <c r="AO3">
        <v>-8.81958856965344</v>
      </c>
      <c r="AP3">
        <v>1165.482353283139</v>
      </c>
      <c r="AQ3">
        <v>-1.507192532848773</v>
      </c>
      <c r="AR3">
        <v>-3.542143439452438</v>
      </c>
      <c r="AS3">
        <v>202.8058450552726</v>
      </c>
      <c r="AT3">
        <v>-7.151690856750202</v>
      </c>
      <c r="AU3">
        <v>1.375513861567892</v>
      </c>
      <c r="AV3">
        <v>244.3999359855824</v>
      </c>
      <c r="AW3">
        <v>-4.096860614128868</v>
      </c>
      <c r="AX3">
        <v>-6.973741069684955</v>
      </c>
      <c r="AY3">
        <v>276.301791111177</v>
      </c>
      <c r="AZ3">
        <v>8.24204337579998</v>
      </c>
      <c r="BA3">
        <v>6.275408643205058</v>
      </c>
      <c r="BB3">
        <v>197.3396845361459</v>
      </c>
      <c r="BC3">
        <v>-4.477712633974351</v>
      </c>
      <c r="BD3">
        <v>-2.176640054750925</v>
      </c>
      <c r="BE3">
        <v>3.907996316107152</v>
      </c>
      <c r="BF3">
        <v>-3.450128093005535</v>
      </c>
      <c r="BG3">
        <v>8.207019232954359</v>
      </c>
      <c r="BH3">
        <v>599.5695985869963</v>
      </c>
      <c r="BI3">
        <v>-5.58553624754283</v>
      </c>
      <c r="BJ3">
        <v>-6.853105076267283</v>
      </c>
      <c r="BK3">
        <v>145.6971496632048</v>
      </c>
      <c r="BL3">
        <v>-9.226037623601439</v>
      </c>
      <c r="BM3">
        <v>7.462282201157993</v>
      </c>
      <c r="BN3">
        <v>1498.960796999217</v>
      </c>
      <c r="BO3">
        <v>-5.078098739707571</v>
      </c>
      <c r="BP3">
        <v>-5.054727053885073</v>
      </c>
      <c r="BQ3">
        <v>70.88252896610561</v>
      </c>
      <c r="BR3">
        <v>0.451289381445612</v>
      </c>
      <c r="BS3">
        <v>9.045894220693146</v>
      </c>
      <c r="BT3">
        <v>250.3968264586554</v>
      </c>
      <c r="BU3">
        <v>4.078111278595355</v>
      </c>
      <c r="BV3">
        <v>-5.372270918303332</v>
      </c>
      <c r="BW3">
        <v>1240.096134790814</v>
      </c>
      <c r="BX3">
        <v>-0.7212881520625931</v>
      </c>
      <c r="BY3">
        <v>9.227939909381384</v>
      </c>
      <c r="BZ3">
        <v>386.3341651996833</v>
      </c>
      <c r="CA3">
        <v>-4.963063713892701</v>
      </c>
      <c r="CB3">
        <v>8.239745174329432</v>
      </c>
      <c r="CC3">
        <v>832.7784736766765</v>
      </c>
      <c r="CD3">
        <v>0.8568183277176544</v>
      </c>
      <c r="CE3">
        <v>-5.45072068022729</v>
      </c>
      <c r="CF3">
        <v>693.0422590753341</v>
      </c>
      <c r="CG3">
        <v>8.612973372147668</v>
      </c>
      <c r="CH3">
        <v>-5.204982316924751</v>
      </c>
      <c r="CI3">
        <v>2262.749068476827</v>
      </c>
      <c r="CJ3">
        <v>-7.401498164171803</v>
      </c>
      <c r="CK3">
        <v>-0.4572265931097981</v>
      </c>
      <c r="CL3">
        <v>124.4582258103035</v>
      </c>
      <c r="CM3">
        <v>6.083919968167237</v>
      </c>
      <c r="CN3">
        <v>2.948548323781575</v>
      </c>
      <c r="CO3">
        <v>301.142281717853</v>
      </c>
      <c r="CP3">
        <v>-8.077990282388665</v>
      </c>
      <c r="CQ3">
        <v>1.400333049191381</v>
      </c>
      <c r="CR3">
        <v>335.7493855079551</v>
      </c>
      <c r="CS3">
        <v>1.645325319186771</v>
      </c>
      <c r="CT3">
        <v>4.663154877414055</v>
      </c>
      <c r="CU3">
        <v>0.002543145172640835</v>
      </c>
      <c r="CV3">
        <v>9.48034029102131</v>
      </c>
      <c r="CW3">
        <v>5.181669352476339</v>
      </c>
      <c r="CX3">
        <v>426.1647797532874</v>
      </c>
      <c r="CY3">
        <v>-0.9007563055136316</v>
      </c>
      <c r="CZ3">
        <v>-6.946409578629567</v>
      </c>
      <c r="DA3">
        <v>654.5907450994642</v>
      </c>
      <c r="DB3">
        <v>-7.798564528854244</v>
      </c>
      <c r="DC3">
        <v>0.7356049967431151</v>
      </c>
      <c r="DD3">
        <v>245.016258704404</v>
      </c>
      <c r="DE3">
        <v>9.659071640815988</v>
      </c>
      <c r="DF3">
        <v>-7.137180292169127</v>
      </c>
      <c r="DG3">
        <v>3135.132724753735</v>
      </c>
      <c r="DH3">
        <v>6.409115904079684</v>
      </c>
      <c r="DI3">
        <v>-8.14426194153744</v>
      </c>
      <c r="DJ3">
        <v>2464.968590328016</v>
      </c>
      <c r="DK3">
        <v>7.262137577426078</v>
      </c>
      <c r="DL3">
        <v>-1.934054818046624</v>
      </c>
      <c r="DM3">
        <v>1189.976871579089</v>
      </c>
      <c r="DN3">
        <v>-1.515353426539184</v>
      </c>
      <c r="DO3">
        <v>0.7671829662974954</v>
      </c>
      <c r="DP3">
        <v>4.118032220830433</v>
      </c>
      <c r="DQ3">
        <v>-6.475378949545478</v>
      </c>
      <c r="DR3">
        <v>-4.976264634226886</v>
      </c>
      <c r="DS3">
        <v>18.02126270785263</v>
      </c>
      <c r="DT3">
        <v>7.421484262566274</v>
      </c>
      <c r="DU3">
        <v>0.3575329935039626</v>
      </c>
      <c r="DV3">
        <v>810.2649211684873</v>
      </c>
      <c r="DW3">
        <v>-4.785926543461971</v>
      </c>
      <c r="DX3">
        <v>7.893957770395048</v>
      </c>
      <c r="DY3">
        <v>749.6012826372415</v>
      </c>
      <c r="DZ3">
        <v>-6.882880840964614</v>
      </c>
      <c r="EA3">
        <v>3.359513623327832</v>
      </c>
      <c r="EB3">
        <v>419.6182206113108</v>
      </c>
      <c r="EC3">
        <v>-8.101667187946299</v>
      </c>
      <c r="ED3">
        <v>-5.660093433933174</v>
      </c>
      <c r="EE3">
        <v>2.494718977655944</v>
      </c>
      <c r="EF3">
        <v>3.40595551550104</v>
      </c>
      <c r="EG3">
        <v>-0.996382710028211</v>
      </c>
      <c r="EH3">
        <v>438.3568896410523</v>
      </c>
      <c r="EI3">
        <v>7.41722100490535</v>
      </c>
      <c r="EJ3">
        <v>-2.872454697894513</v>
      </c>
      <c r="EK3">
        <v>1412.923842284712</v>
      </c>
      <c r="EL3">
        <v>-1.630336144672459</v>
      </c>
      <c r="EM3">
        <v>5.264614675373187</v>
      </c>
      <c r="EN3">
        <v>121.365135124594</v>
      </c>
      <c r="EO3">
        <v>1.176666553633268</v>
      </c>
      <c r="EP3">
        <v>9.172304153237601</v>
      </c>
      <c r="EQ3">
        <v>199.6511602126443</v>
      </c>
      <c r="ER3">
        <v>-1.323112681462561</v>
      </c>
      <c r="ES3">
        <v>6.811020178169709</v>
      </c>
      <c r="ET3">
        <v>210.8745617628467</v>
      </c>
      <c r="EU3">
        <v>3.727340186921291</v>
      </c>
      <c r="EV3">
        <v>1.958923166873896</v>
      </c>
      <c r="EW3">
        <v>181.9024070166214</v>
      </c>
      <c r="EX3">
        <v>1.17582444306432</v>
      </c>
      <c r="EY3">
        <v>-1.952513088048555</v>
      </c>
      <c r="EZ3">
        <v>300.4521671619731</v>
      </c>
      <c r="FA3">
        <v>-1.125700448234038</v>
      </c>
      <c r="FB3">
        <v>9.982040158250619</v>
      </c>
      <c r="FC3">
        <v>525.8836619363217</v>
      </c>
      <c r="FD3">
        <v>7.629127997653509</v>
      </c>
      <c r="FE3">
        <v>4.694596660484397</v>
      </c>
      <c r="FF3">
        <v>281.7492975347377</v>
      </c>
      <c r="FG3">
        <v>-0.1013497320718155</v>
      </c>
      <c r="FH3">
        <v>9.579418164887596</v>
      </c>
      <c r="FI3">
        <v>357.0612775443478</v>
      </c>
      <c r="FJ3">
        <v>7.580193232609474</v>
      </c>
      <c r="FK3">
        <v>-0.2817934758454435</v>
      </c>
      <c r="FL3">
        <v>943.8620420372104</v>
      </c>
      <c r="FM3">
        <v>-4.547854010090083</v>
      </c>
      <c r="FN3">
        <v>-4.783452273934681</v>
      </c>
      <c r="FO3">
        <v>83.75276899995342</v>
      </c>
      <c r="FP3">
        <v>7.812609686553543</v>
      </c>
      <c r="FQ3">
        <v>8.622087116320568</v>
      </c>
      <c r="FR3">
        <v>38.38711304560064</v>
      </c>
      <c r="FS3">
        <v>0.6287719937945528</v>
      </c>
      <c r="FT3">
        <v>2.976433949042685</v>
      </c>
      <c r="FU3">
        <v>3.404359397045524</v>
      </c>
      <c r="FV3">
        <v>-7.754044210941067</v>
      </c>
      <c r="FW3">
        <v>-6.60315534703078</v>
      </c>
      <c r="FX3">
        <v>27.35369594888792</v>
      </c>
      <c r="FY3">
        <v>6.646818296838063</v>
      </c>
      <c r="FZ3">
        <v>-6.873768878738781</v>
      </c>
      <c r="GA3">
        <v>2183.438405006672</v>
      </c>
      <c r="GB3">
        <v>-0.08433245927938593</v>
      </c>
      <c r="GC3">
        <v>-9.506571926956651</v>
      </c>
      <c r="GD3">
        <v>1234.49626713855</v>
      </c>
      <c r="GE3">
        <v>-9.634000702954378</v>
      </c>
      <c r="GF3">
        <v>1.345805524299205</v>
      </c>
      <c r="GG3">
        <v>509.4184593961205</v>
      </c>
      <c r="GH3">
        <v>3.767026105105769</v>
      </c>
      <c r="GI3">
        <v>-8.924679330837472</v>
      </c>
      <c r="GJ3">
        <v>1969.836955907285</v>
      </c>
      <c r="GK3">
        <v>5.279578139891781</v>
      </c>
      <c r="GL3">
        <v>1.689232702027359</v>
      </c>
      <c r="GM3">
        <v>347.4612239230431</v>
      </c>
      <c r="GN3">
        <v>2.074231055033316</v>
      </c>
      <c r="GO3">
        <v>7.027841406894993</v>
      </c>
      <c r="GP3">
        <v>30.53274725520884</v>
      </c>
      <c r="GQ3">
        <v>8.209555543898436</v>
      </c>
      <c r="GR3">
        <v>-2.340766462012263</v>
      </c>
      <c r="GS3">
        <v>1468.889811710942</v>
      </c>
      <c r="GT3">
        <v>2.978929724569877</v>
      </c>
      <c r="GU3">
        <v>-6.909581451981943</v>
      </c>
      <c r="GV3">
        <v>1328.909762784809</v>
      </c>
      <c r="GW3">
        <v>-8.96203814220021</v>
      </c>
      <c r="GX3">
        <v>3.722979350595592</v>
      </c>
      <c r="GY3">
        <v>750.3965106860855</v>
      </c>
      <c r="GZ3">
        <v>0.2795145482340171</v>
      </c>
      <c r="HA3">
        <v>9.504585786070137</v>
      </c>
      <c r="HB3">
        <v>310.0120953290762</v>
      </c>
      <c r="HC3">
        <v>-3.97321037342029</v>
      </c>
      <c r="HD3">
        <v>-6.163550305290865</v>
      </c>
      <c r="HE3">
        <v>215.517028866962</v>
      </c>
      <c r="HF3">
        <v>-9.837697532309097</v>
      </c>
      <c r="HG3">
        <v>8.406248659623927</v>
      </c>
      <c r="HH3">
        <v>1859.023164020395</v>
      </c>
      <c r="HI3">
        <v>3.039579710586667</v>
      </c>
      <c r="HJ3">
        <v>-5.865323794224498</v>
      </c>
      <c r="HK3">
        <v>1133.813819670921</v>
      </c>
      <c r="HL3">
        <v>0.547725090705832</v>
      </c>
      <c r="HM3">
        <v>5.288047648509727</v>
      </c>
      <c r="HN3">
        <v>24.22978084160872</v>
      </c>
      <c r="HO3">
        <v>8.460163092640911</v>
      </c>
      <c r="HP3">
        <v>-9.103049813411763</v>
      </c>
      <c r="HQ3">
        <v>3382.765800157211</v>
      </c>
      <c r="HR3">
        <v>-7.982415260934081</v>
      </c>
      <c r="HS3">
        <v>8.360197205497407</v>
      </c>
      <c r="HT3">
        <v>1424.202459434984</v>
      </c>
      <c r="HU3">
        <v>-9.744038103510116</v>
      </c>
      <c r="HV3">
        <v>3.045862264733314</v>
      </c>
      <c r="HW3">
        <v>766.7371937610627</v>
      </c>
      <c r="HX3">
        <v>2.263912204992131</v>
      </c>
      <c r="HY3">
        <v>-4.814428451246928</v>
      </c>
      <c r="HZ3">
        <v>812.5836030656094</v>
      </c>
      <c r="IA3">
        <v>-6.594028937639473</v>
      </c>
      <c r="IB3">
        <v>1.933304235417644</v>
      </c>
      <c r="IC3">
        <v>244.4112960478213</v>
      </c>
      <c r="ID3">
        <v>-3.941380344875334</v>
      </c>
      <c r="IE3">
        <v>-7.811212865732287</v>
      </c>
      <c r="IF3">
        <v>377.5567909169903</v>
      </c>
      <c r="IG3">
        <v>5.259051162703676</v>
      </c>
      <c r="IH3">
        <v>-8.799297020415299</v>
      </c>
      <c r="II3">
        <v>2327.897941892147</v>
      </c>
      <c r="IJ3">
        <v>-8.750099480394748</v>
      </c>
      <c r="IK3">
        <v>-2.811121271143946</v>
      </c>
      <c r="IL3">
        <v>69.10074331560841</v>
      </c>
      <c r="IM3">
        <v>4.617316336275842</v>
      </c>
      <c r="IN3">
        <v>-1.045182329171979</v>
      </c>
      <c r="IO3">
        <v>600.3110650310822</v>
      </c>
      <c r="IP3">
        <v>-1.502387229776893</v>
      </c>
      <c r="IQ3">
        <v>7.319978605394198</v>
      </c>
      <c r="IR3">
        <v>271.1995513485405</v>
      </c>
      <c r="IS3">
        <v>-4.764405598472299</v>
      </c>
      <c r="IT3">
        <v>-8.894876632290709</v>
      </c>
      <c r="IU3">
        <v>406.748937312987</v>
      </c>
      <c r="IV3">
        <v>-0.8069330587399737</v>
      </c>
      <c r="IW3">
        <v>-4.008750648800524</v>
      </c>
      <c r="IX3">
        <v>307.7003313630756</v>
      </c>
      <c r="IY3">
        <v>1.882797115410513</v>
      </c>
      <c r="IZ3">
        <v>-4.7407671763773</v>
      </c>
      <c r="JA3">
        <v>740.9039174253878</v>
      </c>
      <c r="JB3">
        <v>0.1176588699406427</v>
      </c>
      <c r="JC3">
        <v>5.132768374325124</v>
      </c>
      <c r="JD3">
        <v>32.48533051728537</v>
      </c>
      <c r="JE3">
        <v>-8.309128399343253</v>
      </c>
      <c r="JF3">
        <v>-8.119771203425515</v>
      </c>
      <c r="JG3">
        <v>63.19770377711519</v>
      </c>
      <c r="JH3">
        <v>-5.110144906670524</v>
      </c>
      <c r="JI3">
        <v>5.961155261797334</v>
      </c>
      <c r="JJ3">
        <v>521.1670912760741</v>
      </c>
      <c r="JK3">
        <v>-3.907517951592084</v>
      </c>
      <c r="JL3">
        <v>-3.926933273783561</v>
      </c>
      <c r="JM3">
        <v>72.93495110307731</v>
      </c>
      <c r="JN3">
        <v>-2.188433485667522</v>
      </c>
      <c r="JO3">
        <v>2.349925836411394</v>
      </c>
      <c r="JP3">
        <v>18.93239523061682</v>
      </c>
      <c r="JQ3">
        <v>3.115247543661132</v>
      </c>
      <c r="JR3">
        <v>-9.369568227799254</v>
      </c>
      <c r="JS3">
        <v>1918.236155808547</v>
      </c>
      <c r="JT3">
        <v>-5.634267872314711</v>
      </c>
      <c r="JU3">
        <v>6.112291550849029</v>
      </c>
      <c r="JV3">
        <v>612.0184139434754</v>
      </c>
      <c r="JW3">
        <v>-2.422358507981572</v>
      </c>
      <c r="JX3">
        <v>-6.89885883297503</v>
      </c>
      <c r="JY3">
        <v>447.1844568770182</v>
      </c>
      <c r="JZ3">
        <v>0.6171764009562946</v>
      </c>
      <c r="KA3">
        <v>6.630511582342734</v>
      </c>
      <c r="KB3">
        <v>72.64151132304998</v>
      </c>
      <c r="KC3">
        <v>-5.593328109200815</v>
      </c>
      <c r="KD3">
        <v>3.834816038883645</v>
      </c>
      <c r="KE3">
        <v>330.5682975084199</v>
      </c>
      <c r="KF3">
        <v>-8.306097438098842</v>
      </c>
      <c r="KG3">
        <v>6.296303130631856</v>
      </c>
      <c r="KH3">
        <v>1076.925591658259</v>
      </c>
      <c r="KI3">
        <v>-1.678942314551728</v>
      </c>
      <c r="KJ3">
        <v>6.691374639628012</v>
      </c>
      <c r="KK3">
        <v>230.7224335068029</v>
      </c>
      <c r="KL3">
        <v>3.18669130534416</v>
      </c>
      <c r="KM3">
        <v>-0.9653525175551501</v>
      </c>
      <c r="KN3">
        <v>409.2138467573774</v>
      </c>
      <c r="KO3">
        <v>3.869269263223487</v>
      </c>
      <c r="KP3">
        <v>0.8308311995506621</v>
      </c>
      <c r="KQ3">
        <v>291.7018739905025</v>
      </c>
      <c r="KR3">
        <v>9.491855904220706</v>
      </c>
      <c r="KS3">
        <v>-4.171099013065385</v>
      </c>
      <c r="KT3">
        <v>2221.23253260407</v>
      </c>
      <c r="KU3">
        <v>-1.985144937543005</v>
      </c>
      <c r="KV3">
        <v>1.364650498487748</v>
      </c>
      <c r="KW3">
        <v>0.9788547765435577</v>
      </c>
      <c r="KX3">
        <v>-1.51552155584875</v>
      </c>
      <c r="KY3">
        <v>1.815203531500433</v>
      </c>
      <c r="KZ3">
        <v>0.8750326672169986</v>
      </c>
      <c r="LA3">
        <v>-5.932683652232655</v>
      </c>
      <c r="LB3">
        <v>6.70002242124238</v>
      </c>
      <c r="LC3">
        <v>742.3122103837026</v>
      </c>
      <c r="LD3">
        <v>-7.53013978863849</v>
      </c>
      <c r="LE3">
        <v>4.460530714816112</v>
      </c>
      <c r="LF3">
        <v>646.657248813509</v>
      </c>
      <c r="LG3">
        <v>-9.437109759829553</v>
      </c>
      <c r="LH3">
        <v>-5.832779947587858</v>
      </c>
      <c r="LI3">
        <v>2.92171617571266</v>
      </c>
      <c r="LJ3">
        <v>6.728540674549414</v>
      </c>
      <c r="LK3">
        <v>-3.852372906704453</v>
      </c>
      <c r="LL3">
        <v>1475.529709611886</v>
      </c>
      <c r="LM3">
        <v>8.508825324056211</v>
      </c>
      <c r="LN3">
        <v>-3.572414284766008</v>
      </c>
      <c r="LO3">
        <v>1819.550305109665</v>
      </c>
      <c r="LP3">
        <v>-3.827346451925893</v>
      </c>
      <c r="LQ3">
        <v>-5.797381711309892</v>
      </c>
      <c r="LR3">
        <v>197.6100038361615</v>
      </c>
      <c r="LS3">
        <v>-6.735369990320339</v>
      </c>
      <c r="LT3">
        <v>3.428083986837569</v>
      </c>
      <c r="LU3">
        <v>410.5205830628755</v>
      </c>
      <c r="LV3">
        <v>3.06650464298678</v>
      </c>
      <c r="LW3">
        <v>-7.974485634173602</v>
      </c>
      <c r="LX3">
        <v>1577.195263706499</v>
      </c>
      <c r="LY3">
        <v>5.000220816777185</v>
      </c>
      <c r="LZ3">
        <v>-8.656368759146682</v>
      </c>
      <c r="MA3">
        <v>2219.535810406205</v>
      </c>
      <c r="MB3">
        <v>-4.212259275124486</v>
      </c>
      <c r="MC3">
        <v>6.252900915269439</v>
      </c>
      <c r="MD3">
        <v>445.8289333459381</v>
      </c>
      <c r="ME3">
        <v>-9.71467173672966</v>
      </c>
      <c r="MF3">
        <v>3.806601736035841</v>
      </c>
      <c r="MG3">
        <v>885.5775639097521</v>
      </c>
      <c r="MH3">
        <v>-2.401841024505695</v>
      </c>
      <c r="MI3">
        <v>3.750017828493251</v>
      </c>
      <c r="MJ3">
        <v>79.47371383382266</v>
      </c>
      <c r="MK3">
        <v>-5.213862213505729</v>
      </c>
      <c r="ML3">
        <v>8.920239671337292</v>
      </c>
      <c r="MM3">
        <v>991.7457982565194</v>
      </c>
      <c r="MN3">
        <v>-6.725121664450057</v>
      </c>
      <c r="MO3">
        <v>-7.313796570457227</v>
      </c>
      <c r="MP3">
        <v>103.0287006480446</v>
      </c>
      <c r="MQ3">
        <v>-1.227365822111073</v>
      </c>
      <c r="MR3">
        <v>8.816120422696372</v>
      </c>
      <c r="MS3">
        <v>396.8855878463335</v>
      </c>
      <c r="MT3">
        <v>-1.533365158149637</v>
      </c>
      <c r="MU3">
        <v>-4.096168490526484</v>
      </c>
      <c r="MV3">
        <v>247.5582473176236</v>
      </c>
      <c r="MW3">
        <v>-8.591917429077636</v>
      </c>
      <c r="MX3">
        <v>3.804958009927141</v>
      </c>
      <c r="MY3">
        <v>706.4101441293698</v>
      </c>
      <c r="MZ3">
        <v>7.165487378853953</v>
      </c>
      <c r="NA3">
        <v>4.332073413017049</v>
      </c>
      <c r="NB3">
        <v>272.2297479745683</v>
      </c>
      <c r="NC3">
        <v>4.503667662480462</v>
      </c>
      <c r="ND3">
        <v>-5.035839726544944</v>
      </c>
      <c r="NE3">
        <v>1257.913964475382</v>
      </c>
      <c r="NF3">
        <v>-3.824946018511028</v>
      </c>
      <c r="NG3">
        <v>7.271306900045779</v>
      </c>
      <c r="NH3">
        <v>524.3944905699169</v>
      </c>
      <c r="NI3">
        <v>-4.887341582182831</v>
      </c>
      <c r="NJ3">
        <v>-7.40092827331156</v>
      </c>
      <c r="NK3">
        <v>243.1971056047348</v>
      </c>
      <c r="NL3">
        <v>-4.213610818232936</v>
      </c>
      <c r="NM3">
        <v>-1.253576770086319</v>
      </c>
      <c r="NN3">
        <v>0.01277821846037559</v>
      </c>
      <c r="NO3">
        <v>4.639237112643935</v>
      </c>
      <c r="NP3">
        <v>-1.957847665118166</v>
      </c>
      <c r="NQ3">
        <v>736.8322898524242</v>
      </c>
      <c r="NR3">
        <v>-1.991296438466508</v>
      </c>
      <c r="NS3">
        <v>-0.1224510619242185</v>
      </c>
      <c r="NT3">
        <v>10.23608625735804</v>
      </c>
      <c r="NU3">
        <v>-8.465050366091212</v>
      </c>
      <c r="NV3">
        <v>6.065391622531394</v>
      </c>
      <c r="NW3">
        <v>1063.60873962393</v>
      </c>
      <c r="NX3">
        <v>3.71126402682769</v>
      </c>
      <c r="NY3">
        <v>4.901841631576172</v>
      </c>
      <c r="NZ3">
        <v>26.19207523550193</v>
      </c>
      <c r="OA3">
        <v>-4.344133072364982</v>
      </c>
      <c r="OB3">
        <v>0.7645750770119832</v>
      </c>
      <c r="OC3">
        <v>35.5732004739906</v>
      </c>
      <c r="OD3">
        <v>-9.995511128496496</v>
      </c>
      <c r="OE3">
        <v>7.372864241485392</v>
      </c>
      <c r="OF3">
        <v>1651.601686181617</v>
      </c>
      <c r="OG3">
        <v>7.09105286600472</v>
      </c>
      <c r="OH3">
        <v>-6.850780255986459</v>
      </c>
      <c r="OI3">
        <v>2296.20567626718</v>
      </c>
      <c r="OJ3">
        <v>7.387851753273299</v>
      </c>
      <c r="OK3">
        <v>5.905297656365338</v>
      </c>
      <c r="OL3">
        <v>160.7463298536508</v>
      </c>
      <c r="OM3">
        <v>-9.238157156929404</v>
      </c>
      <c r="ON3">
        <v>2.034460622078363</v>
      </c>
      <c r="OO3">
        <v>547.4896393404432</v>
      </c>
      <c r="OP3">
        <v>-3.679231312284625</v>
      </c>
      <c r="OQ3">
        <v>-6.602241822429031</v>
      </c>
      <c r="OR3">
        <v>280.6564280262487</v>
      </c>
      <c r="OS3">
        <v>-7.593047172627021</v>
      </c>
      <c r="OT3">
        <v>-9.305026550478289</v>
      </c>
      <c r="OU3">
        <v>177.621997258365</v>
      </c>
      <c r="OV3">
        <v>-5.477886192262482</v>
      </c>
      <c r="OW3">
        <v>-9.986775510936617</v>
      </c>
      <c r="OX3">
        <v>451.0673504007881</v>
      </c>
      <c r="OY3">
        <v>-9.672752982038027</v>
      </c>
      <c r="OZ3">
        <v>-4.565167897835185</v>
      </c>
      <c r="PA3">
        <v>35.53531909723441</v>
      </c>
      <c r="PB3">
        <v>-2.694290654372429</v>
      </c>
      <c r="PC3">
        <v>7.780995212965696</v>
      </c>
      <c r="PD3">
        <v>447.0391903874008</v>
      </c>
      <c r="PE3">
        <v>-3.926341127934143</v>
      </c>
      <c r="PF3">
        <v>9.94299343619949</v>
      </c>
      <c r="PG3">
        <v>945.1394709365608</v>
      </c>
      <c r="PH3">
        <v>9.477361478156496</v>
      </c>
      <c r="PI3">
        <v>-5.789024283593875</v>
      </c>
      <c r="PJ3">
        <v>2669.286790376613</v>
      </c>
      <c r="PK3">
        <v>6.714177851999711</v>
      </c>
      <c r="PL3">
        <v>-1.958784025098543</v>
      </c>
      <c r="PM3">
        <v>1090.064311873514</v>
      </c>
      <c r="PN3">
        <v>-1.805422934786712</v>
      </c>
      <c r="PO3">
        <v>8.57218772616838</v>
      </c>
      <c r="PP3">
        <v>435.4331125171059</v>
      </c>
      <c r="PQ3">
        <v>1.205969109476277</v>
      </c>
      <c r="PR3">
        <v>3.552636816524377</v>
      </c>
      <c r="PS3">
        <v>3.414744680110297</v>
      </c>
      <c r="PT3">
        <v>3.985267155348623</v>
      </c>
      <c r="PU3">
        <v>-2.956865142812495</v>
      </c>
      <c r="PV3">
        <v>790.7679570731078</v>
      </c>
      <c r="PW3">
        <v>6.494898162202681</v>
      </c>
      <c r="PX3">
        <v>-8.976614109271697</v>
      </c>
      <c r="PY3">
        <v>2729.574124761828</v>
      </c>
      <c r="PZ3">
        <v>-9.54990253210366</v>
      </c>
      <c r="QA3">
        <v>5.414044353932386</v>
      </c>
      <c r="QB3">
        <v>1145.088200735133</v>
      </c>
      <c r="QC3">
        <v>-5.363863531844776</v>
      </c>
      <c r="QD3">
        <v>-9.078715815579688</v>
      </c>
      <c r="QE3">
        <v>360.7139295390397</v>
      </c>
      <c r="QF3">
        <v>-4.961672198876648</v>
      </c>
      <c r="QG3">
        <v>-7.826864665045168</v>
      </c>
      <c r="QH3">
        <v>275.2038613215997</v>
      </c>
      <c r="QI3">
        <v>-8.96063831305122</v>
      </c>
      <c r="QJ3">
        <v>-2.40495206211448</v>
      </c>
      <c r="QK3">
        <v>101.1432377208045</v>
      </c>
      <c r="QL3">
        <v>8.23916170844323</v>
      </c>
      <c r="QM3">
        <v>8.35313593942778</v>
      </c>
      <c r="QN3">
        <v>66.63315791536978</v>
      </c>
      <c r="QO3">
        <v>-6.057125302570232</v>
      </c>
      <c r="QP3">
        <v>2.631635965799912</v>
      </c>
      <c r="QQ3">
        <v>258.8960381480663</v>
      </c>
      <c r="QR3">
        <v>-2.168909224124775</v>
      </c>
      <c r="QS3">
        <v>-5.517083201694282</v>
      </c>
      <c r="QT3">
        <v>322.3945027959253</v>
      </c>
      <c r="QU3">
        <v>-2.814335019622758</v>
      </c>
      <c r="QV3">
        <v>-5.42113114497869</v>
      </c>
      <c r="QW3">
        <v>251.4893023304503</v>
      </c>
      <c r="QX3">
        <v>-4.700616776483599</v>
      </c>
      <c r="QY3">
        <v>9.152575577370648</v>
      </c>
      <c r="QZ3">
        <v>942.3342741580824</v>
      </c>
      <c r="RA3">
        <v>-2.821438349491046</v>
      </c>
      <c r="RB3">
        <v>-3.233602682244745</v>
      </c>
      <c r="RC3">
        <v>93.14292346973201</v>
      </c>
      <c r="RD3">
        <v>2.281426061168421</v>
      </c>
      <c r="RE3">
        <v>-7.129939218609229</v>
      </c>
      <c r="RF3">
        <v>1232.335904864561</v>
      </c>
      <c r="RG3">
        <v>4.705781474015494</v>
      </c>
      <c r="RH3">
        <v>-4.511489869010823</v>
      </c>
      <c r="RI3">
        <v>1194.093752553056</v>
      </c>
      <c r="RJ3">
        <v>-0.7779563103129625</v>
      </c>
      <c r="RK3">
        <v>7.515093656324602</v>
      </c>
      <c r="RL3">
        <v>224.1310235945754</v>
      </c>
      <c r="RM3">
        <v>-5.515321176645791</v>
      </c>
      <c r="RN3">
        <v>0.5470262394962777</v>
      </c>
      <c r="RO3">
        <v>75.02377357721606</v>
      </c>
      <c r="RP3">
        <v>-8.13028041586681</v>
      </c>
      <c r="RQ3">
        <v>1.718056078938279</v>
      </c>
      <c r="RR3">
        <v>375.197701968634</v>
      </c>
      <c r="RS3">
        <v>-1.208495084707513</v>
      </c>
      <c r="RT3">
        <v>-2.508619303956429</v>
      </c>
      <c r="RU3">
        <v>147.9285464077688</v>
      </c>
      <c r="RV3">
        <v>-3.345529837731083</v>
      </c>
      <c r="RW3">
        <v>6.698169678104307</v>
      </c>
      <c r="RX3">
        <v>396.9096229550375</v>
      </c>
      <c r="RY3">
        <v>8.880510927248629</v>
      </c>
      <c r="RZ3">
        <v>-4.968273000483324</v>
      </c>
      <c r="SA3">
        <v>2271.052158747188</v>
      </c>
      <c r="SB3">
        <v>6.4096001144786</v>
      </c>
      <c r="SC3">
        <v>-0.3175130508971478</v>
      </c>
      <c r="SD3">
        <v>756.9338442562096</v>
      </c>
      <c r="SE3">
        <v>3.411549920295016</v>
      </c>
      <c r="SF3">
        <v>9.23079184620137</v>
      </c>
      <c r="SG3">
        <v>63.58500029430535</v>
      </c>
      <c r="SH3">
        <v>-3.701946124779099</v>
      </c>
      <c r="SI3">
        <v>-0.5610885246721296</v>
      </c>
      <c r="SJ3">
        <v>0.1587269080631584</v>
      </c>
      <c r="SK3">
        <v>-1.498880157187488</v>
      </c>
      <c r="SL3">
        <v>-2.199810123668589</v>
      </c>
      <c r="SM3">
        <v>109.5750609343824</v>
      </c>
      <c r="SN3">
        <v>9.843594769706559</v>
      </c>
      <c r="SO3">
        <v>4.72811420447356</v>
      </c>
      <c r="SP3">
        <v>526.8881984373962</v>
      </c>
      <c r="SQ3">
        <v>-5.590458761141683</v>
      </c>
      <c r="SR3">
        <v>9.605110476823096</v>
      </c>
      <c r="SS3">
        <v>1189.855272303943</v>
      </c>
      <c r="ST3">
        <v>-2.527252850789916</v>
      </c>
      <c r="SU3">
        <v>4.037969305559912</v>
      </c>
      <c r="SV3">
        <v>101.6864721930217</v>
      </c>
      <c r="SW3">
        <v>7.829436576991398</v>
      </c>
      <c r="SX3">
        <v>-6.033572116882753</v>
      </c>
      <c r="SY3">
        <v>2274.888497677401</v>
      </c>
      <c r="SZ3">
        <v>3.971130100992911</v>
      </c>
      <c r="TA3">
        <v>4.458332790447132</v>
      </c>
      <c r="TB3">
        <v>50.51320259108878</v>
      </c>
      <c r="TC3">
        <v>-9.457752533098276</v>
      </c>
      <c r="TD3">
        <v>-4.696221546620187</v>
      </c>
      <c r="TE3">
        <v>24.82393133057976</v>
      </c>
      <c r="TF3">
        <v>0.4133617555037912</v>
      </c>
      <c r="TG3">
        <v>-9.836348141950968</v>
      </c>
      <c r="TH3">
        <v>1404.438498933685</v>
      </c>
      <c r="TI3">
        <v>3.559058561917139</v>
      </c>
      <c r="TJ3">
        <v>8.982654290878578</v>
      </c>
      <c r="TK3">
        <v>46.99053005952105</v>
      </c>
      <c r="TL3">
        <v>-0.7331148054035417</v>
      </c>
      <c r="TM3">
        <v>-1.924227174737345</v>
      </c>
      <c r="TN3">
        <v>140.5233831390624</v>
      </c>
      <c r="TO3">
        <v>3.771780078354681</v>
      </c>
      <c r="TP3">
        <v>3.568857963785961</v>
      </c>
      <c r="TQ3">
        <v>82.06968057594688</v>
      </c>
      <c r="TR3">
        <v>-4.610236907363561</v>
      </c>
      <c r="TS3">
        <v>-2.911063231195095</v>
      </c>
      <c r="TT3">
        <v>13.5371929981845</v>
      </c>
      <c r="TU3">
        <v>-4.518054921971908</v>
      </c>
      <c r="TV3">
        <v>9.291800464300554</v>
      </c>
      <c r="TW3">
        <v>934.82378777699</v>
      </c>
      <c r="TX3">
        <v>-3.963035693178085</v>
      </c>
      <c r="TY3">
        <v>4.688998151965579</v>
      </c>
      <c r="TZ3">
        <v>255.5638926931958</v>
      </c>
      <c r="UA3">
        <v>2.819680958709842</v>
      </c>
      <c r="UB3">
        <v>-5.830656482507315</v>
      </c>
      <c r="UC3">
        <v>1085.842899953811</v>
      </c>
      <c r="UD3">
        <v>-4.214639204272177</v>
      </c>
      <c r="UE3">
        <v>7.407309445781308</v>
      </c>
      <c r="UF3">
        <v>594.7039881932731</v>
      </c>
      <c r="UG3">
        <v>0.3354786917959718</v>
      </c>
      <c r="UH3">
        <v>-2.42993685184212</v>
      </c>
      <c r="UI3">
        <v>265.9201311265897</v>
      </c>
      <c r="UJ3">
        <v>-7.205960673918734</v>
      </c>
      <c r="UK3">
        <v>-1.547670803251178</v>
      </c>
      <c r="UL3">
        <v>56.53204029194988</v>
      </c>
      <c r="UM3">
        <v>2.577829945460891</v>
      </c>
      <c r="UN3">
        <v>-0.2274775264592428</v>
      </c>
      <c r="UO3">
        <v>269.6127587482539</v>
      </c>
      <c r="UP3">
        <v>6.386597578189217</v>
      </c>
      <c r="UQ3">
        <v>5.566291139778004</v>
      </c>
      <c r="UR3">
        <v>116.7579302669294</v>
      </c>
      <c r="US3">
        <v>-0.06114783783018751</v>
      </c>
      <c r="UT3">
        <v>9.500126208725732</v>
      </c>
      <c r="UU3">
        <v>344.4025369120663</v>
      </c>
      <c r="UV3">
        <v>-3.539371789557963</v>
      </c>
      <c r="UW3">
        <v>-7.815388677969661</v>
      </c>
      <c r="UX3">
        <v>423.523374083618</v>
      </c>
      <c r="UY3">
        <v>3.041260142739777</v>
      </c>
      <c r="UZ3">
        <v>-8.298594745448414</v>
      </c>
      <c r="VA3">
        <v>1645.051505714358</v>
      </c>
      <c r="VB3">
        <v>0.07963711325481349</v>
      </c>
      <c r="VC3">
        <v>4.561938547474863</v>
      </c>
      <c r="VD3">
        <v>17.57774033512653</v>
      </c>
      <c r="VE3">
        <v>8.558651893784162</v>
      </c>
      <c r="VF3">
        <v>-2.067858558929492</v>
      </c>
      <c r="VG3">
        <v>1485.454296943316</v>
      </c>
      <c r="VH3">
        <v>-0.05856181126352311</v>
      </c>
      <c r="VI3">
        <v>-0.5945799320131488</v>
      </c>
      <c r="VJ3">
        <v>100.0273932021577</v>
      </c>
      <c r="VK3">
        <v>3.948056445143198</v>
      </c>
      <c r="VL3">
        <v>-1.18986152794549</v>
      </c>
      <c r="VM3">
        <v>529.8056714937593</v>
      </c>
      <c r="VN3">
        <v>2.521222326702866</v>
      </c>
      <c r="VO3">
        <v>-0.2180684225287841</v>
      </c>
      <c r="VP3">
        <v>263.5156664337279</v>
      </c>
      <c r="VQ3">
        <v>-7.310362936968533</v>
      </c>
      <c r="VR3">
        <v>5.637550631224418</v>
      </c>
      <c r="VS3">
        <v>791.6878748818991</v>
      </c>
      <c r="VT3">
        <v>8.923105453696671</v>
      </c>
      <c r="VU3">
        <v>9.944452618061593</v>
      </c>
      <c r="VV3">
        <v>31.32053635173387</v>
      </c>
      <c r="VW3">
        <v>-8.495037078601674</v>
      </c>
      <c r="VX3">
        <v>-6.982604464853654</v>
      </c>
      <c r="VY3">
        <v>17.70285382912438</v>
      </c>
      <c r="VZ3">
        <v>6.834286122481192</v>
      </c>
      <c r="WA3">
        <v>-3.497986793439054</v>
      </c>
      <c r="WB3">
        <v>1421.996008836644</v>
      </c>
      <c r="WC3">
        <v>1.58887752409826</v>
      </c>
      <c r="WD3">
        <v>0.2531346806770536</v>
      </c>
      <c r="WE3">
        <v>150.3893280342257</v>
      </c>
      <c r="WF3">
        <v>0.5920078814660545</v>
      </c>
      <c r="WG3">
        <v>5.673358351940648</v>
      </c>
      <c r="WH3">
        <v>34.65615824755848</v>
      </c>
      <c r="WI3">
        <v>-5.072078076796728</v>
      </c>
      <c r="WJ3">
        <v>-1.70334693581241</v>
      </c>
      <c r="WK3">
        <v>1.087701234652775</v>
      </c>
      <c r="WL3">
        <v>-3.535578247163116</v>
      </c>
      <c r="WM3">
        <v>-5.232971472897603</v>
      </c>
      <c r="WN3">
        <v>176.52402493741</v>
      </c>
      <c r="WO3">
        <v>-6.294875730760435</v>
      </c>
      <c r="WP3">
        <v>-1.619693184066744</v>
      </c>
      <c r="WQ3">
        <v>22.44989251797728</v>
      </c>
      <c r="WR3">
        <v>1.016216336550993</v>
      </c>
      <c r="WS3">
        <v>-3.863205732944781</v>
      </c>
      <c r="WT3">
        <v>496.6823371940566</v>
      </c>
      <c r="WU3">
        <v>-6.645351314366068</v>
      </c>
      <c r="WV3">
        <v>9.51644788669136</v>
      </c>
      <c r="WW3">
        <v>1385.863665671647</v>
      </c>
      <c r="WX3">
        <v>-4.789035449415342</v>
      </c>
      <c r="WY3">
        <v>-1.258449608890061</v>
      </c>
      <c r="WZ3">
        <v>2.252170673327357</v>
      </c>
      <c r="XA3">
        <v>1.631343212565765</v>
      </c>
      <c r="XB3">
        <v>-5.150387719851937</v>
      </c>
      <c r="XC3">
        <v>765.4580802737382</v>
      </c>
      <c r="XD3">
        <v>5.103680995287686</v>
      </c>
      <c r="XE3">
        <v>-5.025016038489754</v>
      </c>
      <c r="XF3">
        <v>1378.901486437732</v>
      </c>
      <c r="XG3">
        <v>-2.237172018234686</v>
      </c>
      <c r="XH3">
        <v>-8.872730062956364</v>
      </c>
      <c r="XI3">
        <v>742.7518306656052</v>
      </c>
      <c r="XJ3">
        <v>-8.558501563484821</v>
      </c>
      <c r="XK3">
        <v>6.031653990302122</v>
      </c>
      <c r="XL3">
        <v>1074.653646087826</v>
      </c>
      <c r="XM3">
        <v>7.124999216933496</v>
      </c>
      <c r="XN3">
        <v>-0.1908833896872846</v>
      </c>
      <c r="XO3">
        <v>851.3394716286492</v>
      </c>
      <c r="XP3">
        <v>4.117925098479949</v>
      </c>
      <c r="XQ3">
        <v>6.28316070273922</v>
      </c>
      <c r="XR3">
        <v>5.574652771171074</v>
      </c>
      <c r="XS3">
        <v>-4.273627288191031</v>
      </c>
      <c r="XT3">
        <v>-6.700267159094341</v>
      </c>
      <c r="XU3">
        <v>235.5873623078199</v>
      </c>
      <c r="XV3">
        <v>-1.52116801327943</v>
      </c>
      <c r="XW3">
        <v>0.9195818274951186</v>
      </c>
      <c r="XX3">
        <v>2.502085924749539</v>
      </c>
      <c r="XY3">
        <v>8.521047673121313</v>
      </c>
      <c r="XZ3">
        <v>7.726412751663652</v>
      </c>
      <c r="YA3">
        <v>115.1940334971679</v>
      </c>
      <c r="YB3">
        <v>-5.877991583684221</v>
      </c>
      <c r="YC3">
        <v>-8.076509695116155</v>
      </c>
      <c r="YD3">
        <v>216.1967244390867</v>
      </c>
      <c r="YE3">
        <v>-6.586272854819826</v>
      </c>
      <c r="YF3">
        <v>1.422935069213763</v>
      </c>
      <c r="YG3">
        <v>200.7373122096072</v>
      </c>
      <c r="YH3">
        <v>-7.941381197828981</v>
      </c>
      <c r="YI3">
        <v>-1.036072469320494</v>
      </c>
      <c r="YJ3">
        <v>122.0114901197166</v>
      </c>
      <c r="YK3">
        <v>6.833248444081889</v>
      </c>
      <c r="YL3">
        <v>9.757019173312212</v>
      </c>
      <c r="YM3">
        <v>0.04648721377661332</v>
      </c>
      <c r="YN3">
        <v>7.282443727800604</v>
      </c>
      <c r="YO3">
        <v>1.782621914453957</v>
      </c>
      <c r="YP3">
        <v>577.9757668691479</v>
      </c>
      <c r="YQ3">
        <v>-6.359627010245264</v>
      </c>
      <c r="YR3">
        <v>-2.831887738947138</v>
      </c>
      <c r="YS3">
        <v>2.228069907762214</v>
      </c>
      <c r="YT3">
        <v>-2.754102362074862</v>
      </c>
      <c r="YU3">
        <v>-8.059234070800141</v>
      </c>
      <c r="YV3">
        <v>551.8017015941925</v>
      </c>
      <c r="YW3">
        <v>-9.860347106472108</v>
      </c>
      <c r="YX3">
        <v>-0.9752981160069734</v>
      </c>
      <c r="YY3">
        <v>277.0704129613977</v>
      </c>
      <c r="YZ3">
        <v>8.620654440776526</v>
      </c>
      <c r="ZA3">
        <v>7.787171958367434</v>
      </c>
      <c r="ZB3">
        <v>117.564703543499</v>
      </c>
      <c r="ZC3">
        <v>2.945870358450398</v>
      </c>
      <c r="ZD3">
        <v>-0.6842138207585808</v>
      </c>
      <c r="ZE3">
        <v>351.6641297871776</v>
      </c>
      <c r="ZF3">
        <v>-1.202117115168299</v>
      </c>
      <c r="ZG3">
        <v>6.407797497303001</v>
      </c>
      <c r="ZH3">
        <v>170.0105018742113</v>
      </c>
      <c r="ZI3">
        <v>0.3866945559461108</v>
      </c>
      <c r="ZJ3">
        <v>0.5993104193167689</v>
      </c>
      <c r="ZK3">
        <v>62.15608260106322</v>
      </c>
      <c r="ZL3">
        <v>8.705841626864402</v>
      </c>
      <c r="ZM3">
        <v>1.396163108974335</v>
      </c>
      <c r="ZN3">
        <v>850.3157691379514</v>
      </c>
      <c r="ZO3">
        <v>5.736149832517716</v>
      </c>
      <c r="ZP3">
        <v>-0.2477276753214479</v>
      </c>
      <c r="ZQ3">
        <v>645.6804406068675</v>
      </c>
      <c r="ZR3">
        <v>-4.595841333134095</v>
      </c>
      <c r="ZS3">
        <v>-3.884228034023294</v>
      </c>
      <c r="ZT3">
        <v>41.89370954245243</v>
      </c>
      <c r="ZU3">
        <v>-8.427565052037185</v>
      </c>
      <c r="ZV3">
        <v>-3.893150334765552</v>
      </c>
      <c r="ZW3">
        <v>18.83542819663829</v>
      </c>
      <c r="ZX3">
        <v>-1.939701403370522</v>
      </c>
      <c r="ZY3">
        <v>-2.794330222821655</v>
      </c>
      <c r="ZZ3">
        <v>118.8653066859459</v>
      </c>
      <c r="AAA3">
        <v>-7.2321448193271</v>
      </c>
      <c r="AAB3">
        <v>9.107002129513127</v>
      </c>
      <c r="AAC3">
        <v>1423.462730582028</v>
      </c>
      <c r="AAD3">
        <v>0.998308430032818</v>
      </c>
      <c r="AAE3">
        <v>9.629991890067839</v>
      </c>
      <c r="AAF3">
        <v>253.7268687522562</v>
      </c>
      <c r="AAG3">
        <v>2.730558390858898</v>
      </c>
      <c r="AAH3">
        <v>-6.687330936815233</v>
      </c>
      <c r="AAI3">
        <v>1233.631802834904</v>
      </c>
      <c r="AAJ3">
        <v>-2.235323592528289</v>
      </c>
      <c r="AAK3">
        <v>-3.291355686805588</v>
      </c>
      <c r="AAL3">
        <v>131.6111707984599</v>
      </c>
      <c r="AAM3">
        <v>-1.390430441913058</v>
      </c>
      <c r="AAN3">
        <v>7.099184714999257</v>
      </c>
      <c r="AAO3">
        <v>241.0869965680114</v>
      </c>
      <c r="AAP3">
        <v>-8.756224798732005</v>
      </c>
      <c r="AAQ3">
        <v>1.172919872873994</v>
      </c>
      <c r="AAR3">
        <v>384.1043670403664</v>
      </c>
      <c r="AAS3">
        <v>-3.702286447029987</v>
      </c>
      <c r="AAT3">
        <v>5.857362443799461</v>
      </c>
      <c r="AAU3">
        <v>344.2319485676801</v>
      </c>
      <c r="AAV3">
        <v>5.371237624600688</v>
      </c>
      <c r="AAW3">
        <v>-4.214294676203274</v>
      </c>
      <c r="AAX3">
        <v>1267.164986356639</v>
      </c>
      <c r="AAY3">
        <v>-0.2378509289104063</v>
      </c>
      <c r="AAZ3">
        <v>6.035200710729288</v>
      </c>
      <c r="ABA3">
        <v>85.70293628598475</v>
      </c>
      <c r="ABB3">
        <v>-7.794659113858056</v>
      </c>
      <c r="ABC3">
        <v>8.040125489120509</v>
      </c>
      <c r="ABD3">
        <v>1317.853566438845</v>
      </c>
      <c r="ABE3">
        <v>-1.106638470248576</v>
      </c>
      <c r="ABF3">
        <v>0.2580743205415921</v>
      </c>
      <c r="ABG3">
        <v>21.39331405284224</v>
      </c>
      <c r="ABH3">
        <v>4.060773865003489</v>
      </c>
      <c r="ABI3">
        <v>-1.033044868577811</v>
      </c>
      <c r="ABJ3">
        <v>524.0792135365728</v>
      </c>
      <c r="ABK3">
        <v>2.31125105090522</v>
      </c>
      <c r="ABL3">
        <v>2.115091334098359</v>
      </c>
      <c r="ABM3">
        <v>81.7234954827113</v>
      </c>
      <c r="ABN3">
        <v>4.623669665270217</v>
      </c>
      <c r="ABO3">
        <v>8.61405537579984</v>
      </c>
      <c r="ABP3">
        <v>7.846910844970123</v>
      </c>
      <c r="ABQ3">
        <v>-5.024394092431099</v>
      </c>
      <c r="ABR3">
        <v>4.031239376222944</v>
      </c>
      <c r="ABS3">
        <v>293.365573653464</v>
      </c>
      <c r="ABT3">
        <v>6.058440706501926</v>
      </c>
      <c r="ABU3">
        <v>8.654638132892668</v>
      </c>
      <c r="ABV3">
        <v>1.304452147627685</v>
      </c>
      <c r="ABW3">
        <v>-1.196234672759932</v>
      </c>
      <c r="ABX3">
        <v>0.7461705593301957</v>
      </c>
      <c r="ABY3">
        <v>8.948053544882697</v>
      </c>
      <c r="ABZ3">
        <v>4.500446933139735</v>
      </c>
      <c r="ACA3">
        <v>4.697096149315465</v>
      </c>
      <c r="ACB3">
        <v>62.87020493734517</v>
      </c>
      <c r="ACC3">
        <v>9.600403440890805</v>
      </c>
      <c r="ACD3">
        <v>-6.738503543584356</v>
      </c>
      <c r="ACE3">
        <v>2991.946586833457</v>
      </c>
      <c r="ACF3">
        <v>5.562311644192974</v>
      </c>
      <c r="ACG3">
        <v>5.078109289926957</v>
      </c>
      <c r="ACH3">
        <v>97.11732836378286</v>
      </c>
      <c r="ACI3">
        <v>9.614099681373457</v>
      </c>
      <c r="ACJ3">
        <v>1.91857965211705</v>
      </c>
      <c r="ACK3">
        <v>915.1531895697998</v>
      </c>
      <c r="ACL3">
        <v>6.518206186980969</v>
      </c>
      <c r="ACM3">
        <v>7.786013306609092</v>
      </c>
      <c r="ACN3">
        <v>24.00393739848814</v>
      </c>
      <c r="ACO3">
        <v>8.761418012983874</v>
      </c>
      <c r="ACP3">
        <v>8.817186409077514</v>
      </c>
      <c r="ACQ3">
        <v>69.34799789952812</v>
      </c>
      <c r="ACR3">
        <v>4.307278241080885</v>
      </c>
      <c r="ACS3">
        <v>-8.610802381116759</v>
      </c>
      <c r="ACT3">
        <v>2027.082325558273</v>
      </c>
      <c r="ACU3">
        <v>-2.489759131698259</v>
      </c>
      <c r="ACV3">
        <v>-7.6179916940068</v>
      </c>
      <c r="ACW3">
        <v>528.5453166957831</v>
      </c>
      <c r="ACX3">
        <v>4.153768492417115</v>
      </c>
      <c r="ACY3">
        <v>1.07499931564792</v>
      </c>
      <c r="ACZ3">
        <v>295.6114776355138</v>
      </c>
      <c r="ADA3">
        <v>8.571449165385257</v>
      </c>
      <c r="ADB3">
        <v>-8.040061850906886</v>
      </c>
      <c r="ADC3">
        <v>3076.890914737184</v>
      </c>
      <c r="ADD3">
        <v>1.296091022252675</v>
      </c>
      <c r="ADE3">
        <v>2.277808549756939</v>
      </c>
      <c r="ADF3">
        <v>32.58771311026801</v>
      </c>
      <c r="ADG3">
        <v>0.8598629389393881</v>
      </c>
      <c r="ADH3">
        <v>-7.534543179677882</v>
      </c>
      <c r="ADI3">
        <v>1038.659926367861</v>
      </c>
      <c r="ADJ3">
        <v>-7.974130658988312</v>
      </c>
      <c r="ADK3">
        <v>-2.981214201705191</v>
      </c>
      <c r="ADL3">
        <v>31.77372804567924</v>
      </c>
      <c r="ADM3">
        <v>5.295765445471103</v>
      </c>
      <c r="ADN3">
        <v>3.3615138860511</v>
      </c>
      <c r="ADO3">
        <v>194.7747076131099</v>
      </c>
      <c r="ADP3">
        <v>-9.340509227476986</v>
      </c>
      <c r="ADQ3">
        <v>-2.260765610547464</v>
      </c>
      <c r="ADR3">
        <v>133.1544638390174</v>
      </c>
      <c r="ADS3">
        <v>-0.3130468901986116</v>
      </c>
      <c r="ADT3">
        <v>6.45325050011617</v>
      </c>
      <c r="ADU3">
        <v>113.4799682583354</v>
      </c>
      <c r="ADV3">
        <v>-2.763711700734854</v>
      </c>
      <c r="ADW3">
        <v>-1.835206283466871</v>
      </c>
      <c r="ADX3">
        <v>34.32871845030474</v>
      </c>
      <c r="ADY3">
        <v>-4.922276058107835</v>
      </c>
      <c r="ADZ3">
        <v>-1.35627828229573</v>
      </c>
      <c r="AEA3">
        <v>2.562827857794004</v>
      </c>
      <c r="AEB3">
        <v>-1.442014968053025</v>
      </c>
      <c r="AEC3">
        <v>-6.136669782010109</v>
      </c>
      <c r="AED3">
        <v>473.6617016476235</v>
      </c>
      <c r="AEE3">
        <v>9.336870670092374</v>
      </c>
      <c r="AEF3">
        <v>-2.82598579496484</v>
      </c>
      <c r="AEG3">
        <v>1839.297729439419</v>
      </c>
      <c r="AEH3">
        <v>-3.903284909366393</v>
      </c>
      <c r="AEI3">
        <v>-2.139686936114424</v>
      </c>
      <c r="AEJ3">
        <v>12.22951977397312</v>
      </c>
      <c r="AEK3">
        <v>-4.377546784221364</v>
      </c>
      <c r="AEL3">
        <v>-3.909646665177382</v>
      </c>
      <c r="AEM3">
        <v>51.29223845709984</v>
      </c>
      <c r="AEN3">
        <v>5.09154444778142</v>
      </c>
      <c r="AEO3">
        <v>-0.5091724125851638</v>
      </c>
      <c r="AEP3">
        <v>591.7786440975522</v>
      </c>
      <c r="AEQ3">
        <v>-7.195660589637709</v>
      </c>
      <c r="AER3">
        <v>-7.574458668669566</v>
      </c>
      <c r="AES3">
        <v>91.3302116709549</v>
      </c>
      <c r="AET3">
        <v>9.290603093215307</v>
      </c>
      <c r="AEU3">
        <v>-5.334187373398476</v>
      </c>
      <c r="AEV3">
        <v>2485.06591193632</v>
      </c>
      <c r="AEW3">
        <v>-7.425819248640066</v>
      </c>
      <c r="AEX3">
        <v>1.978605131697915</v>
      </c>
      <c r="AEY3">
        <v>328.1332131477404</v>
      </c>
      <c r="AEZ3">
        <v>1.335490103711299</v>
      </c>
      <c r="AFA3">
        <v>-7.708226574150991</v>
      </c>
      <c r="AFB3">
        <v>1160.408891332946</v>
      </c>
      <c r="AFC3">
        <v>2.07409996654164</v>
      </c>
      <c r="AFD3">
        <v>-7.425503946092165</v>
      </c>
      <c r="AFE3">
        <v>1249.920783781843</v>
      </c>
      <c r="AFF3">
        <v>-3.919714092738427</v>
      </c>
      <c r="AFG3">
        <v>-1.424745090909409</v>
      </c>
      <c r="AFH3">
        <v>2.040450472908634</v>
      </c>
      <c r="AFI3">
        <v>6.737954361834277</v>
      </c>
      <c r="AFJ3">
        <v>-7.446737800100845</v>
      </c>
      <c r="AFK3">
        <v>2362.509157603795</v>
      </c>
      <c r="AFL3">
        <v>-1.806457090813664</v>
      </c>
      <c r="AFM3">
        <v>2.594311428619882</v>
      </c>
      <c r="AFN3">
        <v>15.69721956028839</v>
      </c>
      <c r="AFO3">
        <v>6.699370053873778</v>
      </c>
      <c r="AFP3">
        <v>-4.598440836760456</v>
      </c>
      <c r="AFQ3">
        <v>1635.419170114712</v>
      </c>
      <c r="AFR3">
        <v>-4.511254310291186</v>
      </c>
      <c r="AFS3">
        <v>-6.964281858206512</v>
      </c>
      <c r="AFT3">
        <v>237.8840755065875</v>
      </c>
      <c r="AFU3">
        <v>-8.658257094399794</v>
      </c>
      <c r="AFV3">
        <v>-8.267533108400114</v>
      </c>
      <c r="AFW3">
        <v>54.4665705378992</v>
      </c>
      <c r="AFX3">
        <v>6.372702660023492</v>
      </c>
      <c r="AFY3">
        <v>6.511832343121704</v>
      </c>
      <c r="AFZ3">
        <v>65.47663176103792</v>
      </c>
      <c r="AGA3">
        <v>0.1282874720584246</v>
      </c>
      <c r="AGB3">
        <v>2.316460819750105</v>
      </c>
      <c r="AGC3">
        <v>5.272500107185062</v>
      </c>
      <c r="AGD3">
        <v>-0.7874003510858874</v>
      </c>
      <c r="AGE3">
        <v>1.55986951009616</v>
      </c>
      <c r="AGF3">
        <v>3.408453072970431</v>
      </c>
      <c r="AGG3">
        <v>-9.41469969145235</v>
      </c>
      <c r="AGH3">
        <v>7.391048996739812</v>
      </c>
      <c r="AGI3">
        <v>1524.789574732157</v>
      </c>
      <c r="AGJ3">
        <v>-4.026970038664286</v>
      </c>
      <c r="AGK3">
        <v>6.71101207073071</v>
      </c>
      <c r="AGL3">
        <v>479.0109370025364</v>
      </c>
      <c r="AGM3">
        <v>-8.147650944765402</v>
      </c>
      <c r="AGN3">
        <v>-9.276160850451712</v>
      </c>
      <c r="AGO3">
        <v>136.3567523307998</v>
      </c>
      <c r="AGP3">
        <v>3.792064234553303</v>
      </c>
      <c r="AGQ3">
        <v>-3.294552662037679</v>
      </c>
      <c r="AGR3">
        <v>813.9187233487576</v>
      </c>
      <c r="AGS3">
        <v>-2.558398489051495</v>
      </c>
      <c r="AGT3">
        <v>-7.110690451194825</v>
      </c>
      <c r="AGU3">
        <v>456.2969110516381</v>
      </c>
      <c r="AGV3">
        <v>8.898818901545585</v>
      </c>
      <c r="AGW3">
        <v>-5.647485197084324</v>
      </c>
      <c r="AGX3">
        <v>2462.982300172775</v>
      </c>
      <c r="AGY3">
        <v>-9.762446309756864</v>
      </c>
      <c r="AGZ3">
        <v>7.119620869919295</v>
      </c>
      <c r="AHA3">
        <v>1541.694313448336</v>
      </c>
      <c r="AHB3">
        <v>-8.060215225684178</v>
      </c>
      <c r="AHC3">
        <v>-3.214951460728588</v>
      </c>
      <c r="AHD3">
        <v>27.23998689806465</v>
      </c>
      <c r="AHE3">
        <v>3.849147907579455</v>
      </c>
      <c r="AHF3">
        <v>-3.718050816510106</v>
      </c>
      <c r="AHG3">
        <v>893.3255109952004</v>
      </c>
      <c r="AHH3">
        <v>8.08116944557473</v>
      </c>
      <c r="AHI3">
        <v>0.5403165652711017</v>
      </c>
      <c r="AHJ3">
        <v>888.8766355536424</v>
      </c>
      <c r="AHK3">
        <v>-3.728993602018598</v>
      </c>
      <c r="AHL3">
        <v>8.725023347519997</v>
      </c>
      <c r="AHM3">
        <v>715.0274918573043</v>
      </c>
      <c r="AHN3">
        <v>-0.639985602256008</v>
      </c>
      <c r="AHO3">
        <v>4.904003872497565</v>
      </c>
      <c r="AHP3">
        <v>51.77505958125569</v>
      </c>
      <c r="AHQ3">
        <v>0.9832182927385205</v>
      </c>
      <c r="AHR3">
        <v>-6.814025438227684</v>
      </c>
      <c r="AHS3">
        <v>932.6437774871121</v>
      </c>
      <c r="AHT3">
        <v>3.786127041801091</v>
      </c>
      <c r="AHU3">
        <v>-0.07920979004923367</v>
      </c>
      <c r="AHV3">
        <v>377.0627985180852</v>
      </c>
      <c r="AHW3">
        <v>-2.034898187037058</v>
      </c>
      <c r="AHX3">
        <v>-5.625889793070538</v>
      </c>
      <c r="AHY3">
        <v>347.5293628064304</v>
      </c>
      <c r="AHZ3">
        <v>-0.1877000865856431</v>
      </c>
      <c r="AIA3">
        <v>3.707608182408258</v>
      </c>
      <c r="AIB3">
        <v>6.412615172230842</v>
      </c>
      <c r="AIC3">
        <v>4.267122364616649</v>
      </c>
      <c r="AID3">
        <v>-6.782950677081114</v>
      </c>
      <c r="AIE3">
        <v>1579.236419816338</v>
      </c>
      <c r="AIF3">
        <v>-9.702824911382207</v>
      </c>
      <c r="AIG3">
        <v>-8.506562743468592</v>
      </c>
      <c r="AIH3">
        <v>26.02776133519755</v>
      </c>
      <c r="AII3">
        <v>0.7009868052802926</v>
      </c>
      <c r="AIJ3">
        <v>-8.600452972838706</v>
      </c>
      <c r="AIK3">
        <v>1210.603364917507</v>
      </c>
      <c r="AIL3">
        <v>-1.88271136296134</v>
      </c>
      <c r="AIM3">
        <v>8.190441345529457</v>
      </c>
      <c r="AIN3">
        <v>400.2359139010456</v>
      </c>
      <c r="AIO3">
        <v>-9.238853355478723</v>
      </c>
      <c r="AIP3">
        <v>9.021405816199156</v>
      </c>
      <c r="AIQ3">
        <v>1863.004079894231</v>
      </c>
      <c r="AIR3">
        <v>-2.088865062528138</v>
      </c>
      <c r="AIS3">
        <v>0.7666737664259564</v>
      </c>
      <c r="AIT3">
        <v>0.1669522395196362</v>
      </c>
      <c r="AIU3">
        <v>-4.333147260777559</v>
      </c>
      <c r="AIV3">
        <v>2.783361974860872</v>
      </c>
      <c r="AIW3">
        <v>135.565186296772</v>
      </c>
      <c r="AIX3">
        <v>-2.948806145536455</v>
      </c>
      <c r="AIY3">
        <v>7.583680042808496</v>
      </c>
      <c r="AIZ3">
        <v>453.9067854208595</v>
      </c>
      <c r="AJA3">
        <v>-8.287199511286005</v>
      </c>
      <c r="AJB3">
        <v>-5.399971717655383</v>
      </c>
      <c r="AJC3">
        <v>0.1017405642353409</v>
      </c>
      <c r="AJD3">
        <v>-6.921251002963378</v>
      </c>
      <c r="AJE3">
        <v>-1.355397680588666</v>
      </c>
      <c r="AJF3">
        <v>52.66882617553076</v>
      </c>
      <c r="AJG3">
        <v>1.536413422837995</v>
      </c>
      <c r="AJH3">
        <v>0.9041426415913207</v>
      </c>
      <c r="AJI3">
        <v>105.5471282263866</v>
      </c>
      <c r="AJJ3">
        <v>5.115631983077249</v>
      </c>
      <c r="AJK3">
        <v>5.205427690870186</v>
      </c>
      <c r="AJL3">
        <v>67.75431217904327</v>
      </c>
      <c r="AJM3">
        <v>1.332799823781265</v>
      </c>
      <c r="AJN3">
        <v>-6.234213639979576</v>
      </c>
      <c r="AJO3">
        <v>893.294188346423</v>
      </c>
      <c r="AJP3">
        <v>-6.478874731312074</v>
      </c>
      <c r="AJQ3">
        <v>6.829007188630822</v>
      </c>
      <c r="AJR3">
        <v>850.0194374038854</v>
      </c>
      <c r="AJS3">
        <v>-3.484621658750637</v>
      </c>
      <c r="AJT3">
        <v>1.792329605968829</v>
      </c>
      <c r="AJU3">
        <v>41.47605649526061</v>
      </c>
      <c r="AJV3">
        <v>-7.324549209158557</v>
      </c>
      <c r="AJW3">
        <v>4.848904073192026</v>
      </c>
      <c r="AJX3">
        <v>673.2179609877494</v>
      </c>
      <c r="AJY3">
        <v>-8.173607423104896</v>
      </c>
      <c r="AJZ3">
        <v>-1.608379142438745</v>
      </c>
      <c r="AKA3">
        <v>101.6868215460938</v>
      </c>
      <c r="AKB3">
        <v>-1.145807498650868</v>
      </c>
      <c r="AKC3">
        <v>-8.951226002593554</v>
      </c>
      <c r="AKD3">
        <v>934.056552362776</v>
      </c>
      <c r="AKE3">
        <v>3.250272361797894</v>
      </c>
      <c r="AKF3">
        <v>0.7221027398234661</v>
      </c>
      <c r="AKG3">
        <v>244.4852749545671</v>
      </c>
      <c r="AKH3">
        <v>-1.532756648376846</v>
      </c>
      <c r="AKI3">
        <v>-9.97566318082354</v>
      </c>
      <c r="AKJ3">
        <v>1047.52087928249</v>
      </c>
      <c r="AKK3">
        <v>-3.628436097569693</v>
      </c>
      <c r="AKL3">
        <v>-6.640859477734084</v>
      </c>
      <c r="AKM3">
        <v>289.1938792187792</v>
      </c>
      <c r="AKN3">
        <v>8.358559004672546</v>
      </c>
      <c r="AKO3">
        <v>-5.346363270945814</v>
      </c>
      <c r="AKP3">
        <v>2232.435425875603</v>
      </c>
      <c r="AKQ3">
        <v>-8.131327467173682</v>
      </c>
      <c r="AKR3">
        <v>8.758662812073414</v>
      </c>
      <c r="AKS3">
        <v>1543.45463966063</v>
      </c>
      <c r="AKT3">
        <v>9.432115207931126</v>
      </c>
      <c r="AKU3">
        <v>5.130743374543648</v>
      </c>
      <c r="AKV3">
        <v>426.4802451950721</v>
      </c>
      <c r="AKW3">
        <v>-4.68507270117231</v>
      </c>
      <c r="AKX3">
        <v>0.3417192940828997</v>
      </c>
      <c r="AKY3">
        <v>32.86308633624476</v>
      </c>
      <c r="AKZ3">
        <v>-8.509304377382437</v>
      </c>
      <c r="ALA3">
        <v>-9.475462264834198</v>
      </c>
      <c r="ALB3">
        <v>125.8432671055665</v>
      </c>
      <c r="ALC3">
        <v>-7.784276658083746</v>
      </c>
      <c r="ALD3">
        <v>8.011837843591007</v>
      </c>
      <c r="ALE3">
        <v>1309.924370719767</v>
      </c>
      <c r="ALF3">
        <v>3.45022323457739</v>
      </c>
      <c r="ALG3">
        <v>8.274347923606292</v>
      </c>
      <c r="ALH3">
        <v>26.61944704899833</v>
      </c>
      <c r="ALI3">
        <v>0.5742107360553579</v>
      </c>
      <c r="ALJ3">
        <v>2.296399553208261</v>
      </c>
      <c r="ALK3">
        <v>13.06241135207278</v>
      </c>
      <c r="ALL3">
        <v>1.397475324062734</v>
      </c>
      <c r="ALM3">
        <v>0.579620014399282</v>
      </c>
      <c r="ALN3">
        <v>116.6081533242033</v>
      </c>
      <c r="ALO3">
        <v>-4.451507291918144</v>
      </c>
      <c r="ALP3">
        <v>3.995863570041319</v>
      </c>
      <c r="ALQ3">
        <v>237.3907944617999</v>
      </c>
      <c r="ALR3">
        <v>-7.940026271226335</v>
      </c>
      <c r="ALS3">
        <v>1.183664175972606</v>
      </c>
      <c r="ALT3">
        <v>299.9966775449245</v>
      </c>
      <c r="ALU3">
        <v>7.356603691424933</v>
      </c>
      <c r="ALV3">
        <v>5.882688448262689</v>
      </c>
      <c r="ALW3">
        <v>160.1273408239958</v>
      </c>
      <c r="ALX3">
        <v>4.345596949706731</v>
      </c>
      <c r="ALY3">
        <v>3.868047027191379</v>
      </c>
      <c r="ALZ3">
        <v>96.74682770869229</v>
      </c>
      <c r="AMA3">
        <v>1.6015210092487</v>
      </c>
      <c r="AMB3">
        <v>5.650161162899824</v>
      </c>
      <c r="AMC3">
        <v>8.797169374795633</v>
      </c>
      <c r="AMD3">
        <v>-6.655120321177859</v>
      </c>
      <c r="AME3">
        <v>0.441697093191987</v>
      </c>
      <c r="AMF3">
        <v>134.2713034134722</v>
      </c>
      <c r="AMG3">
        <v>9.845318225791996</v>
      </c>
      <c r="AMH3">
        <v>-9.502958532691711</v>
      </c>
      <c r="AMI3">
        <v>3995.563792590264</v>
      </c>
      <c r="AMJ3">
        <v>7.37275303210885</v>
      </c>
      <c r="AMK3">
        <v>4.105553998282144</v>
      </c>
      <c r="AML3">
        <v>314.2222698367872</v>
      </c>
      <c r="AMM3">
        <v>-7.582706885268622</v>
      </c>
      <c r="AMN3">
        <v>-0.8447506213723948</v>
      </c>
      <c r="AMO3">
        <v>111.7785362464083</v>
      </c>
      <c r="AMP3">
        <v>-8.002023339134453</v>
      </c>
      <c r="AMQ3">
        <v>7.973437984927152</v>
      </c>
      <c r="AMR3">
        <v>1346.900772577748</v>
      </c>
      <c r="AMS3">
        <v>7.208892592727626</v>
      </c>
      <c r="AMT3">
        <v>-5.742047701179313</v>
      </c>
      <c r="AMU3">
        <v>2035.459970078272</v>
      </c>
      <c r="AMV3">
        <v>5.191983400592219</v>
      </c>
      <c r="AMW3">
        <v>-5.946991693908936</v>
      </c>
      <c r="AMX3">
        <v>1599.284933783392</v>
      </c>
      <c r="AMY3">
        <v>1.057511948272321</v>
      </c>
      <c r="AMZ3">
        <v>9.995970309175682</v>
      </c>
      <c r="ANA3">
        <v>282.1223016334643</v>
      </c>
      <c r="ANB3">
        <v>-0.2611265856402838</v>
      </c>
      <c r="ANC3">
        <v>-0.355384406410483</v>
      </c>
      <c r="AND3">
        <v>76.59545169118033</v>
      </c>
      <c r="ANE3">
        <v>1.478271550247554</v>
      </c>
      <c r="ANF3">
        <v>-8.059987194411551</v>
      </c>
      <c r="ANG3">
        <v>1257.663458784164</v>
      </c>
      <c r="ANH3">
        <v>0.05846054975829418</v>
      </c>
      <c r="ANI3">
        <v>-4.977382553108336</v>
      </c>
      <c r="ANJ3">
        <v>516.5981949911136</v>
      </c>
      <c r="ANK3">
        <v>1.66861727365427</v>
      </c>
      <c r="ANL3">
        <v>-7.595221336854743</v>
      </c>
      <c r="ANM3">
        <v>1203.213899716893</v>
      </c>
      <c r="ANN3">
        <v>0.9025587553131516</v>
      </c>
      <c r="ANO3">
        <v>5.963842563873161</v>
      </c>
      <c r="ANP3">
        <v>33.99112751545326</v>
      </c>
      <c r="ANQ3">
        <v>-0.1280620355446551</v>
      </c>
      <c r="ANR3">
        <v>-2.144661657389761</v>
      </c>
      <c r="ANS3">
        <v>201.3301741271717</v>
      </c>
      <c r="ANT3">
        <v>0.7102897226869143</v>
      </c>
      <c r="ANU3">
        <v>4.588169850794021</v>
      </c>
      <c r="ANV3">
        <v>6.165388154602797</v>
      </c>
      <c r="ANW3">
        <v>2.25695703876438</v>
      </c>
      <c r="ANX3">
        <v>1.084947787542053</v>
      </c>
      <c r="ANY3">
        <v>139.2452895382775</v>
      </c>
      <c r="ANZ3">
        <v>4.440966205664385</v>
      </c>
      <c r="AOA3">
        <v>-7.56701544846341</v>
      </c>
      <c r="AOB3">
        <v>1801.916106645092</v>
      </c>
      <c r="AOC3">
        <v>-6.744136567519263</v>
      </c>
      <c r="AOD3">
        <v>-6.240181675017642</v>
      </c>
      <c r="AOE3">
        <v>49.84192942933274</v>
      </c>
      <c r="AOF3">
        <v>-2.964945540512691</v>
      </c>
      <c r="AOG3">
        <v>-2.31341377717754</v>
      </c>
      <c r="AOH3">
        <v>44.12242446898964</v>
      </c>
      <c r="AOI3">
        <v>-2.667453662040451</v>
      </c>
      <c r="AOJ3">
        <v>-6.877771063401992</v>
      </c>
      <c r="AOK3">
        <v>415.9094162270164</v>
      </c>
      <c r="AOL3">
        <v>-1.863846737365831</v>
      </c>
      <c r="AOM3">
        <v>4.796906559194738</v>
      </c>
      <c r="AON3">
        <v>107.2089175862326</v>
      </c>
      <c r="AOO3">
        <v>2.678706408215159</v>
      </c>
      <c r="AOP3">
        <v>7.219901726614854</v>
      </c>
      <c r="AOQ3">
        <v>19.00226407565708</v>
      </c>
      <c r="AOR3">
        <v>0.7465552171212781</v>
      </c>
      <c r="AOS3">
        <v>9.863420873415038</v>
      </c>
      <c r="AOT3">
        <v>299.3283636571687</v>
      </c>
      <c r="AOU3">
        <v>4.519205613489026</v>
      </c>
      <c r="AOV3">
        <v>2.412578831322332</v>
      </c>
      <c r="AOW3">
        <v>208.6210967387374</v>
      </c>
      <c r="AOX3">
        <v>-2.623334161803403</v>
      </c>
      <c r="AOY3">
        <v>-6.465765414599844</v>
      </c>
      <c r="AOZ3">
        <v>374.5509235939638</v>
      </c>
      <c r="APA3">
        <v>-6.785024688432331</v>
      </c>
      <c r="APB3">
        <v>9.798859239153163</v>
      </c>
      <c r="APC3">
        <v>1476.175220464924</v>
      </c>
      <c r="APD3">
        <v>9.15010223588575</v>
      </c>
      <c r="APE3">
        <v>8.333621441471667</v>
      </c>
      <c r="APF3">
        <v>116.5242052330524</v>
      </c>
      <c r="APG3">
        <v>-5.592339487803848</v>
      </c>
      <c r="APH3">
        <v>-5.850648602184045</v>
      </c>
      <c r="API3">
        <v>84.93262627882453</v>
      </c>
      <c r="APJ3">
        <v>7.393290943137242</v>
      </c>
      <c r="APK3">
        <v>-4.156603486004053</v>
      </c>
      <c r="APL3">
        <v>1693.595423193255</v>
      </c>
      <c r="APM3">
        <v>2.072794337729995</v>
      </c>
      <c r="APN3">
        <v>-5.61960830869324</v>
      </c>
      <c r="APO3">
        <v>914.619794825909</v>
      </c>
      <c r="APP3">
        <v>4.137064967497002</v>
      </c>
      <c r="APQ3">
        <v>-6.430949108950321</v>
      </c>
      <c r="APR3">
        <v>1472.728047829382</v>
      </c>
      <c r="APS3">
        <v>-0.5555531123635227</v>
      </c>
      <c r="APT3">
        <v>4.76514905344456</v>
      </c>
      <c r="APU3">
        <v>43.0852683390906</v>
      </c>
      <c r="APV3">
        <v>2.682895664462478</v>
      </c>
      <c r="APW3">
        <v>-4.035652150556928</v>
      </c>
      <c r="APX3">
        <v>755.6013730625477</v>
      </c>
      <c r="APY3">
        <v>-6.706200821723827</v>
      </c>
      <c r="APZ3">
        <v>0.119507974599566</v>
      </c>
      <c r="AQA3">
        <v>117.0883823541295</v>
      </c>
      <c r="AQB3">
        <v>0.3738584671936245</v>
      </c>
      <c r="AQC3">
        <v>-4.611009116348521</v>
      </c>
      <c r="AQD3">
        <v>510.0648826136175</v>
      </c>
      <c r="AQE3">
        <v>-2.326170734989526</v>
      </c>
      <c r="AQF3">
        <v>-7.347897173385885</v>
      </c>
      <c r="AQG3">
        <v>514.7847604197373</v>
      </c>
      <c r="AQH3">
        <v>-9.512852987456441</v>
      </c>
      <c r="AQI3">
        <v>-5.532579618505173</v>
      </c>
      <c r="AQJ3">
        <v>7.687487023000539</v>
      </c>
      <c r="AQK3">
        <v>-3.515635147222795</v>
      </c>
      <c r="AQL3">
        <v>6.907679358453962</v>
      </c>
      <c r="AQM3">
        <v>440.8447860015276</v>
      </c>
      <c r="AQN3">
        <v>-4.783052130300178</v>
      </c>
      <c r="AQO3">
        <v>9.166364279657508</v>
      </c>
      <c r="AQP3">
        <v>959.1177577492051</v>
      </c>
      <c r="AQQ3">
        <v>-7.999705112269284</v>
      </c>
      <c r="AQR3">
        <v>-9.183875031372111</v>
      </c>
      <c r="AQS3">
        <v>140.0582232953996</v>
      </c>
      <c r="AQT3">
        <v>-5.902554175168695</v>
      </c>
      <c r="AQU3">
        <v>6.420537931635497</v>
      </c>
      <c r="AQV3">
        <v>695.3603714556372</v>
      </c>
      <c r="AQW3">
        <v>3.189041789267327</v>
      </c>
      <c r="AQX3">
        <v>7.009207673310119</v>
      </c>
      <c r="AQY3">
        <v>5.381376618781558</v>
      </c>
      <c r="AQZ3">
        <v>4.431936920527676</v>
      </c>
      <c r="ARA3">
        <v>-3.102851413468654</v>
      </c>
      <c r="ARB3">
        <v>887.8541219368414</v>
      </c>
      <c r="ARC3">
        <v>2.31776373991333</v>
      </c>
      <c r="ARD3">
        <v>0.4509464913810302</v>
      </c>
      <c r="ARE3">
        <v>189.487281044892</v>
      </c>
      <c r="ARF3">
        <v>3.318734416408251</v>
      </c>
      <c r="ARG3">
        <v>-5.607709594513288</v>
      </c>
      <c r="ARH3">
        <v>1137.92053396517</v>
      </c>
      <c r="ARI3">
        <v>-7.944008664591879</v>
      </c>
      <c r="ARJ3">
        <v>-2.433529217973655</v>
      </c>
      <c r="ARK3">
        <v>50.42005641514037</v>
      </c>
      <c r="ARL3">
        <v>-2.236972888762406</v>
      </c>
      <c r="ARM3">
        <v>-8.721804118765233</v>
      </c>
      <c r="ARN3">
        <v>719.6961876930956</v>
      </c>
      <c r="ARO3">
        <v>-2.900602557049227</v>
      </c>
      <c r="ARP3">
        <v>7.840289864022793</v>
      </c>
      <c r="ARQ3">
        <v>479.371323796882</v>
      </c>
      <c r="ARR3">
        <v>7.749987867026253</v>
      </c>
      <c r="ARS3">
        <v>-2.4031802188704</v>
      </c>
      <c r="ART3">
        <v>1384.046645566802</v>
      </c>
      <c r="ARU3">
        <v>-0.7161658624263367</v>
      </c>
      <c r="ARV3">
        <v>-3.725362241957237</v>
      </c>
      <c r="ARW3">
        <v>288.8835290221382</v>
      </c>
      <c r="ARX3">
        <v>-3.458295322388776</v>
      </c>
      <c r="ARY3">
        <v>-3.718485971661984</v>
      </c>
      <c r="ARZ3">
        <v>85.0307445568677</v>
      </c>
      <c r="ASA3">
        <v>-5.826928512831067</v>
      </c>
      <c r="ASB3">
        <v>3.018933347459026</v>
      </c>
      <c r="ASC3">
        <v>273.3928071167547</v>
      </c>
      <c r="ASD3">
        <v>-8.827811575577124</v>
      </c>
      <c r="ASE3">
        <v>2.919698993800552</v>
      </c>
      <c r="ASF3">
        <v>612.1515292909932</v>
      </c>
      <c r="ASG3">
        <v>9.745690108177389</v>
      </c>
      <c r="ASH3">
        <v>-6.927653919975434</v>
      </c>
      <c r="ASI3">
        <v>3096.323722000451</v>
      </c>
      <c r="ASJ3">
        <v>-5.201163139907865</v>
      </c>
      <c r="ASK3">
        <v>-0.9618149424061944</v>
      </c>
      <c r="ASL3">
        <v>12.28787163720512</v>
      </c>
      <c r="ASM3">
        <v>8.273351473733385</v>
      </c>
      <c r="ASN3">
        <v>-5.550464147917157</v>
      </c>
      <c r="ASO3">
        <v>2264.326176570343</v>
      </c>
      <c r="ASP3">
        <v>-7.312342157355536</v>
      </c>
      <c r="ASQ3">
        <v>-1.455148567893174</v>
      </c>
      <c r="ASR3">
        <v>65.30844166131854</v>
      </c>
      <c r="ASS3">
        <v>-7.087408250955276</v>
      </c>
      <c r="AST3">
        <v>2.841984013482772</v>
      </c>
      <c r="ASU3">
        <v>384.1318172356309</v>
      </c>
      <c r="ASV3">
        <v>-3.384851952627748</v>
      </c>
      <c r="ASW3">
        <v>1.976868186420313</v>
      </c>
      <c r="ASX3">
        <v>44.62177612148155</v>
      </c>
      <c r="ASY3">
        <v>4.318870601087809</v>
      </c>
      <c r="ASZ3">
        <v>1.089570582724317</v>
      </c>
      <c r="ATA3">
        <v>310.4334297502672</v>
      </c>
      <c r="ATB3">
        <v>3.193081615596586</v>
      </c>
      <c r="ATC3">
        <v>-5.039395374545769</v>
      </c>
      <c r="ATD3">
        <v>1009.34831467262</v>
      </c>
      <c r="ATE3">
        <v>8.731647024304756</v>
      </c>
      <c r="ATF3">
        <v>-2.735052886993827</v>
      </c>
      <c r="ATG3">
        <v>1674.283250588531</v>
      </c>
      <c r="ATH3">
        <v>-3.770298545671626</v>
      </c>
      <c r="ATI3">
        <v>-4.980992897887948</v>
      </c>
      <c r="ATJ3">
        <v>141.8395754222914</v>
      </c>
      <c r="ATK3">
        <v>-2.010696230085685</v>
      </c>
      <c r="ATL3">
        <v>4.865822814386586</v>
      </c>
      <c r="ATM3">
        <v>120.2191992172497</v>
      </c>
      <c r="ATN3">
        <v>-5.362942252635379</v>
      </c>
      <c r="ATO3">
        <v>4.588429359357733</v>
      </c>
      <c r="ATP3">
        <v>386.5725383041895</v>
      </c>
      <c r="ATQ3">
        <v>-5.580702370854473</v>
      </c>
      <c r="ATR3">
        <v>6.880562842488946</v>
      </c>
      <c r="ATS3">
        <v>716.1243154977783</v>
      </c>
      <c r="ATT3">
        <v>-3.211779194704645</v>
      </c>
      <c r="ATU3">
        <v>5.38697761743402</v>
      </c>
      <c r="ATV3">
        <v>250.7686227317529</v>
      </c>
      <c r="ATW3">
        <v>8.306264662615483</v>
      </c>
      <c r="ATX3">
        <v>-1.986359757664253</v>
      </c>
      <c r="ATY3">
        <v>1413.550911828938</v>
      </c>
      <c r="ATZ3">
        <v>5.14247776103754</v>
      </c>
      <c r="AUA3">
        <v>-9.944095923443935</v>
      </c>
      <c r="AUB3">
        <v>2616.993181153422</v>
      </c>
      <c r="AUC3">
        <v>-8.477748614299738</v>
      </c>
      <c r="AUD3">
        <v>7.201344738563368</v>
      </c>
      <c r="AUE3">
        <v>1286.075266004939</v>
      </c>
      <c r="AUF3">
        <v>-9.04369840852959</v>
      </c>
      <c r="AUG3">
        <v>2.25851085220739</v>
      </c>
      <c r="AUH3">
        <v>551.413428872535</v>
      </c>
      <c r="AUI3">
        <v>9.632990688052971</v>
      </c>
      <c r="AUJ3">
        <v>-0.49741887702627</v>
      </c>
      <c r="AUK3">
        <v>1379.261242773795</v>
      </c>
      <c r="AUL3">
        <v>0.6058315202987803</v>
      </c>
      <c r="AUM3">
        <v>9.070128060077618</v>
      </c>
      <c r="AUN3">
        <v>238.8682933971118</v>
      </c>
      <c r="AUO3">
        <v>0.3911407679667427</v>
      </c>
      <c r="AUP3">
        <v>-4.857190637315596</v>
      </c>
      <c r="AUQ3">
        <v>544.2797677709355</v>
      </c>
      <c r="AUR3">
        <v>-0.1133063551028499</v>
      </c>
      <c r="AUS3">
        <v>7.165886774963756</v>
      </c>
      <c r="AUT3">
        <v>146.4919507552739</v>
      </c>
      <c r="AUU3">
        <v>-1.533790631143962</v>
      </c>
      <c r="AUV3">
        <v>-3.728897413312373</v>
      </c>
      <c r="AUW3">
        <v>215.9130758250578</v>
      </c>
      <c r="AUX3">
        <v>4.790688689547885</v>
      </c>
      <c r="AUY3">
        <v>-9.702906484321689</v>
      </c>
      <c r="AUZ3">
        <v>2448.206976857862</v>
      </c>
      <c r="AVA3">
        <v>-5.038854482094111</v>
      </c>
      <c r="AVB3">
        <v>-2.620329390084075</v>
      </c>
      <c r="AVC3">
        <v>2.704904548975498</v>
      </c>
      <c r="AVD3">
        <v>0.6787723628985365</v>
      </c>
      <c r="AVE3">
        <v>5.383438281384105</v>
      </c>
      <c r="AVF3">
        <v>23.24708714916998</v>
      </c>
      <c r="AVG3">
        <v>2.876087361059113</v>
      </c>
      <c r="AVH3">
        <v>4.045260257300004</v>
      </c>
      <c r="AVI3">
        <v>26.81542307087174</v>
      </c>
      <c r="AVJ3">
        <v>-7.582728754218609</v>
      </c>
      <c r="AVK3">
        <v>0.1012517368816113</v>
      </c>
      <c r="AVL3">
        <v>175.5173859280597</v>
      </c>
      <c r="AVM3">
        <v>0.5265229455507701</v>
      </c>
      <c r="AVN3">
        <v>1.051622411918338</v>
      </c>
      <c r="AVO3">
        <v>49.00106121099279</v>
      </c>
      <c r="AVP3">
        <v>-7.196719579915065</v>
      </c>
      <c r="AVQ3">
        <v>4.168571924224583</v>
      </c>
      <c r="AVR3">
        <v>559.8248155938478</v>
      </c>
      <c r="AVS3">
        <v>3.800651325524145</v>
      </c>
      <c r="AVT3">
        <v>-0.2675103051778009</v>
      </c>
      <c r="AVU3">
        <v>399.6712707018175</v>
      </c>
      <c r="AVV3">
        <v>5.855509837990095</v>
      </c>
      <c r="AVW3">
        <v>4.393145073195177</v>
      </c>
      <c r="AVX3">
        <v>159.3015943526656</v>
      </c>
      <c r="AVY3">
        <v>-8.990076545581633</v>
      </c>
      <c r="AVZ3">
        <v>-0.1109437630450731</v>
      </c>
      <c r="AWA3">
        <v>276.5136181975686</v>
      </c>
      <c r="AWB3">
        <v>-1.110076799754417</v>
      </c>
      <c r="AWC3">
        <v>0.3410395202681809</v>
      </c>
      <c r="AWD3">
        <v>19.19232523280272</v>
      </c>
      <c r="AWE3">
        <v>9.480885744548182</v>
      </c>
      <c r="AWF3">
        <v>7.631916571554985</v>
      </c>
      <c r="AWG3">
        <v>188.1000163251066</v>
      </c>
      <c r="AWH3">
        <v>-4.187244852428296</v>
      </c>
      <c r="AWI3">
        <v>-2.957027256435483</v>
      </c>
      <c r="AWJ3">
        <v>25.05703806026767</v>
      </c>
      <c r="AWK3">
        <v>3.275036538298163</v>
      </c>
      <c r="AWL3">
        <v>3.545085749587029</v>
      </c>
      <c r="AWM3">
        <v>59.62105047027635</v>
      </c>
      <c r="AWN3">
        <v>0.964896598624037</v>
      </c>
      <c r="AWO3">
        <v>4.91220485504382</v>
      </c>
      <c r="AWP3">
        <v>7.179143461448711</v>
      </c>
      <c r="AWQ3">
        <v>-8.744374411359928</v>
      </c>
      <c r="AWR3">
        <v>1.821327328537306</v>
      </c>
      <c r="AWS3">
        <v>457.9187425366723</v>
      </c>
      <c r="AWT3">
        <v>3.06260797295915</v>
      </c>
      <c r="AWU3">
        <v>1.101879808483048</v>
      </c>
      <c r="AWV3">
        <v>196.8705913746115</v>
      </c>
      <c r="AWW3">
        <v>-6.629096419414031</v>
      </c>
      <c r="AWX3">
        <v>-0.50824976595975</v>
      </c>
      <c r="AWY3">
        <v>77.91747067501429</v>
      </c>
      <c r="AWZ3">
        <v>5.271035091309804</v>
      </c>
      <c r="AXA3">
        <v>-8.574358894578095</v>
      </c>
      <c r="AXB3">
        <v>2270.138388318306</v>
      </c>
      <c r="AXC3">
        <v>-6.759882908510284</v>
      </c>
      <c r="AXD3">
        <v>-2.706629902989873</v>
      </c>
      <c r="AXE3">
        <v>8.874735149102239</v>
      </c>
      <c r="AXF3">
        <v>-3.096397435758136</v>
      </c>
      <c r="AXG3">
        <v>8.203638058456583</v>
      </c>
      <c r="AXH3">
        <v>551.1247136417933</v>
      </c>
      <c r="AXI3">
        <v>2.2611169711648</v>
      </c>
      <c r="AXJ3">
        <v>-8.565488267101006</v>
      </c>
      <c r="AXK3">
        <v>1529.400099318715</v>
      </c>
      <c r="AXL3">
        <v>-1.435469815602744</v>
      </c>
      <c r="AXM3">
        <v>-0.9514329802982893</v>
      </c>
      <c r="AXN3">
        <v>50.64056516883859</v>
      </c>
      <c r="AXO3">
        <v>-4.630244266483192</v>
      </c>
      <c r="AXP3">
        <v>-0.1134249617021421</v>
      </c>
      <c r="AXQ3">
        <v>18.40592642685175</v>
      </c>
      <c r="AXR3">
        <v>-9.983066860110497</v>
      </c>
      <c r="AXS3">
        <v>-5.33038264371966</v>
      </c>
      <c r="AXT3">
        <v>21.85092095285917</v>
      </c>
      <c r="AXU3">
        <v>7.815601314262068</v>
      </c>
      <c r="AXV3">
        <v>1.12248497648428</v>
      </c>
      <c r="AXW3">
        <v>751.6520347015573</v>
      </c>
      <c r="AXX3">
        <v>9.825726229501853</v>
      </c>
      <c r="AXY3">
        <v>0.6427772735590587</v>
      </c>
      <c r="AXZ3">
        <v>1187.393962104861</v>
      </c>
      <c r="AYA3">
        <v>2.796464736553027</v>
      </c>
      <c r="AYB3">
        <v>1.506747617078581</v>
      </c>
      <c r="AYC3">
        <v>147.2133837208971</v>
      </c>
      <c r="AYD3">
        <v>5.05428520110887</v>
      </c>
      <c r="AYE3">
        <v>9.752229468979614</v>
      </c>
      <c r="AYF3">
        <v>23.06411789436093</v>
      </c>
      <c r="AYG3">
        <v>-0.4778745858668394</v>
      </c>
      <c r="AYH3">
        <v>4.1903568631692</v>
      </c>
      <c r="AYI3">
        <v>22.26396934042306</v>
      </c>
      <c r="AYJ3">
        <v>-0.1030305081506011</v>
      </c>
      <c r="AYK3">
        <v>-5.884780726390739</v>
      </c>
      <c r="AYL3">
        <v>616.9530951644856</v>
      </c>
      <c r="AYM3">
        <v>3.180465189807247</v>
      </c>
      <c r="AYN3">
        <v>-5.080301609044707</v>
      </c>
      <c r="AYO3">
        <v>1014.438951185012</v>
      </c>
      <c r="AYP3">
        <v>5.176412046138752</v>
      </c>
      <c r="AYQ3">
        <v>-1.500360693890045</v>
      </c>
      <c r="AYR3">
        <v>749.1194452973155</v>
      </c>
      <c r="AYS3">
        <v>-6.54191781390667</v>
      </c>
      <c r="AYT3">
        <v>1.618543136398943</v>
      </c>
      <c r="AYU3">
        <v>213.0428577570328</v>
      </c>
      <c r="AYV3">
        <v>-2.08880851246146</v>
      </c>
      <c r="AYW3">
        <v>1.143189647052035</v>
      </c>
      <c r="AYX3">
        <v>0.4305851681411917</v>
      </c>
      <c r="AYY3">
        <v>-3.757999662073392</v>
      </c>
      <c r="AYZ3">
        <v>-0.9272340339025504</v>
      </c>
      <c r="AZA3">
        <v>0.2291221808672777</v>
      </c>
      <c r="AZB3">
        <v>-1.159765876304601</v>
      </c>
      <c r="AZC3">
        <v>-8.82593626713826</v>
      </c>
      <c r="AZD3">
        <v>910.1375264503733</v>
      </c>
      <c r="AZE3">
        <v>0.688310343198248</v>
      </c>
      <c r="AZF3">
        <v>9.804408922898073</v>
      </c>
      <c r="AZG3">
        <v>299.2532946928497</v>
      </c>
      <c r="AZH3">
        <v>-6.347430749841694</v>
      </c>
      <c r="AZI3">
        <v>0.1276268991029106</v>
      </c>
      <c r="AZJ3">
        <v>96.60820530790721</v>
      </c>
      <c r="AZK3">
        <v>1.248555623733516</v>
      </c>
      <c r="AZL3">
        <v>-9.249900262195482</v>
      </c>
      <c r="AZM3">
        <v>1457.66649043497</v>
      </c>
      <c r="AZN3">
        <v>-3.501618684202583</v>
      </c>
      <c r="AZO3">
        <v>-2.484129846654377</v>
      </c>
      <c r="AZP3">
        <v>31.44280407396771</v>
      </c>
      <c r="AZQ3">
        <v>7.459554283730924</v>
      </c>
      <c r="AZR3">
        <v>-8.699070157496378</v>
      </c>
      <c r="AZS3">
        <v>2936.423123839937</v>
      </c>
      <c r="AZT3">
        <v>-1.648744892438426</v>
      </c>
      <c r="AZU3">
        <v>4.770132897475118</v>
      </c>
      <c r="AZV3">
        <v>93.50980273891298</v>
      </c>
      <c r="AZW3">
        <v>-2.494617438365072</v>
      </c>
      <c r="AZX3">
        <v>6.135830890721557</v>
      </c>
      <c r="AZY3">
        <v>253.6155870921153</v>
      </c>
      <c r="AZZ3">
        <v>4.535741563742331</v>
      </c>
      <c r="BAA3">
        <v>-6.610717419637728</v>
      </c>
      <c r="BAB3">
        <v>1600.978414147635</v>
      </c>
      <c r="BAC3">
        <v>2.033786041776192</v>
      </c>
      <c r="BAD3">
        <v>5.699908178604133</v>
      </c>
      <c r="BAE3">
        <v>3.549749609377773</v>
      </c>
      <c r="BAF3">
        <v>7.199941177383117</v>
      </c>
      <c r="BAG3">
        <v>-0.2687968399956642</v>
      </c>
      <c r="BAH3">
        <v>876.7558054120946</v>
      </c>
      <c r="BAI3">
        <v>-2.49246600096503</v>
      </c>
      <c r="BAJ3">
        <v>9.402619964596134</v>
      </c>
      <c r="BAK3">
        <v>632.9804346777856</v>
      </c>
      <c r="BAL3">
        <v>-7.273001196538313</v>
      </c>
      <c r="BAM3">
        <v>9.750277195617983</v>
      </c>
      <c r="BAN3">
        <v>1573.218694911341</v>
      </c>
      <c r="BAO3">
        <v>3.286208856975394</v>
      </c>
      <c r="BAP3">
        <v>9.256393156014752</v>
      </c>
      <c r="BAQ3">
        <v>70.57595816207939</v>
      </c>
      <c r="BAR3">
        <v>5.319838620016881</v>
      </c>
      <c r="BAS3">
        <v>4.906128189603544</v>
      </c>
      <c r="BAT3">
        <v>93.22735122170248</v>
      </c>
      <c r="BAU3">
        <v>1.626068801789094</v>
      </c>
      <c r="BAV3">
        <v>-1.930267564925337</v>
      </c>
      <c r="BAW3">
        <v>343.8843724280175</v>
      </c>
      <c r="BAX3">
        <v>-4.474499822611111</v>
      </c>
      <c r="BAY3">
        <v>9.161104999309554</v>
      </c>
      <c r="BAZ3">
        <v>904.9287194244969</v>
      </c>
      <c r="BBA3">
        <v>-9.266067420252671</v>
      </c>
      <c r="BBB3">
        <v>8.279776669577497</v>
      </c>
      <c r="BBC3">
        <v>1692.652642285178</v>
      </c>
      <c r="BBD3">
        <v>-1.346509882494891</v>
      </c>
      <c r="BBE3">
        <v>5.931786706994123</v>
      </c>
      <c r="BBF3">
        <v>146.4305736610666</v>
      </c>
      <c r="BBG3">
        <v>9.567407491750611</v>
      </c>
      <c r="BBH3">
        <v>-0.6386139306151293</v>
      </c>
      <c r="BBI3">
        <v>1395.192014463863</v>
      </c>
      <c r="BBJ3">
        <v>1.892037589081816</v>
      </c>
      <c r="BBK3">
        <v>-3.317308525824309</v>
      </c>
      <c r="BBL3">
        <v>539.1469090745944</v>
      </c>
      <c r="BBM3">
        <v>-1.115047061667735</v>
      </c>
      <c r="BBN3">
        <v>6.957140967826938</v>
      </c>
      <c r="BBO3">
        <v>205.8167312523924</v>
      </c>
      <c r="BBP3">
        <v>1.397947820848254</v>
      </c>
      <c r="BBQ3">
        <v>-0.5274689189465356</v>
      </c>
      <c r="BBR3">
        <v>194.0778404852059</v>
      </c>
      <c r="BBS3">
        <v>-0.5347817049188706</v>
      </c>
      <c r="BBT3">
        <v>8.418165182680863</v>
      </c>
      <c r="BBU3">
        <v>283.5006131726668</v>
      </c>
      <c r="BBV3">
        <v>7.973521893882474</v>
      </c>
      <c r="BBW3">
        <v>-0.3250155130196859</v>
      </c>
      <c r="BBX3">
        <v>1021.255580281339</v>
      </c>
      <c r="BBY3">
        <v>8.724747987462479</v>
      </c>
      <c r="BBZ3">
        <v>6.995615386911982</v>
      </c>
      <c r="BCA3">
        <v>178.917561228716</v>
      </c>
      <c r="BCB3">
        <v>-6.644546182646643</v>
      </c>
      <c r="BCC3">
        <v>-7.394996634170347</v>
      </c>
      <c r="BCD3">
        <v>112.5270287146749</v>
      </c>
      <c r="BCE3">
        <v>3.446854375115372</v>
      </c>
      <c r="BCF3">
        <v>0.8219542179121184</v>
      </c>
      <c r="BCG3">
        <v>253.1160142280415</v>
      </c>
      <c r="BCH3">
        <v>9.759606093486809</v>
      </c>
      <c r="BCI3">
        <v>-9.606994687831964</v>
      </c>
      <c r="BCJ3">
        <v>4002.118644087117</v>
      </c>
      <c r="BCK3">
        <v>-9.966298986824562</v>
      </c>
      <c r="BCL3">
        <v>-0.4244546907357751</v>
      </c>
      <c r="BCM3">
        <v>342.3658143541551</v>
      </c>
      <c r="BCN3">
        <v>-7.79781209229369</v>
      </c>
      <c r="BCO3">
        <v>-0.3962513983771672</v>
      </c>
      <c r="BCP3">
        <v>154.9898923378472</v>
      </c>
      <c r="BCQ3">
        <v>9.648908279781782</v>
      </c>
      <c r="BCR3">
        <v>-4.762679288604872</v>
      </c>
      <c r="BCS3">
        <v>2425.307053212774</v>
      </c>
      <c r="BCT3">
        <v>1.126884278874957</v>
      </c>
      <c r="BCU3">
        <v>2.228337254113885</v>
      </c>
      <c r="BCV3">
        <v>28.83584644183295</v>
      </c>
      <c r="BCW3">
        <v>-6.117946789800019</v>
      </c>
      <c r="BCX3">
        <v>-5.151330861662034</v>
      </c>
      <c r="BCY3">
        <v>33.07720626961718</v>
      </c>
      <c r="BCZ3">
        <v>-9.782696536600138</v>
      </c>
      <c r="BDA3">
        <v>9.659471814447873</v>
      </c>
      <c r="BDB3">
        <v>2162.759200673639</v>
      </c>
      <c r="BDC3">
        <v>3.2630150580198</v>
      </c>
      <c r="BDD3">
        <v>5.785031075900601</v>
      </c>
      <c r="BDE3">
        <v>1.82774949730021</v>
      </c>
      <c r="BDF3">
        <v>-5.157017368317256</v>
      </c>
      <c r="BDG3">
        <v>6.732531253091192</v>
      </c>
      <c r="BDH3">
        <v>632.1925975390786</v>
      </c>
      <c r="BDI3">
        <v>-2.183464506918429</v>
      </c>
      <c r="BDJ3">
        <v>2.183090647102983</v>
      </c>
      <c r="BDK3">
        <v>14.93978391185987</v>
      </c>
      <c r="BDL3">
        <v>-2.280030711080878</v>
      </c>
      <c r="BDM3">
        <v>-4.12295115871123</v>
      </c>
      <c r="BDN3">
        <v>187.6310276966093</v>
      </c>
      <c r="BDO3">
        <v>3.914760116974893</v>
      </c>
      <c r="BDP3">
        <v>1.376213911150293</v>
      </c>
      <c r="BDQ3">
        <v>245.4039525924326</v>
      </c>
      <c r="BDR3">
        <v>9.893549804257599</v>
      </c>
      <c r="BDS3">
        <v>4.738635239499821</v>
      </c>
      <c r="BDT3">
        <v>532.0210524679883</v>
      </c>
      <c r="BDU3">
        <v>-0.4706590700882511</v>
      </c>
      <c r="BDV3">
        <v>7.47216654253581</v>
      </c>
      <c r="BDW3">
        <v>195.4522002944994</v>
      </c>
      <c r="BDX3">
        <v>5.224846686768718</v>
      </c>
      <c r="BDY3">
        <v>-7.798433917961994</v>
      </c>
      <c r="BDZ3">
        <v>2053.964170703515</v>
      </c>
      <c r="BEA3">
        <v>-6.720046419612002</v>
      </c>
      <c r="BEB3">
        <v>-1.64097649275879</v>
      </c>
      <c r="BEC3">
        <v>34.58025408596335</v>
      </c>
      <c r="BED3">
        <v>-0.07611790461344015</v>
      </c>
      <c r="BEE3">
        <v>8.196535811082004</v>
      </c>
      <c r="BEF3">
        <v>222.4070176450958</v>
      </c>
      <c r="BEG3">
        <v>0.4049201868030075</v>
      </c>
      <c r="BEH3">
        <v>-9.410362708949071</v>
      </c>
      <c r="BEI3">
        <v>1313.851805585246</v>
      </c>
      <c r="BEJ3">
        <v>-6.523827102811688</v>
      </c>
      <c r="BEK3">
        <v>3.216150682087964</v>
      </c>
      <c r="BEL3">
        <v>363.4184043275264</v>
      </c>
      <c r="BEM3">
        <v>-8.750633947254068</v>
      </c>
      <c r="BEN3">
        <v>3.070940220635354</v>
      </c>
      <c r="BEO3">
        <v>622.5613663965916</v>
      </c>
      <c r="BEP3">
        <v>-9.629388522988567</v>
      </c>
      <c r="BEQ3">
        <v>7.156705005947025</v>
      </c>
      <c r="BER3">
        <v>1520.450998308478</v>
      </c>
      <c r="BES3">
        <v>-5.861116403025348</v>
      </c>
      <c r="BET3">
        <v>-3.121595830437844</v>
      </c>
      <c r="BEU3">
        <v>0.5427962568411331</v>
      </c>
      <c r="BEV3">
        <v>0.7809326458866082</v>
      </c>
      <c r="BEW3">
        <v>-5.207581250015183</v>
      </c>
      <c r="BEX3">
        <v>646.3470564545568</v>
      </c>
      <c r="BEY3">
        <v>8.445372547517845</v>
      </c>
      <c r="BEZ3">
        <v>8.72529025586838</v>
      </c>
      <c r="BFA3">
        <v>59.19078138676004</v>
      </c>
      <c r="BFB3">
        <v>5.688620520737235</v>
      </c>
      <c r="BFC3">
        <v>7.63056754715636</v>
      </c>
      <c r="BFD3">
        <v>8.955808759226647</v>
      </c>
      <c r="BFE3">
        <v>6.021253568446458</v>
      </c>
      <c r="BFF3">
        <v>-2.42113249204333</v>
      </c>
      <c r="BFG3">
        <v>1047.425590058328</v>
      </c>
      <c r="BFH3">
        <v>3.623433571161224</v>
      </c>
      <c r="BFI3">
        <v>-2.886223174647526</v>
      </c>
      <c r="BFJ3">
        <v>723.4685713848469</v>
      </c>
      <c r="BFK3">
        <v>1.605080847533353</v>
      </c>
      <c r="BFL3">
        <v>-9.074539499612742</v>
      </c>
      <c r="BFM3">
        <v>1497.056102736428</v>
      </c>
      <c r="BFN3">
        <v>-7.627451489464605</v>
      </c>
      <c r="BFO3">
        <v>2.923498657748889</v>
      </c>
      <c r="BFP3">
        <v>456.1347850056278</v>
      </c>
      <c r="BFQ3">
        <v>-7.506903033570184</v>
      </c>
      <c r="BFR3">
        <v>-4.797556190705659</v>
      </c>
      <c r="BFS3">
        <v>0.6758340620225495</v>
      </c>
      <c r="BFT3">
        <v>3.03941107920814</v>
      </c>
      <c r="BFU3">
        <v>0.6599145912704802</v>
      </c>
      <c r="BFV3">
        <v>231.5118597098689</v>
      </c>
      <c r="BFW3">
        <v>-0.4946988892525113</v>
      </c>
      <c r="BFX3">
        <v>-7.476580836556397</v>
      </c>
      <c r="BFY3">
        <v>797.1037376792898</v>
      </c>
      <c r="BFZ3">
        <v>7.917047731187409</v>
      </c>
      <c r="BGA3">
        <v>0.3680428812147838</v>
      </c>
      <c r="BGB3">
        <v>890.2520265979679</v>
      </c>
      <c r="BGC3">
        <v>7.990124813484101</v>
      </c>
      <c r="BGD3">
        <v>-8.435767754852234</v>
      </c>
      <c r="BGE3">
        <v>3018.922416612359</v>
      </c>
      <c r="BGF3">
        <v>-2.871511461956904</v>
      </c>
      <c r="BGG3">
        <v>4.191190257090255</v>
      </c>
      <c r="BGH3">
        <v>132.0443620635899</v>
      </c>
      <c r="BGI3">
        <v>-5.207101790244016</v>
      </c>
      <c r="BGJ3">
        <v>3.127714723726822</v>
      </c>
      <c r="BGK3">
        <v>227.6821379018877</v>
      </c>
      <c r="BGL3">
        <v>-3.243389843882715</v>
      </c>
      <c r="BGM3">
        <v>5.03257709578391</v>
      </c>
      <c r="BGN3">
        <v>222.6866171876418</v>
      </c>
      <c r="BGO3">
        <v>8.834417472684997</v>
      </c>
      <c r="BGP3">
        <v>-1.716544269256758</v>
      </c>
      <c r="BGQ3">
        <v>1469.028513052553</v>
      </c>
      <c r="BGR3">
        <v>9.505169242086836</v>
      </c>
      <c r="BGS3">
        <v>-3.143978458331002</v>
      </c>
      <c r="BGT3">
        <v>1959.166589995943</v>
      </c>
      <c r="BGU3">
        <v>-5.304826286137776</v>
      </c>
      <c r="BGV3">
        <v>2.611548687279562</v>
      </c>
      <c r="BGW3">
        <v>193.3659430339547</v>
      </c>
      <c r="BGX3">
        <v>2.637870879535029</v>
      </c>
      <c r="BGY3">
        <v>9.727486197260834</v>
      </c>
      <c r="BGZ3">
        <v>133.7996275758203</v>
      </c>
      <c r="BHA3">
        <v>2.017202453425583</v>
      </c>
      <c r="BHB3">
        <v>-7.153430446099975</v>
      </c>
      <c r="BHC3">
        <v>1184.994441400111</v>
      </c>
      <c r="BHD3">
        <v>6.80829512686698</v>
      </c>
      <c r="BHE3">
        <v>4.087686470484883</v>
      </c>
      <c r="BHF3">
        <v>261.8029071957903</v>
      </c>
      <c r="BHG3">
        <v>3.595078876068671</v>
      </c>
      <c r="BHH3">
        <v>-9.370489892353371</v>
      </c>
      <c r="BHI3">
        <v>2039.195088793706</v>
      </c>
      <c r="BHJ3">
        <v>-9.032141443817757</v>
      </c>
      <c r="BHK3">
        <v>-9.013917107339877</v>
      </c>
      <c r="BHL3">
        <v>71.12788886058222</v>
      </c>
      <c r="BHM3">
        <v>4.854944662129688</v>
      </c>
      <c r="BHN3">
        <v>-6.800870876404479</v>
      </c>
      <c r="BHO3">
        <v>1718.343432796316</v>
      </c>
      <c r="BHP3">
        <v>-2.546827161432956</v>
      </c>
      <c r="BHQ3">
        <v>-6.976848075340558</v>
      </c>
      <c r="BHR3">
        <v>441.6416862488348</v>
      </c>
      <c r="BHS3">
        <v>9.918207181616864</v>
      </c>
      <c r="BHT3">
        <v>7.262201392856195</v>
      </c>
      <c r="BHU3">
        <v>255.9232118599536</v>
      </c>
      <c r="BHV3">
        <v>-2.558852911228533</v>
      </c>
      <c r="BHW3">
        <v>9.415038280695548</v>
      </c>
      <c r="BHX3">
        <v>644.2457849959408</v>
      </c>
      <c r="BHY3">
        <v>-4.55407168308618</v>
      </c>
      <c r="BHZ3">
        <v>5.616451165459697</v>
      </c>
      <c r="BIA3">
        <v>411.3311833721478</v>
      </c>
      <c r="BIB3">
        <v>4.023676487435459</v>
      </c>
      <c r="BIC3">
        <v>-3.416353673220145</v>
      </c>
      <c r="BID3">
        <v>871.9538380431895</v>
      </c>
      <c r="BIE3">
        <v>8.424171412673726</v>
      </c>
      <c r="BIF3">
        <v>-8.866508418865227</v>
      </c>
      <c r="BIG3">
        <v>3293.693504208173</v>
      </c>
      <c r="BIH3">
        <v>9.977558420455118</v>
      </c>
      <c r="BII3">
        <v>-9.430431686732065</v>
      </c>
      <c r="BIJ3">
        <v>4016.944165150389</v>
      </c>
      <c r="BIK3">
        <v>-2.373630684559807</v>
      </c>
      <c r="BIL3">
        <v>-7.214412376924917</v>
      </c>
      <c r="BIM3">
        <v>491.8228603786231</v>
      </c>
      <c r="BIN3">
        <v>1.99498315383504</v>
      </c>
      <c r="BIO3">
        <v>-0.3138870398610578</v>
      </c>
      <c r="BIP3">
        <v>225.4728218681188</v>
      </c>
      <c r="BIQ3">
        <v>-4.324481607147311</v>
      </c>
      <c r="BIR3">
        <v>4.970746243894466</v>
      </c>
      <c r="BIS3">
        <v>317.0391495722565</v>
      </c>
      <c r="BIT3">
        <v>8.962901513023567</v>
      </c>
      <c r="BIU3">
        <v>3.071523431807353</v>
      </c>
      <c r="BIV3">
        <v>632.452833465057</v>
      </c>
      <c r="BIW3">
        <v>1.63806333041051</v>
      </c>
      <c r="BIX3">
        <v>-6.813726359744033</v>
      </c>
      <c r="BIY3">
        <v>1049.147896860239</v>
      </c>
      <c r="BIZ3">
        <v>2.007664835652692</v>
      </c>
      <c r="BJA3">
        <v>-7.908506235712203</v>
      </c>
      <c r="BJB3">
        <v>1334.619801158107</v>
      </c>
      <c r="BJC3">
        <v>-7.131549421758931</v>
      </c>
      <c r="BJD3">
        <v>-5.270826892018922</v>
      </c>
      <c r="BJE3">
        <v>10.38362523393603</v>
      </c>
      <c r="BJF3">
        <v>-1.409138141569864</v>
      </c>
      <c r="BJG3">
        <v>-4.907772384129365</v>
      </c>
      <c r="BJH3">
        <v>337.8579761485352</v>
      </c>
      <c r="BJI3">
        <v>7.194772143431077</v>
      </c>
      <c r="BJJ3">
        <v>-9.703500675806765</v>
      </c>
      <c r="BJK3">
        <v>3167.530089510556</v>
      </c>
      <c r="BJL3">
        <v>4.623174916401414</v>
      </c>
      <c r="BJM3">
        <v>3.948692584371541</v>
      </c>
      <c r="BJN3">
        <v>108.0145632671976</v>
      </c>
      <c r="BJO3">
        <v>0.3031675630730657</v>
      </c>
      <c r="BJP3">
        <v>9.220201033450422</v>
      </c>
      <c r="BJQ3">
        <v>280.0902807165272</v>
      </c>
      <c r="BJR3">
        <v>0.8523867239826988</v>
      </c>
      <c r="BJS3">
        <v>-8.657209599489581</v>
      </c>
      <c r="BJT3">
        <v>1251.920001409849</v>
      </c>
      <c r="BJU3">
        <v>-1.575123671036041</v>
      </c>
      <c r="BJV3">
        <v>3.429812780482992</v>
      </c>
      <c r="BJW3">
        <v>32.15816139703784</v>
      </c>
      <c r="BJX3">
        <v>1.105735431784625</v>
      </c>
      <c r="BJY3">
        <v>0.7147582545620637</v>
      </c>
      <c r="BJZ3">
        <v>91.98980973155433</v>
      </c>
      <c r="BKA3">
        <v>-3.262784586875418</v>
      </c>
      <c r="BKB3">
        <v>-2.086857163034354</v>
      </c>
      <c r="BKC3">
        <v>26.6179261047608</v>
      </c>
      <c r="BKD3">
        <v>7.015829632766927</v>
      </c>
      <c r="BKE3">
        <v>-9.951589236865493</v>
      </c>
      <c r="BKF3">
        <v>3189.582530522822</v>
      </c>
      <c r="BKG3">
        <v>0.4639920319731399</v>
      </c>
      <c r="BKH3">
        <v>-0.6490136524457224</v>
      </c>
      <c r="BKI3">
        <v>135.334526080495</v>
      </c>
      <c r="BKJ3">
        <v>-8.657829214534281</v>
      </c>
      <c r="BKK3">
        <v>0.719427646533962</v>
      </c>
      <c r="BKL3">
        <v>325.3552405763359</v>
      </c>
      <c r="BKM3">
        <v>-8.564403220703454</v>
      </c>
      <c r="BKN3">
        <v>4.622528074691253</v>
      </c>
      <c r="BKO3">
        <v>830.1885537367367</v>
      </c>
      <c r="BKP3">
        <v>-8.006980834616154</v>
      </c>
      <c r="BKQ3">
        <v>5.04261738601279</v>
      </c>
      <c r="BKR3">
        <v>807.9553951685475</v>
      </c>
      <c r="BKS3">
        <v>1.454209767926727</v>
      </c>
      <c r="BKT3">
        <v>-3.898999210502025</v>
      </c>
      <c r="BKU3">
        <v>558.2088018984219</v>
      </c>
      <c r="BKV3">
        <v>9.987930448506443</v>
      </c>
      <c r="BKW3">
        <v>-0.1131658988366944</v>
      </c>
      <c r="BKX3">
        <v>1373.109804018942</v>
      </c>
      <c r="BKY3">
        <v>7.056386100432935</v>
      </c>
      <c r="BKZ3">
        <v>-7.234851166498295</v>
      </c>
      <c r="BLA3">
        <v>2391.895089770491</v>
      </c>
      <c r="BLB3">
        <v>8.151285470579445</v>
      </c>
      <c r="BLC3">
        <v>-5.275078711570775</v>
      </c>
      <c r="BLD3">
        <v>2158.603521957021</v>
      </c>
      <c r="BLE3">
        <v>2.633602316295017</v>
      </c>
      <c r="BLF3">
        <v>-9.470935822441064</v>
      </c>
      <c r="BLG3">
        <v>1825.176579076262</v>
      </c>
      <c r="BLH3">
        <v>3.043444604063943</v>
      </c>
      <c r="BLI3">
        <v>-1.43007823802442</v>
      </c>
      <c r="BLJ3">
        <v>446.8283493697321</v>
      </c>
      <c r="BLK3">
        <v>-9.592015125289953</v>
      </c>
      <c r="BLL3">
        <v>0.4243673808741377</v>
      </c>
      <c r="BLM3">
        <v>393.8369877824438</v>
      </c>
      <c r="BLN3">
        <v>-7.021283939770471</v>
      </c>
      <c r="BLO3">
        <v>-0.6779480567506173</v>
      </c>
      <c r="BLP3">
        <v>89.42315861350514</v>
      </c>
      <c r="BLQ3">
        <v>-7.356930504432134</v>
      </c>
      <c r="BLR3">
        <v>-9.704749822788848</v>
      </c>
      <c r="BLS3">
        <v>228.7933716943142</v>
      </c>
      <c r="BLT3">
        <v>-7.455268666543957</v>
      </c>
      <c r="BLU3">
        <v>3.658190654668495</v>
      </c>
      <c r="BLV3">
        <v>526.6257772557539</v>
      </c>
      <c r="BLW3">
        <v>-1.699162303339381</v>
      </c>
      <c r="BLX3">
        <v>-5.845428609861076</v>
      </c>
      <c r="BLY3">
        <v>408.5529769898178</v>
      </c>
      <c r="BLZ3">
        <v>-5.318006776601438</v>
      </c>
      <c r="BMA3">
        <v>-1.033541820414461</v>
      </c>
      <c r="BMB3">
        <v>13.19880178937929</v>
      </c>
      <c r="BMC3">
        <v>-0.5710746971181457</v>
      </c>
      <c r="BMD3">
        <v>-5.110190903991612</v>
      </c>
      <c r="BME3">
        <v>454.7061854459373</v>
      </c>
      <c r="BMF3">
        <v>-0.8522647166757906</v>
      </c>
      <c r="BMG3">
        <v>-0.5702696056083951</v>
      </c>
      <c r="BMH3">
        <v>59.10040461009232</v>
      </c>
      <c r="BMI3">
        <v>-1.58136576142053</v>
      </c>
      <c r="BMJ3">
        <v>1.439655661079563</v>
      </c>
      <c r="BMK3">
        <v>0.003535201631419285</v>
      </c>
      <c r="BML3">
        <v>-1.88237835687289</v>
      </c>
      <c r="BMM3">
        <v>-5.052692187524461</v>
      </c>
      <c r="BMN3">
        <v>304.5821821498406</v>
      </c>
      <c r="BMO3">
        <v>6.237345692166244</v>
      </c>
      <c r="BMP3">
        <v>5.890721696876328</v>
      </c>
      <c r="BMQ3">
        <v>89.59913732680189</v>
      </c>
      <c r="BMR3">
        <v>-0.3269030946441767</v>
      </c>
      <c r="BMS3">
        <v>-3.125390247034431</v>
      </c>
      <c r="BMT3">
        <v>268.9796260514788</v>
      </c>
      <c r="BMU3">
        <v>-7.631817213031262</v>
      </c>
      <c r="BMV3">
        <v>2.064728114951746</v>
      </c>
      <c r="BMW3">
        <v>358.7497546378485</v>
      </c>
      <c r="BMX3">
        <v>-4.791103617779983</v>
      </c>
      <c r="BMY3">
        <v>-3.109029292771133</v>
      </c>
      <c r="BMZ3">
        <v>13.89542467840702</v>
      </c>
      <c r="BNA3">
        <v>-6.930495015965565</v>
      </c>
      <c r="BNB3">
        <v>-4.813989018886648</v>
      </c>
      <c r="BNC3">
        <v>6.244493225580145</v>
      </c>
      <c r="BND3">
        <v>-2.529978218440103</v>
      </c>
      <c r="BNE3">
        <v>1.073665681810175</v>
      </c>
      <c r="BNF3">
        <v>2.915087666474939</v>
      </c>
      <c r="BNG3">
        <v>9.582263289125397</v>
      </c>
      <c r="BNH3">
        <v>1.412031971304836</v>
      </c>
      <c r="BNI3">
        <v>998.1925415489541</v>
      </c>
      <c r="BNJ3">
        <v>-8.169932061366046</v>
      </c>
      <c r="BNK3">
        <v>5.606364231410605</v>
      </c>
      <c r="BNL3">
        <v>929.0284943176944</v>
      </c>
      <c r="BNM3">
        <v>0.5467947171859748</v>
      </c>
      <c r="BNN3">
        <v>-7.600497744665171</v>
      </c>
      <c r="BNO3">
        <v>994.0970338403471</v>
      </c>
      <c r="BNP3">
        <v>-4.431355265133616</v>
      </c>
      <c r="BNQ3">
        <v>-4.332487380659462</v>
      </c>
      <c r="BNR3">
        <v>67.33254041388373</v>
      </c>
      <c r="BNS3">
        <v>-3.611172858575429</v>
      </c>
      <c r="BNT3">
        <v>-4.288762707785658</v>
      </c>
      <c r="BNU3">
        <v>108.1973367921129</v>
      </c>
      <c r="BNV3">
        <v>-9.458189081966651</v>
      </c>
      <c r="BNW3">
        <v>4.119950158056502</v>
      </c>
      <c r="BNX3">
        <v>895.1762382505409</v>
      </c>
      <c r="BNY3">
        <v>-4.409293442090611</v>
      </c>
      <c r="BNZ3">
        <v>4.930383005430386</v>
      </c>
      <c r="BOA3">
        <v>321.5319796740196</v>
      </c>
      <c r="BOB3">
        <v>1.280656769652103</v>
      </c>
      <c r="BOC3">
        <v>-7.957136918408971</v>
      </c>
      <c r="BOD3">
        <v>1198.10875481238</v>
      </c>
      <c r="BOE3">
        <v>-1.928820805946419</v>
      </c>
      <c r="BOF3">
        <v>-0.2041574247367901</v>
      </c>
      <c r="BOG3">
        <v>13.01186792982125</v>
      </c>
      <c r="BOH3">
        <v>-7.907652176084805</v>
      </c>
      <c r="BOI3">
        <v>2.077949743152661</v>
      </c>
      <c r="BOJ3">
        <v>390.3890733924335</v>
      </c>
      <c r="BOK3">
        <v>4.986703726684071</v>
      </c>
      <c r="BOL3">
        <v>-0.8864191492045297</v>
      </c>
      <c r="BOM3">
        <v>629.8584765649408</v>
      </c>
      <c r="BON3">
        <v>-5.000705617290853</v>
      </c>
      <c r="BOO3">
        <v>5.452849470425416</v>
      </c>
      <c r="BOP3">
        <v>444.4438675649687</v>
      </c>
      <c r="BOQ3">
        <v>1.98713640986856</v>
      </c>
      <c r="BOR3">
        <v>0.06451417213987831</v>
      </c>
      <c r="BOS3">
        <v>193.8576775630475</v>
      </c>
      <c r="BOT3">
        <v>4.204274801961787</v>
      </c>
      <c r="BOU3">
        <v>1.10753779389624</v>
      </c>
      <c r="BOV3">
        <v>297.3616171641283</v>
      </c>
      <c r="BOW3">
        <v>-9.333677080287204</v>
      </c>
      <c r="BOX3">
        <v>-1.525840332422554</v>
      </c>
      <c r="BOY3">
        <v>184.9223535529419</v>
      </c>
      <c r="BOZ3">
        <v>-3.518549102256216</v>
      </c>
      <c r="BPA3">
        <v>-5.971795724958902</v>
      </c>
      <c r="BPB3">
        <v>237.903189824146</v>
      </c>
      <c r="BPC3">
        <v>-0.1446655122354894</v>
      </c>
      <c r="BPD3">
        <v>-4.555918384715238</v>
      </c>
      <c r="BPE3">
        <v>439.4133531187147</v>
      </c>
      <c r="BPF3">
        <v>4.072434624375536</v>
      </c>
      <c r="BPG3">
        <v>-9.981391577229106</v>
      </c>
      <c r="BPH3">
        <v>2326.663904916296</v>
      </c>
      <c r="BPI3">
        <v>-5.732598437587006</v>
      </c>
      <c r="BPJ3">
        <v>-3.958421262668645</v>
      </c>
      <c r="BPK3">
        <v>12.02113278792905</v>
      </c>
      <c r="BPL3">
        <v>-3.916857836756047</v>
      </c>
      <c r="BPM3">
        <v>8.863145373350513</v>
      </c>
      <c r="BPN3">
        <v>765.187702317557</v>
      </c>
      <c r="BPO3">
        <v>8.884563972388374</v>
      </c>
      <c r="BPP3">
        <v>-9.512076784976028</v>
      </c>
      <c r="BPQ3">
        <v>3662.52988559766</v>
      </c>
      <c r="BPR3">
        <v>8.032360981116963</v>
      </c>
      <c r="BPS3">
        <v>6.983510822159069</v>
      </c>
      <c r="BPT3">
        <v>131.1455008775469</v>
      </c>
      <c r="BPU3">
        <v>-0.7684878938194224</v>
      </c>
      <c r="BPV3">
        <v>-4.304030338100128</v>
      </c>
      <c r="BPW3">
        <v>341.706520327957</v>
      </c>
      <c r="BPX3">
        <v>-3.943084330144845</v>
      </c>
      <c r="BPY3">
        <v>-5.459538144589309</v>
      </c>
      <c r="BPZ3">
        <v>163.1868404640795</v>
      </c>
      <c r="BQA3">
        <v>4.353028592419221</v>
      </c>
      <c r="BQB3">
        <v>-3.501509503457692</v>
      </c>
      <c r="BQC3">
        <v>942.5679781987457</v>
      </c>
      <c r="BQD3">
        <v>-8.599304414123591</v>
      </c>
      <c r="BQE3">
        <v>-4.083831917779335</v>
      </c>
      <c r="BQF3">
        <v>18.37325509740711</v>
      </c>
      <c r="BQG3">
        <v>-0.9220954987639445</v>
      </c>
      <c r="BQH3">
        <v>-3.231531447459965</v>
      </c>
      <c r="BQI3">
        <v>225.5208807464449</v>
      </c>
      <c r="BQJ3">
        <v>9.334932383100977</v>
      </c>
      <c r="BQK3">
        <v>-0.4690917048977656</v>
      </c>
      <c r="BQL3">
        <v>1311.544262768416</v>
      </c>
      <c r="BQM3">
        <v>0.4095776399779805</v>
      </c>
      <c r="BQN3">
        <v>-6.022585543616326</v>
      </c>
      <c r="BQO3">
        <v>711.7256185756148</v>
      </c>
      <c r="BQP3">
        <v>4.313919765642428</v>
      </c>
      <c r="BQQ3">
        <v>-7.200560572950467</v>
      </c>
      <c r="BQR3">
        <v>1685.361115995198</v>
      </c>
      <c r="BQS3">
        <v>-6.59519659922724</v>
      </c>
      <c r="BQT3">
        <v>-2.377717249486406</v>
      </c>
      <c r="BQU3">
        <v>11.8580477363629</v>
      </c>
      <c r="BQV3">
        <v>1.681925701351494</v>
      </c>
      <c r="BQW3">
        <v>-5.250121653768227</v>
      </c>
      <c r="BQX3">
        <v>789.1645173147251</v>
      </c>
      <c r="BQY3">
        <v>-7.292063296613982</v>
      </c>
      <c r="BQZ3">
        <v>6.915355017178822</v>
      </c>
      <c r="BRA3">
        <v>1004.849802082707</v>
      </c>
      <c r="BRB3">
        <v>-8.987316555431434</v>
      </c>
      <c r="BRC3">
        <v>0.4898951872031443</v>
      </c>
      <c r="BRD3">
        <v>335.6341756713862</v>
      </c>
      <c r="BRE3">
        <v>-7.53155654821483</v>
      </c>
      <c r="BRF3">
        <v>8.641656560015868</v>
      </c>
      <c r="BRG3">
        <v>1388.268348758889</v>
      </c>
      <c r="BRH3">
        <v>0.6612616273225118</v>
      </c>
      <c r="BRI3">
        <v>0.321325268359212</v>
      </c>
      <c r="BRJ3">
        <v>89.24139905540019</v>
      </c>
      <c r="BRK3">
        <v>-6.615430503040458</v>
      </c>
      <c r="BRL3">
        <v>6.742561714067996</v>
      </c>
      <c r="BRM3">
        <v>858.3040221574344</v>
      </c>
      <c r="BRN3">
        <v>-6.288311258157091</v>
      </c>
      <c r="BRO3">
        <v>-0.1980261465180728</v>
      </c>
      <c r="BRP3">
        <v>76.39889656974221</v>
      </c>
      <c r="BRQ3">
        <v>8.09829445376549</v>
      </c>
      <c r="BRR3">
        <v>-7.983982805945658</v>
      </c>
      <c r="BRS3">
        <v>2913.066443331913</v>
      </c>
      <c r="BRT3">
        <v>3.492606709509882</v>
      </c>
      <c r="BRU3">
        <v>1.230571414280954</v>
      </c>
      <c r="BRV3">
        <v>221.51212358588</v>
      </c>
      <c r="BRW3">
        <v>-5.933593374871093</v>
      </c>
      <c r="BRX3">
        <v>-7.591463170346422</v>
      </c>
      <c r="BRY3">
        <v>173.5660082528111</v>
      </c>
      <c r="BRZ3">
        <v>4.734669102296982</v>
      </c>
      <c r="BSA3">
        <v>3.997570287841814</v>
      </c>
      <c r="BSB3">
        <v>111.7272603920178</v>
      </c>
      <c r="BSC3">
        <v>8.774807074984508</v>
      </c>
      <c r="BSD3">
        <v>-6.067160318953484</v>
      </c>
      <c r="BSE3">
        <v>2546.686403890772</v>
      </c>
      <c r="BSF3">
        <v>8.248433178456725</v>
      </c>
      <c r="BSG3">
        <v>5.24985902349902</v>
      </c>
      <c r="BSH3">
        <v>287.8631351402124</v>
      </c>
      <c r="BSI3">
        <v>-4.66716176291243</v>
      </c>
      <c r="BSJ3">
        <v>5.67190604437144</v>
      </c>
      <c r="BSK3">
        <v>430.8953302392838</v>
      </c>
      <c r="BSL3">
        <v>3.953441236586823</v>
      </c>
      <c r="BSM3">
        <v>-4.990701346261785</v>
      </c>
      <c r="BSN3">
        <v>1141.300336315339</v>
      </c>
      <c r="BSO3">
        <v>7.433103788011234</v>
      </c>
      <c r="BSP3">
        <v>2.849728491055799</v>
      </c>
      <c r="BSQ3">
        <v>460.0606471557914</v>
      </c>
      <c r="BSR3">
        <v>-9.597395063371808</v>
      </c>
      <c r="BSS3">
        <v>-2.416061492328064</v>
      </c>
      <c r="BST3">
        <v>139.8684034586994</v>
      </c>
      <c r="BSU3">
        <v>7.023047080908576</v>
      </c>
      <c r="BSV3">
        <v>2.113931784457208</v>
      </c>
      <c r="BSW3">
        <v>500.4328381804881</v>
      </c>
      <c r="BSX3">
        <v>-1.643930351151379</v>
      </c>
      <c r="BSY3">
        <v>-4.534013170308436</v>
      </c>
      <c r="BSZ3">
        <v>277.5446049322331</v>
      </c>
      <c r="BTA3">
        <v>-3.488334931555352</v>
      </c>
      <c r="BTB3">
        <v>-5.788701268862742</v>
      </c>
      <c r="BTC3">
        <v>224.7510664772908</v>
      </c>
      <c r="BTD3">
        <v>7.871432873601456</v>
      </c>
      <c r="BTE3">
        <v>2.347082370719388</v>
      </c>
      <c r="BTF3">
        <v>581.3164119678862</v>
      </c>
      <c r="BTG3">
        <v>7.668708918022791</v>
      </c>
      <c r="BTH3">
        <v>5.581122258164282</v>
      </c>
      <c r="BTI3">
        <v>207.0683041725621</v>
      </c>
      <c r="BTJ3">
        <v>-6.859679477372282</v>
      </c>
      <c r="BTK3">
        <v>-7.091651575922693</v>
      </c>
      <c r="BTL3">
        <v>83.5651491664668</v>
      </c>
      <c r="BTM3">
        <v>-6.590011905119133</v>
      </c>
      <c r="BTN3">
        <v>-9.299853384568916</v>
      </c>
      <c r="BTO3">
        <v>260.8183177635623</v>
      </c>
      <c r="BTP3">
        <v>0.6421260474798025</v>
      </c>
      <c r="BTQ3">
        <v>2.854224067311364</v>
      </c>
      <c r="BTR3">
        <v>4.966316242826773</v>
      </c>
      <c r="BTS3">
        <v>-6.41527086002748</v>
      </c>
      <c r="BTT3">
        <v>-7.930991175420388</v>
      </c>
      <c r="BTU3">
        <v>163.1338397348178</v>
      </c>
      <c r="BTV3">
        <v>0.2508658612336419</v>
      </c>
      <c r="BTW3">
        <v>8.406068596054698</v>
      </c>
      <c r="BTX3">
        <v>212.608921896852</v>
      </c>
      <c r="BTY3">
        <v>-9.766778194569287</v>
      </c>
      <c r="BTZ3">
        <v>-6.973493016768044</v>
      </c>
      <c r="BUA3">
        <v>0.3418481417333095</v>
      </c>
      <c r="BUB3">
        <v>5.707800765317694</v>
      </c>
      <c r="BUC3">
        <v>8.904728222102371</v>
      </c>
      <c r="BUD3">
        <v>0.3102433858854446</v>
      </c>
      <c r="BUE3">
        <v>-9.08162011380691</v>
      </c>
      <c r="BUF3">
        <v>6.184042196928882</v>
      </c>
      <c r="BUG3">
        <v>1203.571775368036</v>
      </c>
      <c r="BUH3">
        <v>2.153243600757326</v>
      </c>
      <c r="BUI3">
        <v>-7.510900097805743</v>
      </c>
      <c r="BUJ3">
        <v>1283.044284942838</v>
      </c>
      <c r="BUK3">
        <v>-8.993349508959014</v>
      </c>
      <c r="BUL3">
        <v>-7.19929538670945</v>
      </c>
      <c r="BUM3">
        <v>11.63444368050615</v>
      </c>
      <c r="BUN3">
        <v>8.352020854041122</v>
      </c>
      <c r="BUO3">
        <v>-7.327835066668229</v>
      </c>
      <c r="BUP3">
        <v>2791.496137747682</v>
      </c>
      <c r="BUQ3">
        <v>-6.550263499014379</v>
      </c>
      <c r="BUR3">
        <v>8.063772707775922</v>
      </c>
      <c r="BUS3">
        <v>1079.086696101088</v>
      </c>
      <c r="BUT3">
        <v>-5.253819367899036</v>
      </c>
      <c r="BUU3">
        <v>-2.757682656743413</v>
      </c>
      <c r="BUV3">
        <v>2.031025710760575</v>
      </c>
      <c r="BUW3">
        <v>-9.317600938858215</v>
      </c>
      <c r="BUX3">
        <v>-4.857952844000089</v>
      </c>
      <c r="BUY3">
        <v>17.04458048658366</v>
      </c>
      <c r="BUZ3">
        <v>-3.067357075405715</v>
      </c>
      <c r="BVA3">
        <v>0.1235791317677108</v>
      </c>
      <c r="BVB3">
        <v>0.2916530816781868</v>
      </c>
      <c r="BVC3">
        <v>6.38370791691424</v>
      </c>
      <c r="BVD3">
        <v>6.738941930367144</v>
      </c>
      <c r="BVE3">
        <v>55.95829698877147</v>
      </c>
      <c r="BVF3">
        <v>8.65711617703737</v>
      </c>
      <c r="BVG3">
        <v>9.813778499554729</v>
      </c>
      <c r="BVH3">
        <v>27.18315034581677</v>
      </c>
      <c r="BVI3">
        <v>-8.431897010815634</v>
      </c>
      <c r="BVJ3">
        <v>6.24902407378697</v>
      </c>
      <c r="BVK3">
        <v>1091.551339077709</v>
      </c>
      <c r="BVL3">
        <v>-6.825142463369063</v>
      </c>
      <c r="BVM3">
        <v>-0.2067564324933961</v>
      </c>
      <c r="BVN3">
        <v>104.7417397474893</v>
      </c>
      <c r="BVO3">
        <v>-9.08107977289678</v>
      </c>
      <c r="BVP3">
        <v>-8.601210684721357</v>
      </c>
      <c r="BVQ3">
        <v>50.80847850187018</v>
      </c>
      <c r="BVR3">
        <v>1.692402051314545</v>
      </c>
      <c r="BVS3">
        <v>7.697332518580716</v>
      </c>
      <c r="BVT3">
        <v>72.23685690483589</v>
      </c>
      <c r="BVU3">
        <v>-1.085485784380424</v>
      </c>
      <c r="BVV3">
        <v>-8.677796837846783</v>
      </c>
      <c r="BVW3">
        <v>897.5764276270849</v>
      </c>
      <c r="BVX3">
        <v>-4.436588387881248</v>
      </c>
      <c r="BVY3">
        <v>-3.864794416328312</v>
      </c>
      <c r="BVZ3">
        <v>47.1694761326933</v>
      </c>
      <c r="BWA3">
        <v>0.6159408744903967</v>
      </c>
      <c r="BWB3">
        <v>-6.129776612332614</v>
      </c>
      <c r="BWC3">
        <v>759.8320746637427</v>
      </c>
      <c r="BWD3">
        <v>3.379946921241308</v>
      </c>
      <c r="BWE3">
        <v>-3.900415337718847</v>
      </c>
      <c r="BWF3">
        <v>845.4867854036187</v>
      </c>
      <c r="BWG3">
        <v>4.019398820023062</v>
      </c>
      <c r="BWH3">
        <v>-0.5730260309487196</v>
      </c>
      <c r="BWI3">
        <v>461.159320941231</v>
      </c>
      <c r="BWJ3">
        <v>3.125679699649705</v>
      </c>
      <c r="BWK3">
        <v>-5.533566349701915</v>
      </c>
      <c r="BWL3">
        <v>1087.504147514571</v>
      </c>
      <c r="BWM3">
        <v>7.097365204766348</v>
      </c>
      <c r="BWN3">
        <v>-0.8281411067310849</v>
      </c>
      <c r="BWO3">
        <v>954.9335053005619</v>
      </c>
      <c r="BWP3">
        <v>1.745875825830883</v>
      </c>
      <c r="BWQ3">
        <v>-4.025690140504699</v>
      </c>
      <c r="BWR3">
        <v>615.5229560142133</v>
      </c>
      <c r="BWS3">
        <v>-0.09931453100204379</v>
      </c>
      <c r="BWT3">
        <v>-7.131575785193971</v>
      </c>
      <c r="BWU3">
        <v>805.1701269788845</v>
      </c>
      <c r="BWV3">
        <v>-9.157139971725318</v>
      </c>
      <c r="BWW3">
        <v>5.707183876474156</v>
      </c>
      <c r="BWX3">
        <v>1126.097442999638</v>
      </c>
      <c r="BWY3">
        <v>1.329047773075756</v>
      </c>
      <c r="BWZ3">
        <v>-8.9793533321248</v>
      </c>
      <c r="BXA3">
        <v>1416.908319815227</v>
      </c>
      <c r="BXB3">
        <v>-5.390953756503849</v>
      </c>
      <c r="BXC3">
        <v>-7.339260204444404</v>
      </c>
      <c r="BXD3">
        <v>195.8858936218406</v>
      </c>
      <c r="BXE3">
        <v>-3.446901402139854</v>
      </c>
      <c r="BXF3">
        <v>5.423956364431518</v>
      </c>
      <c r="BXG3">
        <v>275.7357673224913</v>
      </c>
      <c r="BXH3">
        <v>-4.384425156509193</v>
      </c>
      <c r="BXI3">
        <v>6.028878670966396</v>
      </c>
      <c r="BXJ3">
        <v>439.6565891077138</v>
      </c>
      <c r="BXK3">
        <v>7.210356957089282</v>
      </c>
      <c r="BXL3">
        <v>1.944012096957859</v>
      </c>
      <c r="BXM3">
        <v>546.6596587729695</v>
      </c>
      <c r="BXN3">
        <v>-1.161760166594112</v>
      </c>
      <c r="BXO3">
        <v>-7.513223358513565</v>
      </c>
      <c r="BXP3">
        <v>699.598910638595</v>
      </c>
      <c r="BXQ3">
        <v>-4.410994297154788</v>
      </c>
      <c r="BXR3">
        <v>-7.665494796682657</v>
      </c>
      <c r="BXS3">
        <v>312.9502119887548</v>
      </c>
      <c r="BXT3">
        <v>5.657934515136789</v>
      </c>
      <c r="BXU3">
        <v>3.105239143672156</v>
      </c>
      <c r="BXV3">
        <v>246.6594071062781</v>
      </c>
      <c r="BXW3">
        <v>4.929295130024231</v>
      </c>
      <c r="BXX3">
        <v>0.8806759631615986</v>
      </c>
      <c r="BXY3">
        <v>397.4642572757062</v>
      </c>
      <c r="BXZ3">
        <v>-7.050856200690083</v>
      </c>
      <c r="BYA3">
        <v>0.1316075393752172</v>
      </c>
      <c r="BYB3">
        <v>139.9440234956881</v>
      </c>
      <c r="BYC3">
        <v>-1.672805889423339</v>
      </c>
      <c r="BYD3">
        <v>5.07749194501943</v>
      </c>
      <c r="BYE3">
        <v>112.517870776209</v>
      </c>
      <c r="BYF3">
        <v>-8.782221174887834</v>
      </c>
      <c r="BYG3">
        <v>-8.379178578936306</v>
      </c>
      <c r="BYH3">
        <v>53.95350206753746</v>
      </c>
      <c r="BYI3">
        <v>9.896226849809956</v>
      </c>
      <c r="BYJ3">
        <v>-6.509778849548837</v>
      </c>
      <c r="BYK3">
        <v>3012.744457628368</v>
      </c>
      <c r="BYL3">
        <v>5.748283275380787</v>
      </c>
      <c r="BYM3">
        <v>-6.823740105433291</v>
      </c>
      <c r="BYN3">
        <v>1939.903297380963</v>
      </c>
      <c r="BYO3">
        <v>3.799010522491757</v>
      </c>
      <c r="BYP3">
        <v>-9.546367701069878</v>
      </c>
      <c r="BYQ3">
        <v>2137.371114170263</v>
      </c>
      <c r="BYR3">
        <v>2.572278961904285</v>
      </c>
      <c r="BYS3">
        <v>1.015668519163794</v>
      </c>
      <c r="BYT3">
        <v>166.1015898151335</v>
      </c>
      <c r="BYU3">
        <v>8.750095745444597</v>
      </c>
      <c r="BYV3">
        <v>3.55987923426034</v>
      </c>
      <c r="BYW3">
        <v>536.6371720006018</v>
      </c>
      <c r="BYX3">
        <v>-8.460547190775811</v>
      </c>
      <c r="BYY3">
        <v>-8.779134174118074</v>
      </c>
      <c r="BYZ3">
        <v>88.10415652806958</v>
      </c>
      <c r="BZA3">
        <v>-7.213655710330446</v>
      </c>
      <c r="BZB3">
        <v>5.483358735021177</v>
      </c>
      <c r="BZC3">
        <v>752.2567132268645</v>
      </c>
      <c r="BZD3">
        <v>-0.9049490498988924</v>
      </c>
      <c r="BZE3">
        <v>4.610459551040204</v>
      </c>
      <c r="BZF3">
        <v>50.61824343742707</v>
      </c>
      <c r="BZG3">
        <v>-1.307928718018029</v>
      </c>
      <c r="BZH3">
        <v>1.240597465526081</v>
      </c>
      <c r="BZI3">
        <v>1.63062885556197</v>
      </c>
      <c r="BZJ3">
        <v>-3.854662690875916</v>
      </c>
      <c r="BZK3">
        <v>4.790999650516913</v>
      </c>
      <c r="BZL3">
        <v>254.9880261841692</v>
      </c>
      <c r="BZM3">
        <v>-4.34886569446435</v>
      </c>
      <c r="BZN3">
        <v>-7.444369942222822</v>
      </c>
      <c r="BZO3">
        <v>297.2413762755326</v>
      </c>
      <c r="BZP3">
        <v>-5.016044757516694</v>
      </c>
      <c r="BZQ3">
        <v>-7.903657722354513</v>
      </c>
      <c r="BZR3">
        <v>277.311891389811</v>
      </c>
      <c r="BZS3">
        <v>7.15693334373282</v>
      </c>
      <c r="BZT3">
        <v>1.208714192473323</v>
      </c>
      <c r="BZU3">
        <v>640.5650078317379</v>
      </c>
      <c r="BZV3">
        <v>1.959555839226825</v>
      </c>
      <c r="BZW3">
        <v>2.888163099024574</v>
      </c>
      <c r="BZX3">
        <v>34.32534307330072</v>
      </c>
      <c r="BZY3">
        <v>-7.291646251004686</v>
      </c>
      <c r="BZZ3">
        <v>8.265188922644743</v>
      </c>
      <c r="CAA3">
        <v>1261.392876625596</v>
      </c>
      <c r="CAB3">
        <v>9.573647378689863</v>
      </c>
      <c r="CAC3">
        <v>-9.189881831743271</v>
      </c>
      <c r="CAD3">
        <v>3789.20962954701</v>
      </c>
      <c r="CAE3">
        <v>-5.122281857930853</v>
      </c>
      <c r="CAF3">
        <v>9.497761017096288</v>
      </c>
      <c r="CAG3">
        <v>1080.203171339752</v>
      </c>
      <c r="CAH3">
        <v>-5.698597365803614</v>
      </c>
      <c r="CAI3">
        <v>-2.716831870797336</v>
      </c>
      <c r="CAJ3">
        <v>0.002659977378928331</v>
      </c>
      <c r="CAK3">
        <v>-8.676985368345713</v>
      </c>
      <c r="CAL3">
        <v>-0.4535118692336439</v>
      </c>
      <c r="CAM3">
        <v>218.2774031674087</v>
      </c>
      <c r="CAN3">
        <v>5.752171136276203</v>
      </c>
      <c r="CAO3">
        <v>5.354726552941017</v>
      </c>
      <c r="CAP3">
        <v>92.34103757466879</v>
      </c>
      <c r="CAQ3">
        <v>-5.307314353852712</v>
      </c>
      <c r="CAR3">
        <v>-5.152209165675647</v>
      </c>
      <c r="CAS3">
        <v>64.74741192269643</v>
      </c>
      <c r="CAT3">
        <v>-6.682980722670528</v>
      </c>
      <c r="CAU3">
        <v>-1.785437311053222</v>
      </c>
      <c r="CAV3">
        <v>28.80536799177796</v>
      </c>
      <c r="CAW3">
        <v>-0.9702947944746132</v>
      </c>
      <c r="CAX3">
        <v>1.675182370074605</v>
      </c>
      <c r="CAY3">
        <v>1.005491526848496</v>
      </c>
      <c r="CAZ3">
        <v>-3.134975871479211</v>
      </c>
      <c r="CBA3">
        <v>0.6390187209062237</v>
      </c>
      <c r="CBB3">
        <v>4.792541032335166</v>
      </c>
      <c r="CBC3">
        <v>4.735926366056201</v>
      </c>
      <c r="CBD3">
        <v>8.24358786102982</v>
      </c>
      <c r="CBE3">
        <v>2.061761547830792</v>
      </c>
      <c r="CBF3">
        <v>-5.684706316865507</v>
      </c>
      <c r="CBG3">
        <v>9.157266009309438</v>
      </c>
      <c r="CBH3">
        <v>1121.858468591146</v>
      </c>
      <c r="CBI3">
        <v>2.19266035366843</v>
      </c>
      <c r="CBJ3">
        <v>-4.938580765974832</v>
      </c>
      <c r="CBK3">
        <v>821.1363729948037</v>
      </c>
      <c r="CBL3">
        <v>-0.3799604648010213</v>
      </c>
      <c r="CBM3">
        <v>8.993671954291493</v>
      </c>
      <c r="CBN3">
        <v>324.9855217096568</v>
      </c>
      <c r="CBO3">
        <v>-3.182320148419371</v>
      </c>
      <c r="CBP3">
        <v>4.608892946461257</v>
      </c>
      <c r="CBQ3">
        <v>183.6457833644448</v>
      </c>
      <c r="CBR3">
        <v>6.654518803335023</v>
      </c>
      <c r="CBS3">
        <v>-7.902322832441699</v>
      </c>
      <c r="CBT3">
        <v>2465.941505789944</v>
      </c>
      <c r="CBU3">
        <v>0.7328566981855271</v>
      </c>
      <c r="CBV3">
        <v>-5.906678731190107</v>
      </c>
      <c r="CBW3">
        <v>743.3651463535048</v>
      </c>
      <c r="CBX3">
        <v>1.836802716975159</v>
      </c>
      <c r="CBY3">
        <v>-2.872918235584678</v>
      </c>
      <c r="CBZ3">
        <v>475.5183773307213</v>
      </c>
      <c r="CCA3">
        <v>-4.48163338750005</v>
      </c>
      <c r="CCB3">
        <v>2.45265438831704</v>
      </c>
      <c r="CCC3">
        <v>123.8289624235503</v>
      </c>
      <c r="CCD3">
        <v>7.664636578832518</v>
      </c>
      <c r="CCE3">
        <v>2.884273313947173</v>
      </c>
      <c r="CCF3">
        <v>484.2724202686188</v>
      </c>
      <c r="CCG3">
        <v>2.497886943327996</v>
      </c>
      <c r="CCH3">
        <v>0.2277466518817235</v>
      </c>
      <c r="CCI3">
        <v>222.1950295322033</v>
      </c>
      <c r="CCJ3">
        <v>3.987426447385062</v>
      </c>
      <c r="CCK3">
        <v>-0.5331421768771261</v>
      </c>
      <c r="CCL3">
        <v>452.4716194578948</v>
      </c>
      <c r="CCM3">
        <v>7.528169845059995</v>
      </c>
      <c r="CCN3">
        <v>-8.904858900504511</v>
      </c>
      <c r="CCO3">
        <v>3021.140849807491</v>
      </c>
      <c r="CCP3">
        <v>1.432067080410146</v>
      </c>
      <c r="CCQ3">
        <v>4.215502265263591</v>
      </c>
      <c r="CCR3">
        <v>0.3752025532756912</v>
      </c>
      <c r="CCS3">
        <v>-9.708022702080132</v>
      </c>
      <c r="CCT3">
        <v>-6.959053600155856</v>
      </c>
      <c r="CCU3">
        <v>0.504132094309633</v>
      </c>
      <c r="CCV3">
        <v>-4.366820922082642</v>
      </c>
      <c r="CCW3">
        <v>1.300798807775088</v>
      </c>
      <c r="CCX3">
        <v>56.92956018500983</v>
      </c>
      <c r="CCY3">
        <v>-4.1413557746246</v>
      </c>
      <c r="CCZ3">
        <v>3.976259138294031</v>
      </c>
      <c r="CDA3">
        <v>209.5198591754173</v>
      </c>
      <c r="CDB3">
        <v>-3.009637782931129</v>
      </c>
      <c r="CDC3">
        <v>7.430991169194463</v>
      </c>
      <c r="CDD3">
        <v>442.9036736256768</v>
      </c>
      <c r="CDE3">
        <v>-6.571797298360509</v>
      </c>
      <c r="CDF3">
        <v>7.936547228702125</v>
      </c>
      <c r="CDG3">
        <v>1059.53595002858</v>
      </c>
      <c r="CDH3">
        <v>-7.691916547653898</v>
      </c>
      <c r="CDI3">
        <v>-9.514866105618749</v>
      </c>
      <c r="CDJ3">
        <v>186.0867395093868</v>
      </c>
      <c r="CDK3">
        <v>1.060729405770164</v>
      </c>
      <c r="CDL3">
        <v>-7.708118328216262</v>
      </c>
      <c r="CDM3">
        <v>1108.04621588606</v>
      </c>
      <c r="CDN3">
        <v>3.947124110325085</v>
      </c>
      <c r="CDO3">
        <v>-6.17584942274672</v>
      </c>
      <c r="CDP3">
        <v>1377.699474797624</v>
      </c>
      <c r="CDQ3">
        <v>2.8485247168621</v>
      </c>
      <c r="CDR3">
        <v>-0.04839915541296236</v>
      </c>
      <c r="CDS3">
        <v>278.1896892432601</v>
      </c>
      <c r="CDT3">
        <v>3.807335314067029</v>
      </c>
      <c r="CDU3">
        <v>-3.252992698959973</v>
      </c>
      <c r="CDV3">
        <v>809.6815978375666</v>
      </c>
      <c r="CDW3">
        <v>-6.327329418931193</v>
      </c>
      <c r="CDX3">
        <v>2.642423477650549</v>
      </c>
      <c r="CDY3">
        <v>285.1035971699688</v>
      </c>
      <c r="CDZ3">
        <v>-9.703732280945923</v>
      </c>
      <c r="CEA3">
        <v>-7.79058826061894</v>
      </c>
      <c r="CEB3">
        <v>9.450047364407952</v>
      </c>
      <c r="CEC3">
        <v>-7.913941056715556</v>
      </c>
      <c r="CED3">
        <v>-9.750522006728847</v>
      </c>
      <c r="CEE3">
        <v>187.1401222882517</v>
      </c>
      <c r="CEF3">
        <v>-4.345087350897612</v>
      </c>
      <c r="CEG3">
        <v>5.201280305657042</v>
      </c>
      <c r="CEH3">
        <v>342.839435958279</v>
      </c>
      <c r="CEI3">
        <v>-8.808172838492268</v>
      </c>
      <c r="CEJ3">
        <v>-4.255109205529113</v>
      </c>
      <c r="CEK3">
        <v>19.29605318426172</v>
      </c>
      <c r="CEL3">
        <v>-8.885177675840128</v>
      </c>
      <c r="CEM3">
        <v>-2.08338616154111</v>
      </c>
      <c r="CEN3">
        <v>115.6289497455681</v>
      </c>
      <c r="CEO3">
        <v>5.551813750227332</v>
      </c>
      <c r="CEP3">
        <v>2.214237253264873</v>
      </c>
      <c r="CEQ3">
        <v>321.3190068388076</v>
      </c>
      <c r="CER3">
        <v>1.103795434561254</v>
      </c>
      <c r="CES3">
        <v>-8.629276790863793</v>
      </c>
      <c r="CET3">
        <v>1297.049026383126</v>
      </c>
      <c r="CEU3">
        <v>6.975969440711168</v>
      </c>
      <c r="CEV3">
        <v>-7.156832390616734</v>
      </c>
      <c r="CEW3">
        <v>2348.263188732422</v>
      </c>
      <c r="CEX3">
        <v>-3.833519915782877</v>
      </c>
      <c r="CEY3">
        <v>-0.5468971004577377</v>
      </c>
      <c r="CEZ3">
        <v>0.6572211061192714</v>
      </c>
      <c r="CFA3">
        <v>1.006241816273549</v>
      </c>
      <c r="CFB3">
        <v>-9.874515191078469</v>
      </c>
      <c r="CFC3">
        <v>1541.403320777217</v>
      </c>
      <c r="CFD3">
        <v>6.215432698347364</v>
      </c>
      <c r="CFE3">
        <v>-4.310556084099579</v>
      </c>
      <c r="CFF3">
        <v>1463.618980343044</v>
      </c>
      <c r="CFG3">
        <v>-0.6855440866016966</v>
      </c>
      <c r="CFH3">
        <v>8.493110906277508</v>
      </c>
      <c r="CFI3">
        <v>305.406220168249</v>
      </c>
      <c r="CFJ3">
        <v>9.416700629095111</v>
      </c>
      <c r="CFK3">
        <v>2.070352137744907</v>
      </c>
      <c r="CFL3">
        <v>856.3754168357171</v>
      </c>
      <c r="CFM3">
        <v>4.044131796813264</v>
      </c>
      <c r="CFN3">
        <v>9.491647859814506</v>
      </c>
      <c r="CFO3">
        <v>47.92267902919279</v>
      </c>
      <c r="CFP3">
        <v>-1.60171727110605</v>
      </c>
      <c r="CFQ3">
        <v>-8.49959909058904</v>
      </c>
      <c r="CFR3">
        <v>783.7445160996152</v>
      </c>
      <c r="CFS3">
        <v>-1.903707293805613</v>
      </c>
      <c r="CFT3">
        <v>-9.556847227546591</v>
      </c>
      <c r="CFU3">
        <v>907.9151235829337</v>
      </c>
      <c r="CFV3">
        <v>-4.69327508705073</v>
      </c>
      <c r="CFW3">
        <v>-1.013085599407045</v>
      </c>
      <c r="CFX3">
        <v>3.701261912807829</v>
      </c>
      <c r="CFY3">
        <v>-9.251122664143715</v>
      </c>
      <c r="CFZ3">
        <v>-9.992074990199342</v>
      </c>
      <c r="CGA3">
        <v>111.957794446568</v>
      </c>
      <c r="CGB3">
        <v>-9.456096597878451</v>
      </c>
      <c r="CGC3">
        <v>-8.677372014374956</v>
      </c>
      <c r="CGD3">
        <v>39.47251580745378</v>
      </c>
      <c r="CGE3">
        <v>5.249284913097075</v>
      </c>
      <c r="CGF3">
        <v>-3.16575865179801</v>
      </c>
      <c r="CGG3">
        <v>1042.425756707621</v>
      </c>
      <c r="CGH3">
        <v>6.89897905754599</v>
      </c>
      <c r="CGI3">
        <v>-7.969036602230881</v>
      </c>
      <c r="CGJ3">
        <v>2554.127868944252</v>
      </c>
      <c r="CGK3">
        <v>1.132850373979855</v>
      </c>
      <c r="CGL3">
        <v>-3.659149922553578</v>
      </c>
      <c r="CGM3">
        <v>485.7221489694168</v>
      </c>
      <c r="CGN3">
        <v>-1.140844836753644</v>
      </c>
      <c r="CGO3">
        <v>-7.865641818063594</v>
      </c>
      <c r="CGP3">
        <v>756.5734106215609</v>
      </c>
      <c r="CGQ3">
        <v>-2.935261296935082</v>
      </c>
      <c r="CGR3">
        <v>2.898968429440824</v>
      </c>
      <c r="CGS3">
        <v>64.26286513498273</v>
      </c>
      <c r="CGT3">
        <v>-8.182533012251499</v>
      </c>
      <c r="CGU3">
        <v>5.28973691271991</v>
      </c>
      <c r="CGV3">
        <v>877.3474990516854</v>
      </c>
      <c r="CGW3">
        <v>0.5568789135763161</v>
      </c>
      <c r="CGX3">
        <v>8.221569366801496</v>
      </c>
      <c r="CGY3">
        <v>174.0746961952811</v>
      </c>
      <c r="CGZ3">
        <v>-9.707635760408568</v>
      </c>
      <c r="CHA3">
        <v>-1.425556543142516</v>
      </c>
      <c r="CHB3">
        <v>223.2028868597916</v>
      </c>
      <c r="CHC3">
        <v>5.205590320824371</v>
      </c>
      <c r="CHD3">
        <v>-5.028442143710439</v>
      </c>
      <c r="CHE3">
        <v>1401.11692217889</v>
      </c>
      <c r="CHF3">
        <v>-2.941746367829065</v>
      </c>
      <c r="CHG3">
        <v>-3.315528383287281</v>
      </c>
      <c r="CHH3">
        <v>91.05924070263438</v>
      </c>
      <c r="CHI3">
        <v>-2.009324282341643</v>
      </c>
      <c r="CHJ3">
        <v>7.04641062295288</v>
      </c>
      <c r="CHK3">
        <v>293.3754019456197</v>
      </c>
      <c r="CHL3">
        <v>-7.757177338080393</v>
      </c>
      <c r="CHM3">
        <v>-2.14603693544916</v>
      </c>
      <c r="CHN3">
        <v>54.54443361802554</v>
      </c>
      <c r="CHO3">
        <v>-7.520579868610815</v>
      </c>
      <c r="CHP3">
        <v>6.490868832381288</v>
      </c>
      <c r="CHQ3">
        <v>970.0160199566454</v>
      </c>
      <c r="CHR3">
        <v>3.484321321847117</v>
      </c>
      <c r="CHS3">
        <v>-7.164971063894738</v>
      </c>
      <c r="CHT3">
        <v>1490.425461051765</v>
      </c>
      <c r="CHU3">
        <v>-7.305781951004322</v>
      </c>
      <c r="CHV3">
        <v>8.535139481664856</v>
      </c>
      <c r="CHW3">
        <v>1319.114105919861</v>
      </c>
      <c r="CHX3">
        <v>-6.786664669721953</v>
      </c>
      <c r="CHY3">
        <v>-4.983678385231302</v>
      </c>
      <c r="CHZ3">
        <v>11.46273468093997</v>
      </c>
      <c r="CIA3">
        <v>-6.412675876789111</v>
      </c>
      <c r="CIB3">
        <v>1.16148464167158</v>
      </c>
      <c r="CIC3">
        <v>167.3835555891566</v>
      </c>
      <c r="CID3">
        <v>-9.964027697015194</v>
      </c>
      <c r="CIE3">
        <v>-3.254998640959331</v>
      </c>
      <c r="CIF3">
        <v>110.0551723093332</v>
      </c>
      <c r="CIG3">
        <v>-7.904816391874013</v>
      </c>
      <c r="CIH3">
        <v>-5.947201241684379</v>
      </c>
      <c r="CII3">
        <v>8.69252940091344</v>
      </c>
      <c r="CIJ3">
        <v>-2.846804156734732</v>
      </c>
      <c r="CIK3">
        <v>-8.579978737556148</v>
      </c>
      <c r="CIL3">
        <v>610.1467060728424</v>
      </c>
      <c r="CIM3">
        <v>4.781317487473318</v>
      </c>
      <c r="CIN3">
        <v>8.545624059559437</v>
      </c>
      <c r="CIO3">
        <v>4.673316289072264</v>
      </c>
      <c r="CIP3">
        <v>-2.675622560435283</v>
      </c>
      <c r="CIQ3">
        <v>8.986663779120065</v>
      </c>
      <c r="CIR3">
        <v>600.2816370275774</v>
      </c>
      <c r="CIS3">
        <v>-3.555876163371911</v>
      </c>
      <c r="CIT3">
        <v>-2.925470288538115</v>
      </c>
      <c r="CIU3">
        <v>44.91981054417749</v>
      </c>
      <c r="CIV3">
        <v>9.624858786727234</v>
      </c>
      <c r="CIW3">
        <v>-8.129700113322771</v>
      </c>
      <c r="CIX3">
        <v>3446.01372108516</v>
      </c>
      <c r="CIY3">
        <v>-5.807416030645127</v>
      </c>
      <c r="CIZ3">
        <v>0.7546212817494631</v>
      </c>
      <c r="CJA3">
        <v>101.5048785191302</v>
      </c>
      <c r="CJB3">
        <v>5.638013805298002</v>
      </c>
      <c r="CJC3">
        <v>-8.34679086500463</v>
      </c>
      <c r="CJD3">
        <v>2307.868717506672</v>
      </c>
      <c r="CJE3">
        <v>7.702043800372273</v>
      </c>
      <c r="CJF3">
        <v>2.409148255251178</v>
      </c>
      <c r="CJG3">
        <v>550.1769321783144</v>
      </c>
      <c r="CJH3">
        <v>-2.104270290742518</v>
      </c>
      <c r="CJI3">
        <v>7.268660818019264</v>
      </c>
      <c r="CJJ3">
        <v>324.9140073361893</v>
      </c>
      <c r="CJK3">
        <v>-1.119400688046341</v>
      </c>
      <c r="CJL3">
        <v>-7.126796440996768</v>
      </c>
      <c r="CJM3">
        <v>649.065426002155</v>
      </c>
      <c r="CJN3">
        <v>0.3920704745554549</v>
      </c>
      <c r="CJO3">
        <v>4.395785207650917</v>
      </c>
      <c r="CJP3">
        <v>8.059546123463157</v>
      </c>
      <c r="CJQ3">
        <v>5.042329184954948</v>
      </c>
      <c r="CJR3">
        <v>-1.093919715294732</v>
      </c>
      <c r="CJS3">
        <v>667.7683517385078</v>
      </c>
      <c r="CJT3">
        <v>-3.183949586991314</v>
      </c>
      <c r="CJU3">
        <v>-8.935821520006364</v>
      </c>
      <c r="CJV3">
        <v>612.7620986551726</v>
      </c>
      <c r="CJW3">
        <v>-1.340940248243356</v>
      </c>
      <c r="CJX3">
        <v>6.446867386219498</v>
      </c>
      <c r="CJY3">
        <v>183.3848155569664</v>
      </c>
      <c r="CJZ3">
        <v>-4.053544132539615</v>
      </c>
      <c r="CKA3">
        <v>-8.980384957845079</v>
      </c>
      <c r="CKB3">
        <v>502.6784437578352</v>
      </c>
      <c r="CKC3">
        <v>-1.022892796960731</v>
      </c>
      <c r="CKD3">
        <v>8.760117227299904</v>
      </c>
      <c r="CKE3">
        <v>368.0737999137621</v>
      </c>
      <c r="CKF3">
        <v>6.697234612665731</v>
      </c>
      <c r="CKG3">
        <v>-4.576878501972859</v>
      </c>
      <c r="CKH3">
        <v>1630.002441675979</v>
      </c>
      <c r="CKI3">
        <v>-6.373850369971967</v>
      </c>
      <c r="CKJ3">
        <v>0.2836112322677771</v>
      </c>
      <c r="CKK3">
        <v>107.0162029748649</v>
      </c>
      <c r="CKL3">
        <v>-6.278115617031932</v>
      </c>
      <c r="CKM3">
        <v>-0.6221715821353353</v>
      </c>
      <c r="CKN3">
        <v>56.43230973202251</v>
      </c>
      <c r="CKO3">
        <v>-7.964968478755258</v>
      </c>
      <c r="CKP3">
        <v>9.36419567114509</v>
      </c>
      <c r="CKQ3">
        <v>1642.599561878315</v>
      </c>
      <c r="CKR3">
        <v>6.893465557269156</v>
      </c>
      <c r="CKS3">
        <v>-2.88505976442325</v>
      </c>
      <c r="CKT3">
        <v>1306.325675177072</v>
      </c>
      <c r="CKU3">
        <v>-5.658708674658284</v>
      </c>
      <c r="CKV3">
        <v>2.426689774704954</v>
      </c>
      <c r="CKW3">
        <v>206.8902191102882</v>
      </c>
      <c r="CKX3">
        <v>7.524743375179419</v>
      </c>
      <c r="CKY3">
        <v>-4.292400618472165</v>
      </c>
      <c r="CKZ3">
        <v>1756.382049028842</v>
      </c>
      <c r="CLA3">
        <v>-8.40682550146941</v>
      </c>
      <c r="CLB3">
        <v>-7.2327802123403</v>
      </c>
      <c r="CLC3">
        <v>26.67288484921278</v>
      </c>
      <c r="CLD3">
        <v>-1.170165727641685</v>
      </c>
      <c r="CLE3">
        <v>-3.512718287886292</v>
      </c>
      <c r="CLF3">
        <v>228.3429428718097</v>
      </c>
      <c r="CLG3">
        <v>-8.27482920089164</v>
      </c>
      <c r="CLH3">
        <v>4.542949037599973</v>
      </c>
      <c r="CLI3">
        <v>771.1101563215958</v>
      </c>
      <c r="CLJ3">
        <v>-3.531295859105525</v>
      </c>
      <c r="CLK3">
        <v>9.835970667204059</v>
      </c>
      <c r="CLL3">
        <v>859.8417218203136</v>
      </c>
      <c r="CLM3">
        <v>-6.783486835697485</v>
      </c>
      <c r="CLN3">
        <v>-5.871764952853478</v>
      </c>
      <c r="CLO3">
        <v>34.88724395674061</v>
      </c>
      <c r="CLP3">
        <v>3.179723980678382</v>
      </c>
      <c r="CLQ3">
        <v>7.392512791484464</v>
      </c>
      <c r="CLR3">
        <v>11.76685359693144</v>
      </c>
      <c r="CLS3">
        <v>0.7880115778187875</v>
      </c>
      <c r="CLT3">
        <v>7.329353943012343</v>
      </c>
      <c r="CLU3">
        <v>100.3288459801175</v>
      </c>
      <c r="CLV3">
        <v>5.10944082122518</v>
      </c>
      <c r="CLW3">
        <v>-9.349638352168586</v>
      </c>
      <c r="CLX3">
        <v>2438.555564662656</v>
      </c>
      <c r="CLY3">
        <v>4.574428925046984</v>
      </c>
      <c r="CLZ3">
        <v>-9.859575710190887</v>
      </c>
      <c r="CMA3">
        <v>2431.556140971964</v>
      </c>
      <c r="CMB3">
        <v>7.057594891572116</v>
      </c>
      <c r="CMC3">
        <v>-6.59643337898369</v>
      </c>
      <c r="CMD3">
        <v>2218.853261091776</v>
      </c>
      <c r="CME3">
        <v>3.074592341376043</v>
      </c>
      <c r="CMF3">
        <v>5.288342861711877</v>
      </c>
      <c r="CMG3">
        <v>4.945505954177373</v>
      </c>
      <c r="CMH3">
        <v>-6.476371280351336</v>
      </c>
      <c r="CMI3">
        <v>8.431893585226927</v>
      </c>
      <c r="CMJ3">
        <v>1134.454176870126</v>
      </c>
      <c r="CMK3">
        <v>0.8664876334068268</v>
      </c>
      <c r="CML3">
        <v>-2.576292187529066</v>
      </c>
      <c r="CMM3">
        <v>332.0752945684698</v>
      </c>
      <c r="CMN3">
        <v>-0.6224267319329044</v>
      </c>
      <c r="CMO3">
        <v>-3.581114551632394</v>
      </c>
      <c r="CMP3">
        <v>284.0476842610805</v>
      </c>
      <c r="CMQ3">
        <v>1.929973726552044</v>
      </c>
      <c r="CMR3">
        <v>1.184995946064586</v>
      </c>
      <c r="CMS3">
        <v>112.1988686107582</v>
      </c>
      <c r="CMT3">
        <v>9.852482939860398</v>
      </c>
      <c r="CMU3">
        <v>-1.992817093166131</v>
      </c>
      <c r="CMV3">
        <v>1763.06346456462</v>
      </c>
      <c r="CMW3">
        <v>-3.550797067699141</v>
      </c>
      <c r="CMX3">
        <v>1.15479936296855</v>
      </c>
      <c r="CMY3">
        <v>23.27247347445093</v>
      </c>
      <c r="CMZ3">
        <v>1.00987738010817</v>
      </c>
      <c r="CNA3">
        <v>-1.818182675067474</v>
      </c>
      <c r="CNB3">
        <v>271.7302720538715</v>
      </c>
      <c r="CNC3">
        <v>5.214351519459894</v>
      </c>
      <c r="CND3">
        <v>0.9190242790005865</v>
      </c>
      <c r="CNE3">
        <v>425.7743963631009</v>
      </c>
      <c r="CNF3">
        <v>3.675767366680841</v>
      </c>
      <c r="CNG3">
        <v>-6.721144466338169</v>
      </c>
      <c r="CNH3">
        <v>1435.817973293478</v>
      </c>
      <c r="CNI3">
        <v>-3.923098211573482</v>
      </c>
      <c r="CNJ3">
        <v>0.4404866267953462</v>
      </c>
      <c r="CNK3">
        <v>14.87490889143474</v>
      </c>
      <c r="CNL3">
        <v>-5.784661734762679</v>
      </c>
      <c r="CNM3">
        <v>3.201483808839146</v>
      </c>
      <c r="CNN3">
        <v>286.6715077534719</v>
      </c>
      <c r="CNO3">
        <v>9.625051867300535</v>
      </c>
      <c r="CNP3">
        <v>0.2142652608684301</v>
      </c>
      <c r="CNQ3">
        <v>1232.220993523156</v>
      </c>
      <c r="CNR3">
        <v>-2.676728480215143</v>
      </c>
      <c r="CNS3">
        <v>-9.433619890668496</v>
      </c>
      <c r="CNT3">
        <v>761.5754399630273</v>
      </c>
      <c r="CNU3">
        <v>7.371516498319753</v>
      </c>
      <c r="CNV3">
        <v>-4.854558879045207</v>
      </c>
      <c r="CNW3">
        <v>1854.666971177596</v>
      </c>
      <c r="CNX3">
        <v>4.436450513363887</v>
      </c>
      <c r="CNY3">
        <v>-2.288341293299849</v>
      </c>
      <c r="CNZ3">
        <v>756.5726054636331</v>
      </c>
      <c r="COA3">
        <v>3.970727441762849</v>
      </c>
      <c r="COB3">
        <v>3.673447329429415</v>
      </c>
      <c r="COC3">
        <v>86.97644911351667</v>
      </c>
      <c r="COD3">
        <v>1.586757243944227</v>
      </c>
      <c r="COE3">
        <v>8.93830301429864</v>
      </c>
      <c r="COF3">
        <v>151.487604731915</v>
      </c>
      <c r="COG3">
        <v>-4.500397897328609</v>
      </c>
      <c r="COH3">
        <v>2.413472806708842</v>
      </c>
      <c r="COI3">
        <v>122.5470711033809</v>
      </c>
      <c r="COJ3">
        <v>-9.743254308274995</v>
      </c>
      <c r="COK3">
        <v>-8.307265161486519</v>
      </c>
      <c r="COL3">
        <v>19.56903959170752</v>
      </c>
      <c r="COM3">
        <v>-9.843111880905198</v>
      </c>
      <c r="CON3">
        <v>2.831646880804733</v>
      </c>
      <c r="COO3">
        <v>748.8076567782647</v>
      </c>
      <c r="COP3">
        <v>-8.214733723268839</v>
      </c>
      <c r="COQ3">
        <v>0.267407196321571</v>
      </c>
      <c r="COR3">
        <v>240.4309524979807</v>
      </c>
      <c r="COS3">
        <v>2.718232228616088</v>
      </c>
      <c r="COT3">
        <v>-9.79742231574482</v>
      </c>
      <c r="COU3">
        <v>1925.884287519578</v>
      </c>
      <c r="COV3">
        <v>0.9221947736701175</v>
      </c>
      <c r="COW3">
        <v>-0.5848375918785393</v>
      </c>
      <c r="COX3">
        <v>162.506725952825</v>
      </c>
      <c r="COY3">
        <v>-0.3689413533333212</v>
      </c>
      <c r="COZ3">
        <v>-8.778910203103001</v>
      </c>
      <c r="CPA3">
        <v>1041.499113221715</v>
      </c>
      <c r="CPB3">
        <v>-2.484669061132303</v>
      </c>
      <c r="CPC3">
        <v>-1.911429556056818</v>
      </c>
      <c r="CPD3">
        <v>47.11333199781023</v>
      </c>
      <c r="CPE3">
        <v>9.584709922652756</v>
      </c>
      <c r="CPF3">
        <v>7.551140613705812</v>
      </c>
      <c r="CPG3">
        <v>202.694559903781</v>
      </c>
      <c r="CPH3">
        <v>-0.6546224138288697</v>
      </c>
      <c r="CPI3">
        <v>2.906723413343306</v>
      </c>
      <c r="CPJ3">
        <v>2.520873101468911</v>
      </c>
      <c r="CPK3">
        <v>8.892405259922789</v>
      </c>
      <c r="CPL3">
        <v>4.133951791927878</v>
      </c>
      <c r="CPM3">
        <v>481.5488017203381</v>
      </c>
      <c r="CPN3">
        <v>9.700595064088869</v>
      </c>
      <c r="CPO3">
        <v>8.36785040251398</v>
      </c>
      <c r="CPP3">
        <v>150.1814104192456</v>
      </c>
      <c r="CPQ3">
        <v>-4.161850681218624</v>
      </c>
      <c r="CPR3">
        <v>-4.132318351181223</v>
      </c>
      <c r="CPS3">
        <v>70.58942542634428</v>
      </c>
      <c r="CPT3">
        <v>6.860909433070489</v>
      </c>
      <c r="CPU3">
        <v>-1.800049327136687</v>
      </c>
      <c r="CPV3">
        <v>1087.82367365802</v>
      </c>
      <c r="CPW3">
        <v>-4.736862384564908</v>
      </c>
      <c r="CPX3">
        <v>6.812458733294136</v>
      </c>
      <c r="CPY3">
        <v>584.727132610165</v>
      </c>
      <c r="CPZ3">
        <v>4.235116234589377</v>
      </c>
      <c r="CQA3">
        <v>-3.598551801129255</v>
      </c>
      <c r="CQB3">
        <v>938.9469048652127</v>
      </c>
      <c r="CQC3">
        <v>8.592636610038973</v>
      </c>
      <c r="CQD3">
        <v>-7.799833995779871</v>
      </c>
      <c r="CQE3">
        <v>3008.543329580383</v>
      </c>
      <c r="CQF3">
        <v>4.540561482990393</v>
      </c>
      <c r="CQG3">
        <v>8.436743671149564</v>
      </c>
      <c r="CQH3">
        <v>6.425140114990084</v>
      </c>
      <c r="CQI3">
        <v>5.548587705189183</v>
      </c>
      <c r="CQJ3">
        <v>3.698101301324805</v>
      </c>
      <c r="CQK3">
        <v>188.2177468325855</v>
      </c>
      <c r="CQL3">
        <v>0.006942531411521458</v>
      </c>
      <c r="CQM3">
        <v>2.685995808809956</v>
      </c>
      <c r="CQN3">
        <v>0.8240543899894895</v>
      </c>
      <c r="CQO3">
        <v>6.645507646978963</v>
      </c>
      <c r="CQP3">
        <v>9.928475008756756</v>
      </c>
      <c r="CQQ3">
        <v>0.6405642226518742</v>
      </c>
      <c r="CQR3">
        <v>-6.75911530757539</v>
      </c>
      <c r="CQS3">
        <v>4.650357666333043</v>
      </c>
      <c r="CQT3">
        <v>565.7538855911706</v>
      </c>
      <c r="CQU3">
        <v>8.767681922264579</v>
      </c>
      <c r="CQV3">
        <v>-8.325036429831309</v>
      </c>
      <c r="CQW3">
        <v>3229.738646213207</v>
      </c>
      <c r="CQX3">
        <v>-8.697407255351703</v>
      </c>
      <c r="CQY3">
        <v>-7.108923601458463</v>
      </c>
      <c r="CQZ3">
        <v>15.93902716261265</v>
      </c>
      <c r="CRA3">
        <v>-5.453747782241125</v>
      </c>
      <c r="CRB3">
        <v>-4.542176055970238</v>
      </c>
      <c r="CRC3">
        <v>34.89226123608929</v>
      </c>
      <c r="CRD3">
        <v>-0.7355288945988185</v>
      </c>
      <c r="CRE3">
        <v>3.873021868653826</v>
      </c>
      <c r="CRF3">
        <v>20.69948446368532</v>
      </c>
      <c r="CRG3">
        <v>4.440825874551415</v>
      </c>
      <c r="CRH3">
        <v>2.42581624534046</v>
      </c>
      <c r="CRI3">
        <v>201.2025726486288</v>
      </c>
      <c r="CRJ3">
        <v>-1.961962323059565</v>
      </c>
      <c r="CRK3">
        <v>1.352684800922168</v>
      </c>
      <c r="CRL3">
        <v>0.7920225010398051</v>
      </c>
      <c r="CRM3">
        <v>-7.683218021146914</v>
      </c>
      <c r="CRN3">
        <v>3.94218780743004</v>
      </c>
      <c r="CRO3">
        <v>595.1810056611943</v>
      </c>
      <c r="CRP3">
        <v>5.345555809040894</v>
      </c>
      <c r="CRQ3">
        <v>7.513494825620857</v>
      </c>
      <c r="CRR3">
        <v>5.538603841039356</v>
      </c>
      <c r="CRS3">
        <v>4.800989252234594</v>
      </c>
      <c r="CRT3">
        <v>-7.66893468212241</v>
      </c>
      <c r="CRU3">
        <v>1914.548372278334</v>
      </c>
      <c r="CRV3">
        <v>-4.949036409373684</v>
      </c>
      <c r="CRW3">
        <v>-5.509016336698529</v>
      </c>
      <c r="CRX3">
        <v>101.3876566636465</v>
      </c>
      <c r="CRY3">
        <v>-4.136838330922632</v>
      </c>
      <c r="CRZ3">
        <v>-2.443762705353159</v>
      </c>
      <c r="CSA3">
        <v>13.66441056384498</v>
      </c>
      <c r="CSB3">
        <v>9.725037074771549</v>
      </c>
      <c r="CSC3">
        <v>-8.590274469420402</v>
      </c>
      <c r="CSD3">
        <v>3634.740049807701</v>
      </c>
      <c r="CSE3">
        <v>-3.281296349956538</v>
      </c>
      <c r="CSF3">
        <v>-4.858581029578259</v>
      </c>
      <c r="CSG3">
        <v>167.6122803063978</v>
      </c>
      <c r="CSH3">
        <v>2.645810609588715</v>
      </c>
      <c r="CSI3">
        <v>5.764210615353694</v>
      </c>
      <c r="CSJ3">
        <v>0.1121484909211765</v>
      </c>
      <c r="CSK3">
        <v>-6.50328484593619</v>
      </c>
      <c r="CSL3">
        <v>-3.053977233790841</v>
      </c>
      <c r="CSM3">
        <v>1.615018642654048</v>
      </c>
      <c r="CSN3">
        <v>-9.295702360605844</v>
      </c>
      <c r="CSO3">
        <v>9.987025690546673</v>
      </c>
      <c r="CSP3">
        <v>2121.017862302313</v>
      </c>
      <c r="CSQ3">
        <v>-4.878913126172327</v>
      </c>
      <c r="CSR3">
        <v>4.629050017163074</v>
      </c>
      <c r="CSS3">
        <v>338.8286742000959</v>
      </c>
      <c r="CST3">
        <v>-6.561785408702445</v>
      </c>
      <c r="CSU3">
        <v>1.316162250999698</v>
      </c>
      <c r="CSV3">
        <v>190.3549869663489</v>
      </c>
      <c r="CSW3">
        <v>6.650418548698489</v>
      </c>
      <c r="CSX3">
        <v>-1.132236316884486</v>
      </c>
      <c r="CSY3">
        <v>930.1251676022416</v>
      </c>
      <c r="CSZ3">
        <v>-5.214479636081299</v>
      </c>
      <c r="CTA3">
        <v>6.489179995687479</v>
      </c>
      <c r="CTB3">
        <v>606.0295278854516</v>
      </c>
      <c r="CTC3">
        <v>3.445492499007086</v>
      </c>
      <c r="CTD3">
        <v>8.779361663233878</v>
      </c>
      <c r="CTE3">
        <v>43.57556220582932</v>
      </c>
      <c r="CTF3">
        <v>-0.2937365650509314</v>
      </c>
      <c r="CTG3">
        <v>9.682650618590394</v>
      </c>
      <c r="CTH3">
        <v>389.3598250885995</v>
      </c>
      <c r="CTI3">
        <v>5.745450438785751</v>
      </c>
      <c r="CTJ3">
        <v>2.49055955218298</v>
      </c>
      <c r="CTK3">
        <v>312.9892800264512</v>
      </c>
      <c r="CTL3">
        <v>5.773155161089187</v>
      </c>
      <c r="CTM3">
        <v>9.254904216639314</v>
      </c>
      <c r="CTN3">
        <v>1.856657220187514</v>
      </c>
      <c r="CTO3">
        <v>2.926691378093501</v>
      </c>
      <c r="CTP3">
        <v>0.560672755137146</v>
      </c>
      <c r="CTQ3">
        <v>230.3532468953154</v>
      </c>
      <c r="CTR3">
        <v>-4.564173156446818</v>
      </c>
      <c r="CTS3">
        <v>4.244640201109618</v>
      </c>
      <c r="CTT3">
        <v>269.9385009834087</v>
      </c>
      <c r="CTU3">
        <v>-0.1460397594266798</v>
      </c>
      <c r="CTV3">
        <v>1.264545527304374</v>
      </c>
      <c r="CTW3">
        <v>20.20991304604644</v>
      </c>
      <c r="CTX3">
        <v>3.518949916066667</v>
      </c>
      <c r="CTY3">
        <v>-4.170277346847755</v>
      </c>
      <c r="CTZ3">
        <v>914.0766358258635</v>
      </c>
      <c r="CUA3">
        <v>-4.238610806085761</v>
      </c>
      <c r="CUB3">
        <v>-0.3305232372161733</v>
      </c>
      <c r="CUC3">
        <v>6.596984261883829</v>
      </c>
      <c r="CUD3">
        <v>5.352704112915561</v>
      </c>
      <c r="CUE3">
        <v>-8.03414370941341</v>
      </c>
      <c r="CUF3">
        <v>2148.230252417342</v>
      </c>
      <c r="CUG3">
        <v>3.806628985105583</v>
      </c>
      <c r="CUH3">
        <v>-2.176137090590435</v>
      </c>
      <c r="CUI3">
        <v>645.520690965402</v>
      </c>
      <c r="CUJ3">
        <v>3.579670845043184</v>
      </c>
      <c r="CUK3">
        <v>3.733514793159987</v>
      </c>
      <c r="CUL3">
        <v>64.80483417337078</v>
      </c>
      <c r="CUM3">
        <v>-2.973988313426594</v>
      </c>
      <c r="CUN3">
        <v>3.719441482409398</v>
      </c>
      <c r="CUO3">
        <v>109.1313892541528</v>
      </c>
      <c r="CUP3">
        <v>8.322070673446341</v>
      </c>
      <c r="CUQ3">
        <v>8.0727176622147</v>
      </c>
      <c r="CUR3">
        <v>84.46635993280104</v>
      </c>
      <c r="CUS3">
        <v>7.599657612417261</v>
      </c>
      <c r="CUT3">
        <v>9.700208886076471</v>
      </c>
      <c r="CUU3">
        <v>6.472064090528551</v>
      </c>
      <c r="CUV3">
        <v>3.36922456220228</v>
      </c>
      <c r="CUW3">
        <v>-3.387268312719176</v>
      </c>
      <c r="CUX3">
        <v>761.513225747145</v>
      </c>
      <c r="CUY3">
        <v>0.7448226037671191</v>
      </c>
      <c r="CUZ3">
        <v>-4.952567683721294</v>
      </c>
      <c r="CVA3">
        <v>605.1567825031824</v>
      </c>
      <c r="CVB3">
        <v>8.953177067539922</v>
      </c>
      <c r="CVC3">
        <v>5.237334422897263</v>
      </c>
      <c r="CVD3">
        <v>360.8203394208073</v>
      </c>
      <c r="CVE3">
        <v>1.290334953433197</v>
      </c>
      <c r="CVF3">
        <v>-2.653852709629126</v>
      </c>
      <c r="CVG3">
        <v>385.7739383986157</v>
      </c>
      <c r="CVH3">
        <v>-4.596173091403982</v>
      </c>
      <c r="CVI3">
        <v>0.8179761636328422</v>
      </c>
      <c r="CVJ3">
        <v>46.62493300475881</v>
      </c>
      <c r="CVK3">
        <v>1.729775366585695</v>
      </c>
      <c r="CVL3">
        <v>1.711634673496834</v>
      </c>
      <c r="CVM3">
        <v>72.87338594623131</v>
      </c>
      <c r="CVN3">
        <v>3.489714487308461</v>
      </c>
      <c r="CVO3">
        <v>2.687158513120734</v>
      </c>
      <c r="CVP3">
        <v>115.6754554946462</v>
      </c>
      <c r="CVQ3">
        <v>-7.677577832564168</v>
      </c>
      <c r="CVR3">
        <v>8.374245745241279</v>
      </c>
      <c r="CVS3">
        <v>1362.800789649265</v>
      </c>
      <c r="CVT3">
        <v>-8.756796871471655</v>
      </c>
      <c r="CVU3">
        <v>8.264450918444581</v>
      </c>
      <c r="CVV3">
        <v>1572.763116689848</v>
      </c>
      <c r="CVW3">
        <v>1.119923718516487</v>
      </c>
      <c r="CVX3">
        <v>-0.765464804987193</v>
      </c>
      <c r="CVY3">
        <v>190.9361682046518</v>
      </c>
      <c r="CVZ3">
        <v>-7.64144462657105</v>
      </c>
      <c r="CWA3">
        <v>4.216901580277154</v>
      </c>
      <c r="CWB3">
        <v>627.7623801630557</v>
      </c>
      <c r="CWC3">
        <v>7.616625938490383</v>
      </c>
      <c r="CWD3">
        <v>-0.6034862141517454</v>
      </c>
      <c r="CWE3">
        <v>1007.127333742941</v>
      </c>
      <c r="CWF3">
        <v>-3.44769497849077</v>
      </c>
      <c r="CWG3">
        <v>-5.745919969587381</v>
      </c>
      <c r="CWH3">
        <v>224.5695044502455</v>
      </c>
      <c r="CWI3">
        <v>4.305101258997956</v>
      </c>
      <c r="CWJ3">
        <v>1.320535442727689</v>
      </c>
      <c r="CWK3">
        <v>286.5202240741649</v>
      </c>
      <c r="CWL3">
        <v>2.577971671903258</v>
      </c>
      <c r="CWM3">
        <v>4.199865022118557</v>
      </c>
      <c r="CWN3">
        <v>15.19342350544651</v>
      </c>
      <c r="CWO3">
        <v>7.443398846322605</v>
      </c>
      <c r="CWP3">
        <v>-4.009293536023211</v>
      </c>
      <c r="CWQ3">
        <v>1671.042536789734</v>
      </c>
      <c r="CWR3">
        <v>9.710610931250294</v>
      </c>
      <c r="CWS3">
        <v>-0.8725316453760534</v>
      </c>
      <c r="CWT3">
        <v>1476.014098055676</v>
      </c>
      <c r="CWU3">
        <v>-9.498583123293038</v>
      </c>
      <c r="CWV3">
        <v>4.902573368785372</v>
      </c>
      <c r="CWW3">
        <v>1039.890954854893</v>
      </c>
      <c r="CWX3">
        <v>-9.923659240482658</v>
      </c>
      <c r="CWY3">
        <v>3.967045085793151</v>
      </c>
      <c r="CWZ3">
        <v>948.859525778901</v>
      </c>
      <c r="CXA3">
        <v>-7.784855930861747</v>
      </c>
      <c r="CXB3">
        <v>0.4087551903680939</v>
      </c>
      <c r="CXC3">
        <v>215.7887718284983</v>
      </c>
      <c r="CXD3">
        <v>7.873230213891553</v>
      </c>
      <c r="CXE3">
        <v>7.200849366005542</v>
      </c>
      <c r="CXF3">
        <v>107.8910487353598</v>
      </c>
      <c r="CXG3">
        <v>-6.99434912939185</v>
      </c>
      <c r="CXH3">
        <v>0.3539403395149527</v>
      </c>
      <c r="CXI3">
        <v>151.2609704432464</v>
      </c>
      <c r="CXJ3">
        <v>3.32852896953476</v>
      </c>
      <c r="CXK3">
        <v>4.282902882334888</v>
      </c>
      <c r="CXL3">
        <v>33.47668870906129</v>
      </c>
      <c r="CXM3">
        <v>5.507899408650703</v>
      </c>
      <c r="CXN3">
        <v>6.645430719099132</v>
      </c>
      <c r="CXO3">
        <v>27.75031695647958</v>
      </c>
      <c r="CXP3">
        <v>5.344906144443177</v>
      </c>
      <c r="CXQ3">
        <v>6.565449122553296</v>
      </c>
      <c r="CXR3">
        <v>25.33173834202563</v>
      </c>
      <c r="CXS3">
        <v>-5.928560656338735</v>
      </c>
      <c r="CXT3">
        <v>7.688243832008158</v>
      </c>
      <c r="CXU3">
        <v>901.732300350262</v>
      </c>
      <c r="CXV3">
        <v>-5.17381459931245</v>
      </c>
      <c r="CXW3">
        <v>3.292081862622727</v>
      </c>
      <c r="CXX3">
        <v>239.0081930607639</v>
      </c>
      <c r="CXY3">
        <v>-4.017704597698244</v>
      </c>
      <c r="CXZ3">
        <v>1.878821006845122</v>
      </c>
      <c r="CYA3">
        <v>67.1188846222025</v>
      </c>
      <c r="CYB3">
        <v>-6.163058524773486</v>
      </c>
      <c r="CYC3">
        <v>1.296985149218457</v>
      </c>
      <c r="CYD3">
        <v>159.1359165913244</v>
      </c>
      <c r="CYE3">
        <v>9.633621581216637</v>
      </c>
      <c r="CYF3">
        <v>-8.180755705314951</v>
      </c>
      <c r="CYG3">
        <v>3465.906414608657</v>
      </c>
      <c r="CYH3">
        <v>5.772950811883375</v>
      </c>
      <c r="CYI3">
        <v>-9.462209904273065</v>
      </c>
      <c r="CYJ3">
        <v>2660.16869075244</v>
      </c>
      <c r="CYK3">
        <v>-9.736306401226271</v>
      </c>
      <c r="CYL3">
        <v>-7.244853403202224</v>
      </c>
      <c r="CYM3">
        <v>2.068960425749845</v>
      </c>
      <c r="CYN3">
        <v>-8.855942346735166</v>
      </c>
      <c r="CYO3">
        <v>-8.451502340409684</v>
      </c>
      <c r="CYP3">
        <v>53.89545344610933</v>
      </c>
      <c r="CYQ3">
        <v>-1.889317427519607</v>
      </c>
      <c r="CYR3">
        <v>-3.572450773854206</v>
      </c>
      <c r="CYS3">
        <v>175.4539035164087</v>
      </c>
      <c r="CYT3">
        <v>4.213341045450978</v>
      </c>
      <c r="CYU3">
        <v>9.762410161964098</v>
      </c>
      <c r="CYV3">
        <v>51.98202688608784</v>
      </c>
      <c r="CYW3">
        <v>5.244675146564571</v>
      </c>
      <c r="CYX3">
        <v>2.277712133717642</v>
      </c>
      <c r="CYY3">
        <v>284.8371807734663</v>
      </c>
      <c r="CYZ3">
        <v>-4.578356493223781</v>
      </c>
      <c r="CZA3">
        <v>-3.784285095690345</v>
      </c>
      <c r="CZB3">
        <v>38.9289679934407</v>
      </c>
      <c r="CZC3">
        <v>7.151175328573835</v>
      </c>
      <c r="CZD3">
        <v>1.033671736381114</v>
      </c>
      <c r="CZE3">
        <v>665.0309740291773</v>
      </c>
      <c r="CZF3">
        <v>1.395552079701377</v>
      </c>
      <c r="CZG3">
        <v>3.697643607200376</v>
      </c>
      <c r="CZH3">
        <v>3.896609887909433</v>
      </c>
      <c r="CZI3">
        <v>-1.183455827516287</v>
      </c>
      <c r="CZJ3">
        <v>-5.244350179558086</v>
      </c>
      <c r="CZK3">
        <v>398.8498324055662</v>
      </c>
      <c r="CZL3">
        <v>-7.956042890195658</v>
      </c>
      <c r="CZM3">
        <v>9.975477514748462</v>
      </c>
      <c r="CZN3">
        <v>1783.602412826101</v>
      </c>
      <c r="CZO3">
        <v>-4.659417981560921</v>
      </c>
      <c r="CZP3">
        <v>9.277360169191866</v>
      </c>
      <c r="CZQ3">
        <v>956.9049305502683</v>
      </c>
      <c r="CZR3">
        <v>-7.855871910118455</v>
      </c>
      <c r="CZS3">
        <v>-4.415812533327708</v>
      </c>
      <c r="CZT3">
        <v>1.549218040811684</v>
      </c>
      <c r="CZU3">
        <v>-5.114571724803443</v>
      </c>
      <c r="CZV3">
        <v>3.566587065552881</v>
      </c>
      <c r="CZW3">
        <v>258.2045216099435</v>
      </c>
      <c r="CZX3">
        <v>2.156126237417386</v>
      </c>
      <c r="CZY3">
        <v>8.093588786974941</v>
      </c>
      <c r="CZZ3">
        <v>69.02948984042537</v>
      </c>
      <c r="DAA3">
        <v>-7.673531952459463</v>
      </c>
      <c r="DAB3">
        <v>-2.817309104126419</v>
      </c>
      <c r="DAC3">
        <v>27.5645061013891</v>
      </c>
      <c r="DAD3">
        <v>9.719685866122287</v>
      </c>
      <c r="DAE3">
        <v>-7.82583581663042</v>
      </c>
      <c r="DAF3">
        <v>3376.947689731693</v>
      </c>
      <c r="DAG3">
        <v>6.027799905338554</v>
      </c>
      <c r="DAH3">
        <v>7.299930505723804</v>
      </c>
      <c r="DAI3">
        <v>23.8842612970003</v>
      </c>
      <c r="DAJ3">
        <v>0.6791687899361492</v>
      </c>
      <c r="DAK3">
        <v>7.806883768901042</v>
      </c>
      <c r="DAL3">
        <v>136.3042475805691</v>
      </c>
      <c r="DAM3">
        <v>-4.476967613300542</v>
      </c>
      <c r="DAN3">
        <v>-4.587672218742065</v>
      </c>
      <c r="DAO3">
        <v>77.4118651385208</v>
      </c>
      <c r="DAP3">
        <v>-6.199451021772453</v>
      </c>
      <c r="DAQ3">
        <v>9.785299502104262</v>
      </c>
      <c r="DAR3">
        <v>1348.829969338533</v>
      </c>
      <c r="DAS3">
        <v>-1.395881145291879</v>
      </c>
      <c r="DAT3">
        <v>-8.929146509905273</v>
      </c>
      <c r="DAU3">
        <v>887.5974339309131</v>
      </c>
      <c r="DAV3">
        <v>-4.380083352027937</v>
      </c>
      <c r="DAW3">
        <v>1.697713450143452</v>
      </c>
      <c r="DAX3">
        <v>75.78266524365138</v>
      </c>
      <c r="DAY3">
        <v>1.716419868211229</v>
      </c>
      <c r="DAZ3">
        <v>1.134838651106014</v>
      </c>
      <c r="DBA3">
        <v>102.621792117767</v>
      </c>
      <c r="DBB3">
        <v>8.923587434600666</v>
      </c>
      <c r="DBC3">
        <v>-7.935456089525267</v>
      </c>
      <c r="DBD3">
        <v>3155.052877545025</v>
      </c>
      <c r="DBE3">
        <v>3.195265025303746</v>
      </c>
      <c r="DBF3">
        <v>2.701643282708526</v>
      </c>
      <c r="DBG3">
        <v>97.64314304267249</v>
      </c>
      <c r="DBH3">
        <v>-7.605808192533015</v>
      </c>
      <c r="DBI3">
        <v>2.940365967316964</v>
      </c>
      <c r="DBJ3">
        <v>455.5579556063003</v>
      </c>
      <c r="DBK3">
        <v>4.040335732842468</v>
      </c>
      <c r="DBL3">
        <v>-5.330035909136049</v>
      </c>
      <c r="DBM3">
        <v>1224.20875648533</v>
      </c>
      <c r="DBN3">
        <v>3.689766718920591</v>
      </c>
      <c r="DBO3">
        <v>-0.02171397498858418</v>
      </c>
      <c r="DBP3">
        <v>360.3517848377247</v>
      </c>
      <c r="DBQ3">
        <v>7.14580556350591</v>
      </c>
      <c r="DBR3">
        <v>-7.623227401025101</v>
      </c>
      <c r="DBS3">
        <v>2525.908259956718</v>
      </c>
      <c r="DBT3">
        <v>2.228646906039089</v>
      </c>
      <c r="DBU3">
        <v>-5.263772770102539</v>
      </c>
      <c r="DBV3">
        <v>880.7269652822719</v>
      </c>
      <c r="DBW3">
        <v>2.973501884288128</v>
      </c>
      <c r="DBX3">
        <v>-8.267538540954689</v>
      </c>
      <c r="DBY3">
        <v>1622.457859147201</v>
      </c>
      <c r="DBZ3">
        <v>2.133251716948457</v>
      </c>
      <c r="DCA3">
        <v>-4.776267506201403</v>
      </c>
      <c r="DCB3">
        <v>785.588569871813</v>
      </c>
      <c r="DCC3">
        <v>5.648618005166599</v>
      </c>
      <c r="DCD3">
        <v>-3.943456901382881</v>
      </c>
      <c r="DCE3">
        <v>1268.482803617225</v>
      </c>
      <c r="DCF3">
        <v>1.424896824826355</v>
      </c>
      <c r="DCG3">
        <v>8.922825030973499</v>
      </c>
      <c r="DCH3">
        <v>161.8508651812325</v>
      </c>
      <c r="DCI3">
        <v>-0.7206462879243798</v>
      </c>
      <c r="DCJ3">
        <v>-1.953221874402811</v>
      </c>
      <c r="DCK3">
        <v>143.3175687620259</v>
      </c>
      <c r="DCL3">
        <v>-9.598758581485608</v>
      </c>
      <c r="DCM3">
        <v>1.023516670745668</v>
      </c>
      <c r="DCN3">
        <v>464.7926401662189</v>
      </c>
      <c r="DCO3">
        <v>2.845193187703956</v>
      </c>
      <c r="DCP3">
        <v>5.958222796829482</v>
      </c>
      <c r="DCQ3">
        <v>0.1022055403125536</v>
      </c>
      <c r="DCR3">
        <v>5.281176568864742</v>
      </c>
      <c r="DCS3">
        <v>-8.297600987505398</v>
      </c>
      <c r="DCT3">
        <v>2198.846922108818</v>
      </c>
      <c r="DCU3">
        <v>-3.475326681034343</v>
      </c>
      <c r="DCV3">
        <v>-2.025310185941041</v>
      </c>
      <c r="DCW3">
        <v>19.21959092386281</v>
      </c>
      <c r="DCX3">
        <v>-0.7303519528805076</v>
      </c>
      <c r="DCY3">
        <v>1.255466993686344</v>
      </c>
      <c r="DCZ3">
        <v>8.228505673142164</v>
      </c>
      <c r="DDA3">
        <v>3.477135193172472</v>
      </c>
      <c r="DDB3">
        <v>1.40874300600764</v>
      </c>
      <c r="DDC3">
        <v>205.5087949033081</v>
      </c>
      <c r="DDD3">
        <v>2.29917266203884</v>
      </c>
      <c r="DDE3">
        <v>-4.276831411147874</v>
      </c>
      <c r="DDF3">
        <v>733.5988320775084</v>
      </c>
      <c r="DDG3">
        <v>-4.38832952143647</v>
      </c>
      <c r="DDH3">
        <v>3.091285854521708</v>
      </c>
      <c r="DDI3">
        <v>160.5356313321674</v>
      </c>
      <c r="DDJ3">
        <v>-3.830785684903788</v>
      </c>
      <c r="DDK3">
        <v>8.39412467015179</v>
      </c>
      <c r="DDL3">
        <v>680.7917684704929</v>
      </c>
      <c r="DDM3">
        <v>-6.357911581301732</v>
      </c>
      <c r="DDN3">
        <v>-7.519261974655713</v>
      </c>
      <c r="DDO3">
        <v>138.5346967701387</v>
      </c>
      <c r="DDP3">
        <v>7.157930679346734</v>
      </c>
      <c r="DDQ3">
        <v>8.055400241172109</v>
      </c>
      <c r="DDR3">
        <v>35.36507394760626</v>
      </c>
      <c r="DDS3">
        <v>2.460937374098419</v>
      </c>
      <c r="DDT3">
        <v>-1.751386479948906</v>
      </c>
      <c r="DDU3">
        <v>416.1409230052805</v>
      </c>
      <c r="DDV3">
        <v>-2.966203506770313</v>
      </c>
      <c r="DDW3">
        <v>1.317506030001965</v>
      </c>
      <c r="DDX3">
        <v>13.18328139840078</v>
      </c>
      <c r="DDY3">
        <v>-4.338373067311059</v>
      </c>
      <c r="DDZ3">
        <v>1.342907901997073</v>
      </c>
      <c r="DEA3">
        <v>57.51414109099163</v>
      </c>
      <c r="DEB3">
        <v>-0.6987170119525921</v>
      </c>
      <c r="DEC3">
        <v>9.393631736342627</v>
      </c>
      <c r="DED3">
        <v>402.4112861395581</v>
      </c>
      <c r="DEE3">
        <v>8.702381919170342</v>
      </c>
      <c r="DEF3">
        <v>8.673435433642009</v>
      </c>
      <c r="DEG3">
        <v>73.39613449755554</v>
      </c>
      <c r="DEH3">
        <v>-2.373700603959685</v>
      </c>
      <c r="DEI3">
        <v>6.772535571649673</v>
      </c>
      <c r="DEJ3">
        <v>302.2097530109532</v>
      </c>
      <c r="DEK3">
        <v>9.75299776768361</v>
      </c>
      <c r="DEL3">
        <v>5.323166461284121</v>
      </c>
      <c r="DEM3">
        <v>441.6191459324315</v>
      </c>
      <c r="DEN3">
        <v>6.357128363206204</v>
      </c>
      <c r="DEO3">
        <v>-8.637671052738717</v>
      </c>
      <c r="DEP3">
        <v>2590.502448160733</v>
      </c>
      <c r="DEQ3">
        <v>9.831740438657491</v>
      </c>
      <c r="DER3">
        <v>-4.692596458655505</v>
      </c>
      <c r="DES3">
        <v>2456.819069524205</v>
      </c>
      <c r="DET3">
        <v>-3.98166518818436</v>
      </c>
      <c r="DEU3">
        <v>4.442494147652457</v>
      </c>
      <c r="DEV3">
        <v>235.3720360043656</v>
      </c>
      <c r="DEW3">
        <v>4.93161642884923</v>
      </c>
      <c r="DEX3">
        <v>1.207840508480693</v>
      </c>
      <c r="DEY3">
        <v>361.6733010186221</v>
      </c>
      <c r="DEZ3">
        <v>-5.138375920850072</v>
      </c>
      <c r="DFA3">
        <v>-0.6273731852545783</v>
      </c>
      <c r="DFB3">
        <v>18.26503413581652</v>
      </c>
      <c r="DFC3">
        <v>-5.506259006281226</v>
      </c>
      <c r="DFD3">
        <v>4.447168834822827</v>
      </c>
      <c r="DFE3">
        <v>386.8012699315278</v>
      </c>
      <c r="DFF3">
        <v>0.9402901451583112</v>
      </c>
      <c r="DFG3">
        <v>4.802999832652876</v>
      </c>
      <c r="DFH3">
        <v>5.95414403917576</v>
      </c>
      <c r="DFI3">
        <v>-4.926769975177965</v>
      </c>
      <c r="DFJ3">
        <v>-7.267014061526589</v>
      </c>
      <c r="DFK3">
        <v>228.1456552142516</v>
      </c>
      <c r="DFL3">
        <v>1.886368618273409</v>
      </c>
      <c r="DFM3">
        <v>-0.6389358662555171</v>
      </c>
      <c r="DFN3">
        <v>244.2319171740436</v>
      </c>
      <c r="DFO3">
        <v>-7.053140959205628</v>
      </c>
      <c r="DFP3">
        <v>-0.7162312489284552</v>
      </c>
      <c r="DFQ3">
        <v>89.07973131633666</v>
      </c>
      <c r="DFR3">
        <v>-4.450016096170096</v>
      </c>
      <c r="DFS3">
        <v>-7.351369058326929</v>
      </c>
      <c r="DFT3">
        <v>278.6077342716579</v>
      </c>
      <c r="DFU3">
        <v>-8.912920491055946</v>
      </c>
      <c r="DFV3">
        <v>-9.430724361172597</v>
      </c>
      <c r="DFW3">
        <v>98.99955254886153</v>
      </c>
      <c r="DFX3">
        <v>-1.957110610891515</v>
      </c>
      <c r="DFY3">
        <v>-2.309097030105029</v>
      </c>
      <c r="DFZ3">
        <v>89.88650363673467</v>
      </c>
      <c r="DGA3">
        <v>-5.671101517512964</v>
      </c>
      <c r="DGB3">
        <v>5.391270453543854</v>
      </c>
      <c r="DGC3">
        <v>520.0147343974608</v>
      </c>
      <c r="DGD3">
        <v>3.625020149402427</v>
      </c>
      <c r="DGE3">
        <v>8.013451616434139</v>
      </c>
      <c r="DGF3">
        <v>15.42193550915065</v>
      </c>
      <c r="DGG3">
        <v>-0.7853924243237707</v>
      </c>
      <c r="DGH3">
        <v>-0.4907141151518513</v>
      </c>
      <c r="DGI3">
        <v>58.55012360691924</v>
      </c>
      <c r="DGJ3">
        <v>-1.320066586675024</v>
      </c>
      <c r="DGK3">
        <v>5.003611679884452</v>
      </c>
      <c r="DGL3">
        <v>88.37469775679843</v>
      </c>
      <c r="DGM3">
        <v>8.574279417688118</v>
      </c>
      <c r="DGN3">
        <v>4.99448065322931</v>
      </c>
      <c r="DGO3">
        <v>346.3500142461892</v>
      </c>
      <c r="DGP3">
        <v>-1.779695911180923</v>
      </c>
      <c r="DGQ3">
        <v>-9.85746049051132</v>
      </c>
      <c r="DGR3">
        <v>981.7349446005373</v>
      </c>
      <c r="DGS3">
        <v>6.948719719018495</v>
      </c>
      <c r="DGT3">
        <v>5.082027301052982</v>
      </c>
      <c r="DGU3">
        <v>189.4775607286641</v>
      </c>
      <c r="DGV3">
        <v>-8.146854191467181</v>
      </c>
      <c r="DGW3">
        <v>3.845921069066033</v>
      </c>
      <c r="DGX3">
        <v>646.9600550916658</v>
      </c>
      <c r="DGY3">
        <v>4.863225456664571</v>
      </c>
      <c r="DGZ3">
        <v>5.852911608347709</v>
      </c>
      <c r="DHA3">
        <v>32.33089414987641</v>
      </c>
      <c r="DHB3">
        <v>-0.7206522957158139</v>
      </c>
      <c r="DHC3">
        <v>-5.571010305808102</v>
      </c>
      <c r="DHD3">
        <v>493.0249670929612</v>
      </c>
      <c r="DHE3">
        <v>-7.831592129554863</v>
      </c>
      <c r="DHF3">
        <v>-6.617346263701038</v>
      </c>
      <c r="DHG3">
        <v>25.51134262096124</v>
      </c>
      <c r="DHH3">
        <v>-0.4374700017199533</v>
      </c>
      <c r="DHI3">
        <v>6.271337864182989</v>
      </c>
      <c r="DHJ3">
        <v>110.0420462894683</v>
      </c>
      <c r="DHK3">
        <v>-6.283654608672555</v>
      </c>
      <c r="DHL3">
        <v>-0.4656329273937629</v>
      </c>
      <c r="DHM3">
        <v>63.52996956925881</v>
      </c>
      <c r="DHN3">
        <v>-9.763836043974678</v>
      </c>
      <c r="DHO3">
        <v>-6.917516575582773</v>
      </c>
      <c r="DHP3">
        <v>0.1889416463627755</v>
      </c>
      <c r="DHQ3">
        <v>1.019871618605531</v>
      </c>
      <c r="DHR3">
        <v>4.666943752297888</v>
      </c>
      <c r="DHS3">
        <v>3.34961876960943</v>
      </c>
      <c r="DHT3">
        <v>3.598509750484878</v>
      </c>
      <c r="DHU3">
        <v>8.96448314981421</v>
      </c>
      <c r="DHV3">
        <v>44.78264101067198</v>
      </c>
      <c r="DHW3">
        <v>4.400592407547022</v>
      </c>
      <c r="DHX3">
        <v>8.758727012394758</v>
      </c>
      <c r="DHY3">
        <v>14.75623683907933</v>
      </c>
      <c r="DHZ3">
        <v>-6.668221865311448</v>
      </c>
      <c r="DIA3">
        <v>9.41881549176302</v>
      </c>
      <c r="DIB3">
        <v>1370.164374283701</v>
      </c>
      <c r="DIC3">
        <v>-9.394923943007873</v>
      </c>
      <c r="DID3">
        <v>-1.509252987198387</v>
      </c>
      <c r="DIE3">
        <v>190.958245507523</v>
      </c>
      <c r="DIF3">
        <v>8.981004893187741</v>
      </c>
      <c r="DIG3">
        <v>-7.105831293050466</v>
      </c>
      <c r="DIH3">
        <v>2914.458524802339</v>
      </c>
      <c r="DII3">
        <v>-7.067302433732443</v>
      </c>
      <c r="DIJ3">
        <v>-3.772925083782415</v>
      </c>
      <c r="DIK3">
        <v>0.6932641933088139</v>
      </c>
      <c r="DIL3">
        <v>6.106707808861884</v>
      </c>
      <c r="DIM3">
        <v>-0.6814471702005456</v>
      </c>
      <c r="DIN3">
        <v>766.4638231531571</v>
      </c>
      <c r="DIO3">
        <v>3.749962030323616</v>
      </c>
      <c r="DIP3">
        <v>5.511508196421197</v>
      </c>
      <c r="DIQ3">
        <v>12.2701431896608</v>
      </c>
      <c r="DIR3">
        <v>-6.802183710492942</v>
      </c>
      <c r="DIS3">
        <v>2.934424574623254</v>
      </c>
      <c r="DIT3">
        <v>363.0551294967694</v>
      </c>
      <c r="DIU3">
        <v>-9.589791994162988</v>
      </c>
      <c r="DIV3">
        <v>-6.33595296167602</v>
      </c>
      <c r="DIW3">
        <v>0.5154740353113633</v>
      </c>
      <c r="DIX3">
        <v>-9.024398770904993</v>
      </c>
      <c r="DIY3">
        <v>-5.457123108451245</v>
      </c>
      <c r="DIZ3">
        <v>2.574413417698703</v>
      </c>
      <c r="DJA3">
        <v>3.654952105670048</v>
      </c>
      <c r="DJB3">
        <v>-2.440547444530057</v>
      </c>
      <c r="DJC3">
        <v>661.8248965415227</v>
      </c>
      <c r="DJD3">
        <v>-6.350170264850757</v>
      </c>
      <c r="DJE3">
        <v>8.359409734476252</v>
      </c>
      <c r="DJF3">
        <v>1096.914110085113</v>
      </c>
      <c r="DJG3">
        <v>8.786001762417825</v>
      </c>
      <c r="DJH3">
        <v>-6.877258651099954</v>
      </c>
      <c r="DJI3">
        <v>2786.538314102238</v>
      </c>
      <c r="DJJ3">
        <v>-8.928182405970073</v>
      </c>
      <c r="DJK3">
        <v>2.30214104380941</v>
      </c>
      <c r="DJL3">
        <v>541.9057927039204</v>
      </c>
      <c r="DJM3">
        <v>-6.602659562414943</v>
      </c>
      <c r="DJN3">
        <v>4.308223989531539</v>
      </c>
      <c r="DJO3">
        <v>500.6566285796592</v>
      </c>
      <c r="DJP3">
        <v>7.908867562555667</v>
      </c>
      <c r="DJQ3">
        <v>-6.312132380116397</v>
      </c>
      <c r="DJR3">
        <v>2372.50271220409</v>
      </c>
      <c r="DJS3">
        <v>-0.8628395317267739</v>
      </c>
      <c r="DJT3">
        <v>-6.599107193308473</v>
      </c>
      <c r="DJU3">
        <v>610.5789812383854</v>
      </c>
      <c r="DJV3">
        <v>4.677008830633904</v>
      </c>
      <c r="DJW3">
        <v>-6.940433046416286</v>
      </c>
      <c r="DJX3">
        <v>1709.356856231525</v>
      </c>
      <c r="DJY3">
        <v>-4.197076058322271</v>
      </c>
      <c r="DJZ3">
        <v>4.829005794062549</v>
      </c>
      <c r="DKA3">
        <v>290.5092999331333</v>
      </c>
      <c r="DKB3">
        <v>3.359173928495737</v>
      </c>
      <c r="DKC3">
        <v>-6.79577590516015</v>
      </c>
      <c r="DKD3">
        <v>1384.421641008025</v>
      </c>
      <c r="DKE3">
        <v>6.75259245076235</v>
      </c>
      <c r="DKF3">
        <v>-9.38408781121753</v>
      </c>
      <c r="DKG3">
        <v>2929.700251594003</v>
      </c>
      <c r="DKH3">
        <v>4.873318283271061</v>
      </c>
      <c r="DKI3">
        <v>-4.806443538198542</v>
      </c>
      <c r="DKJ3">
        <v>1286.210878793585</v>
      </c>
    </row>
    <row r="4" spans="1:3000">
      <c r="A4">
        <v>0.1803014594708642</v>
      </c>
      <c r="B4">
        <v>-0.8059817628773811</v>
      </c>
      <c r="C4">
        <v>127.1236314302009</v>
      </c>
      <c r="D4">
        <v>7.041730792170877</v>
      </c>
      <c r="E4">
        <v>-2.704124969551144</v>
      </c>
      <c r="F4">
        <v>1299.65471278898</v>
      </c>
      <c r="G4">
        <v>9.43206809879209</v>
      </c>
      <c r="H4">
        <v>5.889877980296919</v>
      </c>
      <c r="I4">
        <v>342.4020123722868</v>
      </c>
      <c r="J4">
        <v>7.041864617330943</v>
      </c>
      <c r="K4">
        <v>8.898389347109202</v>
      </c>
      <c r="L4">
        <v>10.46028554886948</v>
      </c>
      <c r="M4">
        <v>-8.241662296952844</v>
      </c>
      <c r="N4">
        <v>1.628829423524338</v>
      </c>
      <c r="O4">
        <v>377.6292518491642</v>
      </c>
      <c r="P4">
        <v>-4.619717258903498</v>
      </c>
      <c r="Q4">
        <v>-6.819260451557613</v>
      </c>
      <c r="R4">
        <v>216.281995298206</v>
      </c>
      <c r="S4">
        <v>2.442063765201248</v>
      </c>
      <c r="T4">
        <v>-3.184942510446186</v>
      </c>
      <c r="U4">
        <v>595.4018982404816</v>
      </c>
      <c r="V4">
        <v>-4.72116693307945</v>
      </c>
      <c r="W4">
        <v>-0.7660996224066867</v>
      </c>
      <c r="X4">
        <v>7.297228543325642</v>
      </c>
      <c r="Y4">
        <v>-7.802085070981072</v>
      </c>
      <c r="Z4">
        <v>0.6150994665923046</v>
      </c>
      <c r="AA4">
        <v>234.7671065129926</v>
      </c>
      <c r="AB4">
        <v>8.745466438171551</v>
      </c>
      <c r="AC4">
        <v>1.336458837597443</v>
      </c>
      <c r="AD4">
        <v>866.7795138304765</v>
      </c>
      <c r="AE4">
        <v>2.783806335448995</v>
      </c>
      <c r="AF4">
        <v>2.740913231288101</v>
      </c>
      <c r="AG4">
        <v>74.07358754679939</v>
      </c>
      <c r="AH4">
        <v>1.457857452589035</v>
      </c>
      <c r="AI4">
        <v>2.25020133241259</v>
      </c>
      <c r="AJ4">
        <v>38.98996435962012</v>
      </c>
      <c r="AK4">
        <v>-1.476096513750841</v>
      </c>
      <c r="AL4">
        <v>-4.903335217104482</v>
      </c>
      <c r="AM4">
        <v>330.4751787990959</v>
      </c>
      <c r="AN4">
        <v>-0.2631962427011502</v>
      </c>
      <c r="AO4">
        <v>-8.258707866802299</v>
      </c>
      <c r="AP4">
        <v>967.2102070059477</v>
      </c>
      <c r="AQ4">
        <v>-2.107034660070878</v>
      </c>
      <c r="AR4">
        <v>-3.348926493199867</v>
      </c>
      <c r="AS4">
        <v>143.9491705917313</v>
      </c>
      <c r="AT4">
        <v>-6.601279708503751</v>
      </c>
      <c r="AU4">
        <v>1.157118505483814</v>
      </c>
      <c r="AV4">
        <v>181.1388285030403</v>
      </c>
      <c r="AW4">
        <v>-4.592788608467992</v>
      </c>
      <c r="AX4">
        <v>-6.755648966497002</v>
      </c>
      <c r="AY4">
        <v>213.2410166120595</v>
      </c>
      <c r="AZ4">
        <v>7.779137583103322</v>
      </c>
      <c r="BA4">
        <v>6.76278812319296</v>
      </c>
      <c r="BB4">
        <v>129.048503872978</v>
      </c>
      <c r="BC4">
        <v>-4.93467283779726</v>
      </c>
      <c r="BD4">
        <v>-2.1033510602294</v>
      </c>
      <c r="BE4">
        <v>0.2276187417829312</v>
      </c>
      <c r="BF4">
        <v>-2.855210915542449</v>
      </c>
      <c r="BG4">
        <v>7.640005728650764</v>
      </c>
      <c r="BH4">
        <v>449.4261803471278</v>
      </c>
      <c r="BI4">
        <v>-6.136060235425705</v>
      </c>
      <c r="BJ4">
        <v>-6.36172386611497</v>
      </c>
      <c r="BK4">
        <v>83.23924686681157</v>
      </c>
      <c r="BL4">
        <v>-8.779529849002559</v>
      </c>
      <c r="BM4">
        <v>7.423486415642476</v>
      </c>
      <c r="BN4">
        <v>1394.557107875851</v>
      </c>
      <c r="BO4">
        <v>-5.626601176775736</v>
      </c>
      <c r="BP4">
        <v>-4.531176829483827</v>
      </c>
      <c r="BQ4">
        <v>29.0192673351076</v>
      </c>
      <c r="BR4">
        <v>0.9776767675000575</v>
      </c>
      <c r="BS4">
        <v>8.778719000515409</v>
      </c>
      <c r="BT4">
        <v>184.4000521855763</v>
      </c>
      <c r="BU4">
        <v>3.707732090492781</v>
      </c>
      <c r="BV4">
        <v>-5.097571803290719</v>
      </c>
      <c r="BW4">
        <v>1114.921600196639</v>
      </c>
      <c r="BX4">
        <v>-0.1794094910485041</v>
      </c>
      <c r="BY4">
        <v>8.68686204076467</v>
      </c>
      <c r="BZ4">
        <v>275.3051334796935</v>
      </c>
      <c r="CA4">
        <v>-4.519196254475522</v>
      </c>
      <c r="CB4">
        <v>7.964129841973651</v>
      </c>
      <c r="CC4">
        <v>719.4677908127511</v>
      </c>
      <c r="CD4">
        <v>0.4113061734450464</v>
      </c>
      <c r="CE4">
        <v>-5.095467196614112</v>
      </c>
      <c r="CF4">
        <v>578.9215453563811</v>
      </c>
      <c r="CG4">
        <v>8.431699917848523</v>
      </c>
      <c r="CH4">
        <v>-4.613103423480599</v>
      </c>
      <c r="CI4">
        <v>2059.485714095409</v>
      </c>
      <c r="CJ4">
        <v>-6.8379884538117</v>
      </c>
      <c r="CK4">
        <v>-0.9777447073506847</v>
      </c>
      <c r="CL4">
        <v>65.44795431335476</v>
      </c>
      <c r="CM4">
        <v>5.819010566858681</v>
      </c>
      <c r="CN4">
        <v>3.477118767274948</v>
      </c>
      <c r="CO4">
        <v>228.2864639876795</v>
      </c>
      <c r="CP4">
        <v>-7.741717997801553</v>
      </c>
      <c r="CQ4">
        <v>0.8610368493858042</v>
      </c>
      <c r="CR4">
        <v>251.1268950214514</v>
      </c>
      <c r="CS4">
        <v>1.645325319186771</v>
      </c>
      <c r="CT4">
        <v>4.663154877414055</v>
      </c>
      <c r="CU4">
        <v>0.002543145172640835</v>
      </c>
      <c r="CV4">
        <v>9.476261158858801</v>
      </c>
      <c r="CW4">
        <v>5.638927757378422</v>
      </c>
      <c r="CX4">
        <v>373.993024343994</v>
      </c>
      <c r="CY4">
        <v>-1.469147942153348</v>
      </c>
      <c r="CZ4">
        <v>-6.560853427627937</v>
      </c>
      <c r="DA4">
        <v>523.8055813092765</v>
      </c>
      <c r="DB4">
        <v>-7.254844304226067</v>
      </c>
      <c r="DC4">
        <v>0.8045353846707358</v>
      </c>
      <c r="DD4">
        <v>204.7785826913721</v>
      </c>
      <c r="DE4">
        <v>9.257531299021423</v>
      </c>
      <c r="DF4">
        <v>-6.71528783726245</v>
      </c>
      <c r="DG4">
        <v>2879.742927825117</v>
      </c>
      <c r="DH4">
        <v>6.341334829544906</v>
      </c>
      <c r="DI4">
        <v>-7.662967653315405</v>
      </c>
      <c r="DJ4">
        <v>2313.170423428875</v>
      </c>
      <c r="DK4">
        <v>6.804374229335724</v>
      </c>
      <c r="DL4">
        <v>-1.637111459793272</v>
      </c>
      <c r="DM4">
        <v>1047.260758196349</v>
      </c>
      <c r="DN4">
        <v>-1.885726620725968</v>
      </c>
      <c r="DO4">
        <v>1.190501819386536</v>
      </c>
      <c r="DP4">
        <v>0.04648620065588509</v>
      </c>
      <c r="DQ4">
        <v>-6.804249745505484</v>
      </c>
      <c r="DR4">
        <v>-4.447237974374045</v>
      </c>
      <c r="DS4">
        <v>3.307470899708226</v>
      </c>
      <c r="DT4">
        <v>6.863561394058746</v>
      </c>
      <c r="DU4">
        <v>0.8576216068696809</v>
      </c>
      <c r="DV4">
        <v>648.8556116038003</v>
      </c>
      <c r="DW4">
        <v>-4.211210587073882</v>
      </c>
      <c r="DX4">
        <v>7.298899006370581</v>
      </c>
      <c r="DY4">
        <v>579.3757223394839</v>
      </c>
      <c r="DZ4">
        <v>-6.353737026573029</v>
      </c>
      <c r="EA4">
        <v>2.953125613865748</v>
      </c>
      <c r="EB4">
        <v>318.212130922899</v>
      </c>
      <c r="EC4">
        <v>-8.218134940480182</v>
      </c>
      <c r="ED4">
        <v>-5.204024108667971</v>
      </c>
      <c r="EE4">
        <v>0.001592924595459988</v>
      </c>
      <c r="EF4">
        <v>2.927744023899749</v>
      </c>
      <c r="EG4">
        <v>-0.6575165673576397</v>
      </c>
      <c r="EH4">
        <v>346.9252564381408</v>
      </c>
      <c r="EI4">
        <v>6.851780248870369</v>
      </c>
      <c r="EJ4">
        <v>-2.502284015092366</v>
      </c>
      <c r="EK4">
        <v>1220.983230704969</v>
      </c>
      <c r="EL4">
        <v>-1.066813412306266</v>
      </c>
      <c r="EM4">
        <v>4.688769017810196</v>
      </c>
      <c r="EN4">
        <v>60.74587623333237</v>
      </c>
      <c r="EO4">
        <v>1.717582117358408</v>
      </c>
      <c r="EP4">
        <v>8.903276276076147</v>
      </c>
      <c r="EQ4">
        <v>140.1602847225903</v>
      </c>
      <c r="ER4">
        <v>-0.8198217428210567</v>
      </c>
      <c r="ES4">
        <v>6.450747716824083</v>
      </c>
      <c r="ET4">
        <v>145.9021080772303</v>
      </c>
      <c r="EU4">
        <v>3.315460612736867</v>
      </c>
      <c r="EV4">
        <v>2.414087641408184</v>
      </c>
      <c r="EW4">
        <v>121.765688491312</v>
      </c>
      <c r="EX4">
        <v>0.7149400330854305</v>
      </c>
      <c r="EY4">
        <v>-1.809184223183014</v>
      </c>
      <c r="EZ4">
        <v>244.1275903895472</v>
      </c>
      <c r="FA4">
        <v>-0.6681827324362486</v>
      </c>
      <c r="FB4">
        <v>9.535837957453728</v>
      </c>
      <c r="FC4">
        <v>415.1833128029028</v>
      </c>
      <c r="FD4">
        <v>7.166103462428094</v>
      </c>
      <c r="FE4">
        <v>5.144453287227003</v>
      </c>
      <c r="FF4">
        <v>201.7357638567772</v>
      </c>
      <c r="FG4">
        <v>0.3139752844102584</v>
      </c>
      <c r="FH4">
        <v>9.010145652512835</v>
      </c>
      <c r="FI4">
        <v>259.5708548995987</v>
      </c>
      <c r="FJ4">
        <v>7.003256565661966</v>
      </c>
      <c r="FK4">
        <v>0.1191987731613141</v>
      </c>
      <c r="FL4">
        <v>781.5567875639429</v>
      </c>
      <c r="FM4">
        <v>-4.716142548528613</v>
      </c>
      <c r="FN4">
        <v>-4.196370344386186</v>
      </c>
      <c r="FO4">
        <v>49.21223935475611</v>
      </c>
      <c r="FP4">
        <v>7.359786357124873</v>
      </c>
      <c r="FQ4">
        <v>9.0502877228478</v>
      </c>
      <c r="FR4">
        <v>13.71829338538816</v>
      </c>
      <c r="FS4">
        <v>0.2722112069011188</v>
      </c>
      <c r="FT4">
        <v>3.312614665827571</v>
      </c>
      <c r="FU4">
        <v>0.0130595159457719</v>
      </c>
      <c r="FV4">
        <v>-7.934206278184882</v>
      </c>
      <c r="FW4">
        <v>-6.017479052019201</v>
      </c>
      <c r="FX4">
        <v>9.387839220245603</v>
      </c>
      <c r="FY4">
        <v>6.51285841587559</v>
      </c>
      <c r="FZ4">
        <v>-6.287166668732503</v>
      </c>
      <c r="GA4">
        <v>1997.12634139396</v>
      </c>
      <c r="GB4">
        <v>-0.393424619022731</v>
      </c>
      <c r="GC4">
        <v>-9.066482108873767</v>
      </c>
      <c r="GD4">
        <v>1090.082169290939</v>
      </c>
      <c r="GE4">
        <v>-9.391532140216786</v>
      </c>
      <c r="GF4">
        <v>0.7973580528543314</v>
      </c>
      <c r="GG4">
        <v>413.4411376642727</v>
      </c>
      <c r="GH4">
        <v>3.208309962650789</v>
      </c>
      <c r="GI4">
        <v>-8.585903641859765</v>
      </c>
      <c r="GJ4">
        <v>1750.950049407081</v>
      </c>
      <c r="GK4">
        <v>4.719848820157082</v>
      </c>
      <c r="GL4">
        <v>2.275513349991253</v>
      </c>
      <c r="GM4">
        <v>237.1263096936462</v>
      </c>
      <c r="GN4">
        <v>2.289515777375189</v>
      </c>
      <c r="GO4">
        <v>6.440461194747049</v>
      </c>
      <c r="GP4">
        <v>10.59740283015428</v>
      </c>
      <c r="GQ4">
        <v>7.746720356342193</v>
      </c>
      <c r="GR4">
        <v>-2.019392533499818</v>
      </c>
      <c r="GS4">
        <v>1303.789106529523</v>
      </c>
      <c r="GT4">
        <v>2.419403474128121</v>
      </c>
      <c r="GU4">
        <v>-6.615438726641567</v>
      </c>
      <c r="GV4">
        <v>1158.699414379416</v>
      </c>
      <c r="GW4">
        <v>-8.655407911691187</v>
      </c>
      <c r="GX4">
        <v>3.372989476151887</v>
      </c>
      <c r="GY4">
        <v>652.0956751424931</v>
      </c>
      <c r="GZ4">
        <v>0.2704036962290897</v>
      </c>
      <c r="HA4">
        <v>8.960163893908289</v>
      </c>
      <c r="HB4">
        <v>258.9869688567555</v>
      </c>
      <c r="HC4">
        <v>-4.392006716890162</v>
      </c>
      <c r="HD4">
        <v>-5.642917011155847</v>
      </c>
      <c r="HE4">
        <v>144.5619066391518</v>
      </c>
      <c r="HF4">
        <v>-9.288856544637499</v>
      </c>
      <c r="HG4">
        <v>7.943916146065498</v>
      </c>
      <c r="HH4">
        <v>1620.574547721768</v>
      </c>
      <c r="HI4">
        <v>2.570907566663972</v>
      </c>
      <c r="HJ4">
        <v>-5.423654891510913</v>
      </c>
      <c r="HK4">
        <v>967.0432291736686</v>
      </c>
      <c r="HL4">
        <v>1.078755844838232</v>
      </c>
      <c r="HM4">
        <v>4.975684559501318</v>
      </c>
      <c r="HN4">
        <v>6.435848953497411</v>
      </c>
      <c r="HO4">
        <v>7.920602963363403</v>
      </c>
      <c r="HP4">
        <v>-8.864743885504165</v>
      </c>
      <c r="HQ4">
        <v>3131.679599439951</v>
      </c>
      <c r="HR4">
        <v>-7.530132864539189</v>
      </c>
      <c r="HS4">
        <v>7.842738052680652</v>
      </c>
      <c r="HT4">
        <v>1224.703477873476</v>
      </c>
      <c r="HU4">
        <v>-9.322692362093157</v>
      </c>
      <c r="HV4">
        <v>2.530840209125847</v>
      </c>
      <c r="HW4">
        <v>627.0803119170863</v>
      </c>
      <c r="HX4">
        <v>1.835546322303645</v>
      </c>
      <c r="HY4">
        <v>-4.239101501715461</v>
      </c>
      <c r="HZ4">
        <v>658.7938650397975</v>
      </c>
      <c r="IA4">
        <v>-6.000709702765549</v>
      </c>
      <c r="IB4">
        <v>1.503420255518705</v>
      </c>
      <c r="IC4">
        <v>162.2974934489098</v>
      </c>
      <c r="ID4">
        <v>-4.32023330783843</v>
      </c>
      <c r="IE4">
        <v>-7.249973180762885</v>
      </c>
      <c r="IF4">
        <v>281.2945196844011</v>
      </c>
      <c r="IG4">
        <v>4.669243677732046</v>
      </c>
      <c r="IH4">
        <v>-8.278763600555434</v>
      </c>
      <c r="II4">
        <v>2034.711489186484</v>
      </c>
      <c r="IJ4">
        <v>-8.52079502091514</v>
      </c>
      <c r="IK4">
        <v>-3.408879798270664</v>
      </c>
      <c r="IL4">
        <v>35.68148726109973</v>
      </c>
      <c r="IM4">
        <v>4.239220306837241</v>
      </c>
      <c r="IN4">
        <v>-0.5514703945009412</v>
      </c>
      <c r="IO4">
        <v>485.5588928313378</v>
      </c>
      <c r="IP4">
        <v>-1.240111481943577</v>
      </c>
      <c r="IQ4">
        <v>6.779004946450017</v>
      </c>
      <c r="IR4">
        <v>201.5322377741637</v>
      </c>
      <c r="IS4">
        <v>-5.052670236879686</v>
      </c>
      <c r="IT4">
        <v>-8.30776921098979</v>
      </c>
      <c r="IU4">
        <v>313.0101054073062</v>
      </c>
      <c r="IV4">
        <v>-1.203232271705887</v>
      </c>
      <c r="IW4">
        <v>-3.552182142885624</v>
      </c>
      <c r="IX4">
        <v>228.8901177951497</v>
      </c>
      <c r="IY4">
        <v>1.441466309952732</v>
      </c>
      <c r="IZ4">
        <v>-4.255234731737906</v>
      </c>
      <c r="JA4">
        <v>605.0608720683442</v>
      </c>
      <c r="JB4">
        <v>0.5696430370599005</v>
      </c>
      <c r="JC4">
        <v>4.919547817262424</v>
      </c>
      <c r="JD4">
        <v>14.57794332490899</v>
      </c>
      <c r="JE4">
        <v>-8.781393296632864</v>
      </c>
      <c r="JF4">
        <v>-7.530969342218361</v>
      </c>
      <c r="JG4">
        <v>24.48813071429269</v>
      </c>
      <c r="JH4">
        <v>-4.572692507879461</v>
      </c>
      <c r="JI4">
        <v>5.645302236706792</v>
      </c>
      <c r="JJ4">
        <v>416.7955850629982</v>
      </c>
      <c r="JK4">
        <v>-4.470824396186718</v>
      </c>
      <c r="JL4">
        <v>-3.525278999402349</v>
      </c>
      <c r="JM4">
        <v>33.76626973339117</v>
      </c>
      <c r="JN4">
        <v>-1.788315634921039</v>
      </c>
      <c r="JO4">
        <v>2.115832962381384</v>
      </c>
      <c r="JP4">
        <v>6.539877488031516</v>
      </c>
      <c r="JQ4">
        <v>2.528955031035076</v>
      </c>
      <c r="JR4">
        <v>-8.811771418457274</v>
      </c>
      <c r="JS4">
        <v>1645.251480793356</v>
      </c>
      <c r="JT4">
        <v>-5.042208209673142</v>
      </c>
      <c r="JU4">
        <v>5.535914255534105</v>
      </c>
      <c r="JV4">
        <v>459.4235207814302</v>
      </c>
      <c r="JW4">
        <v>-3.005097157051592</v>
      </c>
      <c r="JX4">
        <v>-6.73311929227088</v>
      </c>
      <c r="JY4">
        <v>362.1302548160056</v>
      </c>
      <c r="JZ4">
        <v>0.9813709231756994</v>
      </c>
      <c r="KA4">
        <v>6.198253894386016</v>
      </c>
      <c r="KB4">
        <v>39.31656086433825</v>
      </c>
      <c r="KC4">
        <v>-5.056334010012796</v>
      </c>
      <c r="KD4">
        <v>3.656036433671176</v>
      </c>
      <c r="KE4">
        <v>261.0494086869938</v>
      </c>
      <c r="KF4">
        <v>-7.728171781003812</v>
      </c>
      <c r="KG4">
        <v>5.956172739481596</v>
      </c>
      <c r="KH4">
        <v>913.2417426594124</v>
      </c>
      <c r="KI4">
        <v>-1.181610134336134</v>
      </c>
      <c r="KJ4">
        <v>6.149943542315334</v>
      </c>
      <c r="KK4">
        <v>150.0988580297029</v>
      </c>
      <c r="KL4">
        <v>2.879992377980173</v>
      </c>
      <c r="KM4">
        <v>-0.5272928229407445</v>
      </c>
      <c r="KN4">
        <v>328.4264291675216</v>
      </c>
      <c r="KO4">
        <v>3.690709156617878</v>
      </c>
      <c r="KP4">
        <v>1.297870148485798</v>
      </c>
      <c r="KQ4">
        <v>232.661700541048</v>
      </c>
      <c r="KR4">
        <v>8.927503775991326</v>
      </c>
      <c r="KS4">
        <v>-3.605860300953416</v>
      </c>
      <c r="KT4">
        <v>1930.283196375339</v>
      </c>
      <c r="KU4">
        <v>-1.790970892791876</v>
      </c>
      <c r="KV4">
        <v>1.199064121009084</v>
      </c>
      <c r="KW4">
        <v>0.0007944075995765789</v>
      </c>
      <c r="KX4">
        <v>-1.332820885220478</v>
      </c>
      <c r="KY4">
        <v>1.588134426265567</v>
      </c>
      <c r="KZ4">
        <v>0.04998450225814517</v>
      </c>
      <c r="LA4">
        <v>-5.449696950381477</v>
      </c>
      <c r="LB4">
        <v>6.475162401701721</v>
      </c>
      <c r="LC4">
        <v>637.2249156357353</v>
      </c>
      <c r="LD4">
        <v>-7.10484043705644</v>
      </c>
      <c r="LE4">
        <v>3.949481542916673</v>
      </c>
      <c r="LF4">
        <v>518.976820456624</v>
      </c>
      <c r="LG4">
        <v>-9.195637173368784</v>
      </c>
      <c r="LH4">
        <v>-6.214755778811504</v>
      </c>
      <c r="LI4">
        <v>0.002924168592595404</v>
      </c>
      <c r="LJ4">
        <v>6.668093634253521</v>
      </c>
      <c r="LK4">
        <v>-3.387602951052242</v>
      </c>
      <c r="LL4">
        <v>1363.609706620516</v>
      </c>
      <c r="LM4">
        <v>8.150731725524876</v>
      </c>
      <c r="LN4">
        <v>-3.49145099319319</v>
      </c>
      <c r="LO4">
        <v>1715.148118146608</v>
      </c>
      <c r="LP4">
        <v>-4.037424947638973</v>
      </c>
      <c r="LQ4">
        <v>-5.406626677354218</v>
      </c>
      <c r="LR4">
        <v>152.7193900395735</v>
      </c>
      <c r="LS4">
        <v>-6.18227298805882</v>
      </c>
      <c r="LT4">
        <v>3.188557242377024</v>
      </c>
      <c r="LU4">
        <v>324.6998226002819</v>
      </c>
      <c r="LV4">
        <v>2.83784528467571</v>
      </c>
      <c r="LW4">
        <v>-7.441609360564894</v>
      </c>
      <c r="LX4">
        <v>1410.751325400018</v>
      </c>
      <c r="LY4">
        <v>4.623950758313257</v>
      </c>
      <c r="LZ4">
        <v>-8.425120820413159</v>
      </c>
      <c r="MA4">
        <v>2060.581588312672</v>
      </c>
      <c r="MB4">
        <v>-3.639876770861832</v>
      </c>
      <c r="MC4">
        <v>5.670245928236682</v>
      </c>
      <c r="MD4">
        <v>318.5411878214265</v>
      </c>
      <c r="ME4">
        <v>-9.115008800995653</v>
      </c>
      <c r="MF4">
        <v>3.553333442781437</v>
      </c>
      <c r="MG4">
        <v>747.814733942437</v>
      </c>
      <c r="MH4">
        <v>-1.830001033900559</v>
      </c>
      <c r="MI4">
        <v>3.561927548462299</v>
      </c>
      <c r="MJ4">
        <v>45.77057874499511</v>
      </c>
      <c r="MK4">
        <v>-4.620002242978817</v>
      </c>
      <c r="ML4">
        <v>8.362991569975469</v>
      </c>
      <c r="MM4">
        <v>797.2813237558684</v>
      </c>
      <c r="MN4">
        <v>-6.968386768502629</v>
      </c>
      <c r="MO4">
        <v>-6.715704762031764</v>
      </c>
      <c r="MP4">
        <v>60.38204926055159</v>
      </c>
      <c r="MQ4">
        <v>-0.7297045067964784</v>
      </c>
      <c r="MR4">
        <v>8.519923008685696</v>
      </c>
      <c r="MS4">
        <v>312.4627526581752</v>
      </c>
      <c r="MT4">
        <v>-1.851701186520369</v>
      </c>
      <c r="MU4">
        <v>-3.652522932016804</v>
      </c>
      <c r="MV4">
        <v>184.3831154562515</v>
      </c>
      <c r="MW4">
        <v>-8.074959555240465</v>
      </c>
      <c r="MX4">
        <v>3.307105362878257</v>
      </c>
      <c r="MY4">
        <v>562.0720983324529</v>
      </c>
      <c r="MZ4">
        <v>6.83976427366929</v>
      </c>
      <c r="NA4">
        <v>4.802251150938301</v>
      </c>
      <c r="NB4">
        <v>203.0123076934953</v>
      </c>
      <c r="NC4">
        <v>4.020985032679297</v>
      </c>
      <c r="ND4">
        <v>-4.655443992568421</v>
      </c>
      <c r="NE4">
        <v>1090.711958253179</v>
      </c>
      <c r="NF4">
        <v>-3.427526631840043</v>
      </c>
      <c r="NG4">
        <v>6.95064310778546</v>
      </c>
      <c r="NH4">
        <v>435.4991096538038</v>
      </c>
      <c r="NI4">
        <v>-5.36738375700534</v>
      </c>
      <c r="NJ4">
        <v>-6.872635745079241</v>
      </c>
      <c r="NK4">
        <v>162.3783638083507</v>
      </c>
      <c r="NL4">
        <v>-4.213610818232936</v>
      </c>
      <c r="NM4">
        <v>-1.253576770086319</v>
      </c>
      <c r="NN4">
        <v>0.01277821846037559</v>
      </c>
      <c r="NO4">
        <v>4.160569899697279</v>
      </c>
      <c r="NP4">
        <v>-1.596752589542445</v>
      </c>
      <c r="NQ4">
        <v>613.5255774443508</v>
      </c>
      <c r="NR4">
        <v>-2.39039296161622</v>
      </c>
      <c r="NS4">
        <v>0.2049751359157491</v>
      </c>
      <c r="NT4">
        <v>1.309815811959183</v>
      </c>
      <c r="NU4">
        <v>-7.926576661247885</v>
      </c>
      <c r="NV4">
        <v>5.469196786564265</v>
      </c>
      <c r="NW4">
        <v>864.576844625889</v>
      </c>
      <c r="NX4">
        <v>3.399290367128536</v>
      </c>
      <c r="NY4">
        <v>5.380258968118397</v>
      </c>
      <c r="NZ4">
        <v>8.307399937348478</v>
      </c>
      <c r="OA4">
        <v>-3.79243741253322</v>
      </c>
      <c r="OB4">
        <v>0.260696306694713</v>
      </c>
      <c r="OC4">
        <v>8.872725044598871</v>
      </c>
      <c r="OD4">
        <v>-9.78321117622294</v>
      </c>
      <c r="OE4">
        <v>6.854040615706847</v>
      </c>
      <c r="OF4">
        <v>1487.797091491937</v>
      </c>
      <c r="OG4">
        <v>6.761556077817918</v>
      </c>
      <c r="OH4">
        <v>-6.427435755021006</v>
      </c>
      <c r="OI4">
        <v>2096.667652509803</v>
      </c>
      <c r="OJ4">
        <v>7.022662791595116</v>
      </c>
      <c r="OK4">
        <v>6.190074480613149</v>
      </c>
      <c r="OL4">
        <v>117.5098652918048</v>
      </c>
      <c r="OM4">
        <v>-9.044756549350998</v>
      </c>
      <c r="ON4">
        <v>1.558701524230461</v>
      </c>
      <c r="OO4">
        <v>462.5005974136886</v>
      </c>
      <c r="OP4">
        <v>-4.19881693253423</v>
      </c>
      <c r="OQ4">
        <v>-6.164575926651224</v>
      </c>
      <c r="OR4">
        <v>197.2700991012306</v>
      </c>
      <c r="OS4">
        <v>-8.003080745219251</v>
      </c>
      <c r="OT4">
        <v>-9.362642097708656</v>
      </c>
      <c r="OU4">
        <v>152.0462014889541</v>
      </c>
      <c r="OV4">
        <v>-6.062783398980776</v>
      </c>
      <c r="OW4">
        <v>-9.437094467501755</v>
      </c>
      <c r="OX4">
        <v>325.0547327861525</v>
      </c>
      <c r="OY4">
        <v>-9.303129261962621</v>
      </c>
      <c r="OZ4">
        <v>-4.995009966376475</v>
      </c>
      <c r="PA4">
        <v>13.68940873187834</v>
      </c>
      <c r="PB4">
        <v>-2.102817365079308</v>
      </c>
      <c r="PC4">
        <v>7.403108905862038</v>
      </c>
      <c r="PD4">
        <v>338.6166131433982</v>
      </c>
      <c r="PE4">
        <v>-3.455470936642842</v>
      </c>
      <c r="PF4">
        <v>9.692962011569163</v>
      </c>
      <c r="PG4">
        <v>823.92553043484</v>
      </c>
      <c r="PH4">
        <v>8.900097265440509</v>
      </c>
      <c r="PI4">
        <v>-5.343816940326352</v>
      </c>
      <c r="PJ4">
        <v>2378.820617086786</v>
      </c>
      <c r="PK4">
        <v>6.353356907407148</v>
      </c>
      <c r="PL4">
        <v>-1.464940201502877</v>
      </c>
      <c r="PM4">
        <v>936.2844186932081</v>
      </c>
      <c r="PN4">
        <v>-1.40145811147944</v>
      </c>
      <c r="PO4">
        <v>8.089520859685262</v>
      </c>
      <c r="PP4">
        <v>337.062464032819</v>
      </c>
      <c r="PQ4">
        <v>1.08883754290419</v>
      </c>
      <c r="PR4">
        <v>4.03358560803835</v>
      </c>
      <c r="PS4">
        <v>0.02442221045135222</v>
      </c>
      <c r="PT4">
        <v>3.496319794210458</v>
      </c>
      <c r="PU4">
        <v>-2.677234646790096</v>
      </c>
      <c r="PV4">
        <v>673.2328086560079</v>
      </c>
      <c r="PW4">
        <v>6.103144707361697</v>
      </c>
      <c r="PX4">
        <v>-8.855414578524657</v>
      </c>
      <c r="PY4">
        <v>2580.078812997559</v>
      </c>
      <c r="PZ4">
        <v>-8.971115350206722</v>
      </c>
      <c r="QA4">
        <v>5.133917809124399</v>
      </c>
      <c r="QB4">
        <v>986.57409175875</v>
      </c>
      <c r="QC4">
        <v>-5.892965902112651</v>
      </c>
      <c r="QD4">
        <v>-8.525628525642736</v>
      </c>
      <c r="QE4">
        <v>253.8151058441026</v>
      </c>
      <c r="QF4">
        <v>-5.34752290279197</v>
      </c>
      <c r="QG4">
        <v>-7.256716742001865</v>
      </c>
      <c r="QH4">
        <v>192.8014732074911</v>
      </c>
      <c r="QI4">
        <v>-8.552607139442335</v>
      </c>
      <c r="QJ4">
        <v>-2.945267547796085</v>
      </c>
      <c r="QK4">
        <v>54.38575796932826</v>
      </c>
      <c r="QL4">
        <v>7.647034242639848</v>
      </c>
      <c r="QM4">
        <v>8.577237506158164</v>
      </c>
      <c r="QN4">
        <v>34.27246824280183</v>
      </c>
      <c r="QO4">
        <v>-5.865421072220012</v>
      </c>
      <c r="QP4">
        <v>2.09933863789155</v>
      </c>
      <c r="QQ4">
        <v>197.1907118331763</v>
      </c>
      <c r="QR4">
        <v>-2.570892706063884</v>
      </c>
      <c r="QS4">
        <v>-5.016242782892707</v>
      </c>
      <c r="QT4">
        <v>237.2146996737574</v>
      </c>
      <c r="QU4">
        <v>-3.236347556724463</v>
      </c>
      <c r="QV4">
        <v>-4.932375253864019</v>
      </c>
      <c r="QW4">
        <v>176.4214090584147</v>
      </c>
      <c r="QX4">
        <v>-4.148368742989609</v>
      </c>
      <c r="QY4">
        <v>8.666999528100014</v>
      </c>
      <c r="QZ4">
        <v>770.7316343769031</v>
      </c>
      <c r="RA4">
        <v>-3.275305266431456</v>
      </c>
      <c r="RB4">
        <v>-2.70682850150478</v>
      </c>
      <c r="RC4">
        <v>47.29844194161154</v>
      </c>
      <c r="RD4">
        <v>1.909430474212454</v>
      </c>
      <c r="RE4">
        <v>-6.705844875395351</v>
      </c>
      <c r="RF4">
        <v>1079.316971577654</v>
      </c>
      <c r="RG4">
        <v>4.211440225842383</v>
      </c>
      <c r="RH4">
        <v>-4.004303809278417</v>
      </c>
      <c r="RI4">
        <v>1006.343314090782</v>
      </c>
      <c r="RJ4">
        <v>-0.4593367502491562</v>
      </c>
      <c r="RK4">
        <v>7.164018143916876</v>
      </c>
      <c r="RL4">
        <v>171.0032838192721</v>
      </c>
      <c r="RM4">
        <v>-5.049711896230014</v>
      </c>
      <c r="RN4">
        <v>0.005277364230180437</v>
      </c>
      <c r="RO4">
        <v>33.7838468848539</v>
      </c>
      <c r="RP4">
        <v>-7.758760810559218</v>
      </c>
      <c r="RQ4">
        <v>1.288410969608312</v>
      </c>
      <c r="RR4">
        <v>292.5462923108362</v>
      </c>
      <c r="RS4">
        <v>-1.490444195588298</v>
      </c>
      <c r="RT4">
        <v>-1.931303267159417</v>
      </c>
      <c r="RU4">
        <v>94.71608920330613</v>
      </c>
      <c r="RV4">
        <v>-3.171793653391172</v>
      </c>
      <c r="RW4">
        <v>6.2022594421068</v>
      </c>
      <c r="RX4">
        <v>325.0284229138182</v>
      </c>
      <c r="RY4">
        <v>8.287455991884833</v>
      </c>
      <c r="RZ4">
        <v>-4.392761323660181</v>
      </c>
      <c r="SA4">
        <v>1966.953720501742</v>
      </c>
      <c r="SB4">
        <v>6.383641564298938</v>
      </c>
      <c r="SC4">
        <v>0.06268542159204049</v>
      </c>
      <c r="SD4">
        <v>695.0417873141236</v>
      </c>
      <c r="SE4">
        <v>3.844797560547148</v>
      </c>
      <c r="SF4">
        <v>8.909663444695871</v>
      </c>
      <c r="SG4">
        <v>34.10936895617031</v>
      </c>
      <c r="SH4">
        <v>-3.739336550242664</v>
      </c>
      <c r="SI4">
        <v>-0.7477371405139658</v>
      </c>
      <c r="SJ4">
        <v>0.0005645593352503535</v>
      </c>
      <c r="SK4">
        <v>-1.693078826791045</v>
      </c>
      <c r="SL4">
        <v>-1.907541218719273</v>
      </c>
      <c r="SM4">
        <v>82.66214775296756</v>
      </c>
      <c r="SN4">
        <v>9.3632054135307</v>
      </c>
      <c r="SO4">
        <v>5.26333094921854</v>
      </c>
      <c r="SP4">
        <v>403.265739271935</v>
      </c>
      <c r="SQ4">
        <v>-5.045673372499404</v>
      </c>
      <c r="SR4">
        <v>9.693531224677116</v>
      </c>
      <c r="SS4">
        <v>1102.471396594963</v>
      </c>
      <c r="ST4">
        <v>-2.276366563553724</v>
      </c>
      <c r="SU4">
        <v>3.636306002591957</v>
      </c>
      <c r="SV4">
        <v>67.86929182062138</v>
      </c>
      <c r="SW4">
        <v>7.435734431059074</v>
      </c>
      <c r="SX4">
        <v>-5.567325752541756</v>
      </c>
      <c r="SY4">
        <v>2048.783481919602</v>
      </c>
      <c r="SZ4">
        <v>3.444930414664588</v>
      </c>
      <c r="TA4">
        <v>4.623993961772273</v>
      </c>
      <c r="TB4">
        <v>26.52647652377638</v>
      </c>
      <c r="TC4">
        <v>-8.880266332703908</v>
      </c>
      <c r="TD4">
        <v>-5.05054333766427</v>
      </c>
      <c r="TE4">
        <v>5.507521987980373</v>
      </c>
      <c r="TF4">
        <v>0.07597724735184846</v>
      </c>
      <c r="TG4">
        <v>-9.314191386152958</v>
      </c>
      <c r="TH4">
        <v>1228.130230133491</v>
      </c>
      <c r="TI4">
        <v>3.877283031648355</v>
      </c>
      <c r="TJ4">
        <v>8.648651229645171</v>
      </c>
      <c r="TK4">
        <v>25.1019623429959</v>
      </c>
      <c r="TL4">
        <v>-1.30536195960849</v>
      </c>
      <c r="TM4">
        <v>-1.434582821815652</v>
      </c>
      <c r="TN4">
        <v>78.33618563578031</v>
      </c>
      <c r="TO4">
        <v>3.541473687263709</v>
      </c>
      <c r="TP4">
        <v>4.056265344983439</v>
      </c>
      <c r="TQ4">
        <v>49.41008403631558</v>
      </c>
      <c r="TR4">
        <v>-5.040184067794267</v>
      </c>
      <c r="TS4">
        <v>-2.598653258721187</v>
      </c>
      <c r="TT4">
        <v>2.49510269771655</v>
      </c>
      <c r="TU4">
        <v>-4.043922094115254</v>
      </c>
      <c r="TV4">
        <v>9.19409981942556</v>
      </c>
      <c r="TW4">
        <v>838.5367416171354</v>
      </c>
      <c r="TX4">
        <v>-3.452383446980479</v>
      </c>
      <c r="TY4">
        <v>4.124226947086671</v>
      </c>
      <c r="TZ4">
        <v>167.5629015926678</v>
      </c>
      <c r="UA4">
        <v>2.585562532372555</v>
      </c>
      <c r="UB4">
        <v>-5.441114864945396</v>
      </c>
      <c r="UC4">
        <v>972.7009153961806</v>
      </c>
      <c r="UD4">
        <v>-3.679527035225675</v>
      </c>
      <c r="UE4">
        <v>7.131561688042704</v>
      </c>
      <c r="UF4">
        <v>488.1048563421636</v>
      </c>
      <c r="UG4">
        <v>-0.2199008960205801</v>
      </c>
      <c r="UH4">
        <v>-2.291171212061716</v>
      </c>
      <c r="UI4">
        <v>205.7422609468798</v>
      </c>
      <c r="UJ4">
        <v>-6.712933317295284</v>
      </c>
      <c r="UK4">
        <v>-1.642551986739907</v>
      </c>
      <c r="UL4">
        <v>34.29183083129803</v>
      </c>
      <c r="UM4">
        <v>2.162126603422363</v>
      </c>
      <c r="UN4">
        <v>0.0967180829482347</v>
      </c>
      <c r="UO4">
        <v>205.2669078343352</v>
      </c>
      <c r="UP4">
        <v>6.114996272565151</v>
      </c>
      <c r="UQ4">
        <v>6.120519015875877</v>
      </c>
      <c r="UR4">
        <v>71.73515232663452</v>
      </c>
      <c r="US4">
        <v>0.4442258122929187</v>
      </c>
      <c r="UT4">
        <v>9.247970247496385</v>
      </c>
      <c r="UU4">
        <v>269.4675957532416</v>
      </c>
      <c r="UV4">
        <v>-4.097083699124418</v>
      </c>
      <c r="UW4">
        <v>-7.689216021905419</v>
      </c>
      <c r="UX4">
        <v>347.6496684884322</v>
      </c>
      <c r="UY4">
        <v>3.032050317997429</v>
      </c>
      <c r="UZ4">
        <v>-7.730862361206845</v>
      </c>
      <c r="VA4">
        <v>1515.342123323214</v>
      </c>
      <c r="VB4">
        <v>0.3213841155845249</v>
      </c>
      <c r="VC4">
        <v>4.113726613656019</v>
      </c>
      <c r="VD4">
        <v>5.022453074001408</v>
      </c>
      <c r="VE4">
        <v>8.034654737273375</v>
      </c>
      <c r="VF4">
        <v>-1.48843323223344</v>
      </c>
      <c r="VG4">
        <v>1254.621858336051</v>
      </c>
      <c r="VH4">
        <v>-0.6388506491627615</v>
      </c>
      <c r="VI4">
        <v>-0.0004652238475775228</v>
      </c>
      <c r="VJ4">
        <v>44.61778719490996</v>
      </c>
      <c r="VK4">
        <v>3.374388571688527</v>
      </c>
      <c r="VL4">
        <v>-0.9119972088431623</v>
      </c>
      <c r="VM4">
        <v>424.7313419418751</v>
      </c>
      <c r="VN4">
        <v>2.093537853480419</v>
      </c>
      <c r="VO4">
        <v>-0.2222869779247559</v>
      </c>
      <c r="VP4">
        <v>226.0639491054709</v>
      </c>
      <c r="VQ4">
        <v>-7.071396505358684</v>
      </c>
      <c r="VR4">
        <v>5.226175567152913</v>
      </c>
      <c r="VS4">
        <v>691.5587715483805</v>
      </c>
      <c r="VT4">
        <v>8.521949968993738</v>
      </c>
      <c r="VU4">
        <v>9.940121100312641</v>
      </c>
      <c r="VV4">
        <v>20.01746055834334</v>
      </c>
      <c r="VW4">
        <v>-8.908361268228218</v>
      </c>
      <c r="VX4">
        <v>-6.430027674211262</v>
      </c>
      <c r="VY4">
        <v>2.177086713050131</v>
      </c>
      <c r="VZ4">
        <v>6.758141190122801</v>
      </c>
      <c r="WA4">
        <v>-3.167067715563641</v>
      </c>
      <c r="WB4">
        <v>1336.488202045089</v>
      </c>
      <c r="WC4">
        <v>1.265058161561188</v>
      </c>
      <c r="WD4">
        <v>0.5977593766799874</v>
      </c>
      <c r="WE4">
        <v>107.592643020729</v>
      </c>
      <c r="WF4">
        <v>0.678377606935761</v>
      </c>
      <c r="WG4">
        <v>5.104575823536689</v>
      </c>
      <c r="WH4">
        <v>16.27233082428535</v>
      </c>
      <c r="WI4">
        <v>-4.60718198633097</v>
      </c>
      <c r="WJ4">
        <v>-1.674422822425178</v>
      </c>
      <c r="WK4">
        <v>0.03617064030918427</v>
      </c>
      <c r="WL4">
        <v>-3.69197578968973</v>
      </c>
      <c r="WM4">
        <v>-4.672103930556918</v>
      </c>
      <c r="WN4">
        <v>126.7313601417832</v>
      </c>
      <c r="WO4">
        <v>-5.826550543055719</v>
      </c>
      <c r="WP4">
        <v>-2.068403989104421</v>
      </c>
      <c r="WQ4">
        <v>4.598289578145819</v>
      </c>
      <c r="WR4">
        <v>0.5103971311468173</v>
      </c>
      <c r="WS4">
        <v>-3.420785067082773</v>
      </c>
      <c r="WT4">
        <v>384.3302933204382</v>
      </c>
      <c r="WU4">
        <v>-6.508129355216261</v>
      </c>
      <c r="WV4">
        <v>9.024719999977448</v>
      </c>
      <c r="WW4">
        <v>1256.578503679835</v>
      </c>
      <c r="WX4">
        <v>-4.629747731824977</v>
      </c>
      <c r="WY4">
        <v>-1.680383922666405</v>
      </c>
      <c r="WZ4">
        <v>0.02051219058343605</v>
      </c>
      <c r="XA4">
        <v>1.063731764587994</v>
      </c>
      <c r="XB4">
        <v>-4.869199440132376</v>
      </c>
      <c r="XC4">
        <v>638.3780792661352</v>
      </c>
      <c r="XD4">
        <v>4.677986042648448</v>
      </c>
      <c r="XE4">
        <v>-4.45168812393548</v>
      </c>
      <c r="XF4">
        <v>1177.031963099948</v>
      </c>
      <c r="XG4">
        <v>-2.725883642687528</v>
      </c>
      <c r="XH4">
        <v>-8.291504679161859</v>
      </c>
      <c r="XI4">
        <v>586.9589099239328</v>
      </c>
      <c r="XJ4">
        <v>-8.191309787914658</v>
      </c>
      <c r="XK4">
        <v>5.543961055236384</v>
      </c>
      <c r="XL4">
        <v>921.9683206064711</v>
      </c>
      <c r="XM4">
        <v>6.576316516200242</v>
      </c>
      <c r="XN4">
        <v>0.3585021930420238</v>
      </c>
      <c r="XO4">
        <v>679.7448071697665</v>
      </c>
      <c r="XP4">
        <v>3.826521499534757</v>
      </c>
      <c r="XQ4">
        <v>6.721913850702521</v>
      </c>
      <c r="XR4">
        <v>0.08754208155366734</v>
      </c>
      <c r="XS4">
        <v>-4.654476635564088</v>
      </c>
      <c r="XT4">
        <v>-6.106178936573334</v>
      </c>
      <c r="XU4">
        <v>158.5412270144881</v>
      </c>
      <c r="XV4">
        <v>-1.757987933535747</v>
      </c>
      <c r="XW4">
        <v>1.087694029047927</v>
      </c>
      <c r="XX4">
        <v>0.1905124533762127</v>
      </c>
      <c r="XY4">
        <v>8.525391937772607</v>
      </c>
      <c r="XZ4">
        <v>8.1786651316419</v>
      </c>
      <c r="YA4">
        <v>89.60464251899076</v>
      </c>
      <c r="YB4">
        <v>-6.455636678549716</v>
      </c>
      <c r="YC4">
        <v>-7.558225678978395</v>
      </c>
      <c r="YD4">
        <v>134.6498920515071</v>
      </c>
      <c r="YE4">
        <v>-6.34028503880912</v>
      </c>
      <c r="YF4">
        <v>0.9542567223200902</v>
      </c>
      <c r="YG4">
        <v>147.5447115046622</v>
      </c>
      <c r="YH4">
        <v>-7.669993285140649</v>
      </c>
      <c r="YI4">
        <v>-1.58936086015466</v>
      </c>
      <c r="YJ4">
        <v>75.92236910300045</v>
      </c>
      <c r="YK4">
        <v>7.169732555132491</v>
      </c>
      <c r="YL4">
        <v>10.16545785159204</v>
      </c>
      <c r="YM4">
        <v>0.0001461847228702208</v>
      </c>
      <c r="YN4">
        <v>6.745365729512406</v>
      </c>
      <c r="YO4">
        <v>1.865997383978825</v>
      </c>
      <c r="YP4">
        <v>496.6755641967728</v>
      </c>
      <c r="YQ4">
        <v>-6.206805405630881</v>
      </c>
      <c r="YR4">
        <v>-3.358713824889873</v>
      </c>
      <c r="YS4">
        <v>0.1846093427341258</v>
      </c>
      <c r="YT4">
        <v>-3.288199900463201</v>
      </c>
      <c r="YU4">
        <v>-7.915300911731256</v>
      </c>
      <c r="YV4">
        <v>465.3813586886895</v>
      </c>
      <c r="YW4">
        <v>-9.663172891951847</v>
      </c>
      <c r="YX4">
        <v>-1.531456723144735</v>
      </c>
      <c r="YY4">
        <v>210.6760866975707</v>
      </c>
      <c r="YZ4">
        <v>8.343243421024651</v>
      </c>
      <c r="ZA4">
        <v>8.364353509745399</v>
      </c>
      <c r="ZB4">
        <v>70.99028082817047</v>
      </c>
      <c r="ZC4">
        <v>2.417090763780398</v>
      </c>
      <c r="ZD4">
        <v>-0.4190937258740693</v>
      </c>
      <c r="ZE4">
        <v>272.488395178267</v>
      </c>
      <c r="ZF4">
        <v>-0.6860938049459444</v>
      </c>
      <c r="ZG4">
        <v>5.998426544016713</v>
      </c>
      <c r="ZH4">
        <v>108.6055216153592</v>
      </c>
      <c r="ZI4">
        <v>0.01735959044975205</v>
      </c>
      <c r="ZJ4">
        <v>1.115604518377798</v>
      </c>
      <c r="ZK4">
        <v>28.93337883321122</v>
      </c>
      <c r="ZL4">
        <v>8.564441227205727</v>
      </c>
      <c r="ZM4">
        <v>1.818655572839977</v>
      </c>
      <c r="ZN4">
        <v>759.8427041667301</v>
      </c>
      <c r="ZO4">
        <v>5.527453654445872</v>
      </c>
      <c r="ZP4">
        <v>0.3495060971284573</v>
      </c>
      <c r="ZQ4">
        <v>535.030610001871</v>
      </c>
      <c r="ZR4">
        <v>-5.150960831481364</v>
      </c>
      <c r="ZS4">
        <v>-3.936554314960496</v>
      </c>
      <c r="ZT4">
        <v>25.50675270594514</v>
      </c>
      <c r="ZU4">
        <v>-7.891473065829665</v>
      </c>
      <c r="ZV4">
        <v>-4.443131504609627</v>
      </c>
      <c r="ZW4">
        <v>1.608081244137766</v>
      </c>
      <c r="ZX4">
        <v>-2.24101425110101</v>
      </c>
      <c r="ZY4">
        <v>-2.269001730473105</v>
      </c>
      <c r="ZZ4">
        <v>73.34966540187342</v>
      </c>
      <c r="AAA4">
        <v>-6.751254992439438</v>
      </c>
      <c r="AAB4">
        <v>8.93881319644788</v>
      </c>
      <c r="AAC4">
        <v>1288.302645108879</v>
      </c>
      <c r="AAD4">
        <v>1.454862721669584</v>
      </c>
      <c r="AAE4">
        <v>9.034525977759257</v>
      </c>
      <c r="AAF4">
        <v>167.7865243134229</v>
      </c>
      <c r="AAG4">
        <v>2.338594803043915</v>
      </c>
      <c r="AAH4">
        <v>-6.113527649298723</v>
      </c>
      <c r="AAI4">
        <v>1049.208869307603</v>
      </c>
      <c r="AAJ4">
        <v>-2.231825630466617</v>
      </c>
      <c r="AAK4">
        <v>-2.827593117636868</v>
      </c>
      <c r="AAL4">
        <v>103.4363505743252</v>
      </c>
      <c r="AAM4">
        <v>-1.10199248030523</v>
      </c>
      <c r="AAN4">
        <v>6.692849310071195</v>
      </c>
      <c r="AAO4">
        <v>183.9240623579217</v>
      </c>
      <c r="AAP4">
        <v>-8.607386246257569</v>
      </c>
      <c r="AAQ4">
        <v>0.6624672085328501</v>
      </c>
      <c r="AAR4">
        <v>314.4884987563789</v>
      </c>
      <c r="AAS4">
        <v>-3.420839974395737</v>
      </c>
      <c r="AAT4">
        <v>5.356797122226009</v>
      </c>
      <c r="AAU4">
        <v>267.048723362078</v>
      </c>
      <c r="AAV4">
        <v>4.832229567492103</v>
      </c>
      <c r="AAW4">
        <v>-3.980137272696595</v>
      </c>
      <c r="AAX4">
        <v>1116.256082937516</v>
      </c>
      <c r="AAY4">
        <v>0.35038123740344</v>
      </c>
      <c r="AAZ4">
        <v>5.726909820287298</v>
      </c>
      <c r="ABA4">
        <v>45.18310484211167</v>
      </c>
      <c r="ABB4">
        <v>-7.392128115743586</v>
      </c>
      <c r="ABC4">
        <v>7.758224085368349</v>
      </c>
      <c r="ABD4">
        <v>1181.048468888525</v>
      </c>
      <c r="ABE4">
        <v>-1.672723441785943</v>
      </c>
      <c r="ABF4">
        <v>0.1935711760911846</v>
      </c>
      <c r="ABG4">
        <v>10.28230314763494</v>
      </c>
      <c r="ABH4">
        <v>3.501642294163176</v>
      </c>
      <c r="ABI4">
        <v>-0.4629513485503302</v>
      </c>
      <c r="ABJ4">
        <v>388.0445168650031</v>
      </c>
      <c r="ABK4">
        <v>1.998329034056626</v>
      </c>
      <c r="ABL4">
        <v>2.64450474123892</v>
      </c>
      <c r="ABM4">
        <v>44.32391041167018</v>
      </c>
      <c r="ABN4">
        <v>5.082939251928043</v>
      </c>
      <c r="ABO4">
        <v>8.337128524300505</v>
      </c>
      <c r="ABP4">
        <v>0.5168974895139358</v>
      </c>
      <c r="ABQ4">
        <v>-4.432256139062811</v>
      </c>
      <c r="ABR4">
        <v>3.840709715836356</v>
      </c>
      <c r="ABS4">
        <v>222.4333512554601</v>
      </c>
      <c r="ABT4">
        <v>5.760989913350411</v>
      </c>
      <c r="ABU4">
        <v>8.714168854296643</v>
      </c>
      <c r="ABV4">
        <v>0.01753769256733119</v>
      </c>
      <c r="ABW4">
        <v>-1.314313301261208</v>
      </c>
      <c r="ABX4">
        <v>1.344192589915613</v>
      </c>
      <c r="ABY4">
        <v>0.9329458108874971</v>
      </c>
      <c r="ABZ4">
        <v>4.445204686332199</v>
      </c>
      <c r="ACA4">
        <v>5.029268551395031</v>
      </c>
      <c r="ACB4">
        <v>46.69397926476112</v>
      </c>
      <c r="ACC4">
        <v>9.110710608509891</v>
      </c>
      <c r="ACD4">
        <v>-6.423219725403329</v>
      </c>
      <c r="ACE4">
        <v>2748.052588978788</v>
      </c>
      <c r="ACF4">
        <v>5.17770207347037</v>
      </c>
      <c r="ACG4">
        <v>5.519249110882785</v>
      </c>
      <c r="ACH4">
        <v>56.53897723432567</v>
      </c>
      <c r="ACI4">
        <v>9.150309677650435</v>
      </c>
      <c r="ACJ4">
        <v>2.47888908643832</v>
      </c>
      <c r="ACK4">
        <v>748.2910100169736</v>
      </c>
      <c r="ACL4">
        <v>6.034178785446739</v>
      </c>
      <c r="ACM4">
        <v>8.339081837156822</v>
      </c>
      <c r="ACN4">
        <v>3.865278140175647</v>
      </c>
      <c r="ACO4">
        <v>8.259773961802985</v>
      </c>
      <c r="ACP4">
        <v>9.144133180061099</v>
      </c>
      <c r="ACQ4">
        <v>35.80748733895536</v>
      </c>
      <c r="ACR4">
        <v>3.788312994269387</v>
      </c>
      <c r="ACS4">
        <v>-8.33645414654368</v>
      </c>
      <c r="ACT4">
        <v>1830.068648510549</v>
      </c>
      <c r="ACU4">
        <v>-2.682611557463442</v>
      </c>
      <c r="ACV4">
        <v>-7.174146516393745</v>
      </c>
      <c r="ACW4">
        <v>448.984768326999</v>
      </c>
      <c r="ACX4">
        <v>3.629690734225503</v>
      </c>
      <c r="ACY4">
        <v>1.67295863273848</v>
      </c>
      <c r="ACZ4">
        <v>196.5535450072957</v>
      </c>
      <c r="ADA4">
        <v>8.305677412475781</v>
      </c>
      <c r="ADB4">
        <v>-7.463117246502019</v>
      </c>
      <c r="ADC4">
        <v>2818.141223606989</v>
      </c>
      <c r="ADD4">
        <v>0.7680151880840907</v>
      </c>
      <c r="ADE4">
        <v>2.513053487721234</v>
      </c>
      <c r="ADF4">
        <v>12.59943095502105</v>
      </c>
      <c r="ADG4">
        <v>0.2657636959498521</v>
      </c>
      <c r="ADH4">
        <v>-7.187149158899158</v>
      </c>
      <c r="ADI4">
        <v>874.1070972085415</v>
      </c>
      <c r="ADJ4">
        <v>-7.494659999363428</v>
      </c>
      <c r="ADK4">
        <v>-3.239533600425529</v>
      </c>
      <c r="ADL4">
        <v>12.60273821848653</v>
      </c>
      <c r="ADM4">
        <v>4.938390569807181</v>
      </c>
      <c r="ADN4">
        <v>3.504581000404964</v>
      </c>
      <c r="ADO4">
        <v>157.2693383817814</v>
      </c>
      <c r="ADP4">
        <v>-9.2636183772237</v>
      </c>
      <c r="ADQ4">
        <v>-2.800539895210807</v>
      </c>
      <c r="ADR4">
        <v>95.94330058064578</v>
      </c>
      <c r="ADS4">
        <v>0.1222633439881214</v>
      </c>
      <c r="ADT4">
        <v>6.105964907352477</v>
      </c>
      <c r="ADU4">
        <v>71.21980015378317</v>
      </c>
      <c r="ADV4">
        <v>-3.209496257232108</v>
      </c>
      <c r="ADW4">
        <v>-1.42033269728502</v>
      </c>
      <c r="ADX4">
        <v>11.72899907648008</v>
      </c>
      <c r="ADY4">
        <v>-4.483998122900708</v>
      </c>
      <c r="ADZ4">
        <v>-1.506868285831028</v>
      </c>
      <c r="AEA4">
        <v>0.00418435481967509</v>
      </c>
      <c r="AEB4">
        <v>-1.741288676080711</v>
      </c>
      <c r="AEC4">
        <v>-5.886904776190794</v>
      </c>
      <c r="AED4">
        <v>408.4786356012194</v>
      </c>
      <c r="AEE4">
        <v>8.789668696978794</v>
      </c>
      <c r="AEF4">
        <v>-2.549174402487716</v>
      </c>
      <c r="AEG4">
        <v>1644.819371448946</v>
      </c>
      <c r="AEH4">
        <v>-4.301713177851354</v>
      </c>
      <c r="AEI4">
        <v>-1.588207905232861</v>
      </c>
      <c r="AEJ4">
        <v>0.6566338305392354</v>
      </c>
      <c r="AEK4">
        <v>-4.79998622014952</v>
      </c>
      <c r="AEL4">
        <v>-3.565689076578439</v>
      </c>
      <c r="AEM4">
        <v>24.94165261760994</v>
      </c>
      <c r="AEN4">
        <v>4.817858547649362</v>
      </c>
      <c r="AEO4">
        <v>-0.3690737895517975</v>
      </c>
      <c r="AEP4">
        <v>536.2068887512804</v>
      </c>
      <c r="AEQ4">
        <v>-7.645176880840698</v>
      </c>
      <c r="AER4">
        <v>-7.250659238774582</v>
      </c>
      <c r="AES4">
        <v>54.30830654003768</v>
      </c>
      <c r="AET4">
        <v>8.945339135338365</v>
      </c>
      <c r="AEU4">
        <v>-4.749184169610182</v>
      </c>
      <c r="AEV4">
        <v>2229.656867035761</v>
      </c>
      <c r="AEW4">
        <v>-6.896828643463738</v>
      </c>
      <c r="AEX4">
        <v>1.784568160166378</v>
      </c>
      <c r="AEY4">
        <v>258.226157122388</v>
      </c>
      <c r="AEZ4">
        <v>0.7767984263299204</v>
      </c>
      <c r="AFA4">
        <v>-7.370435606116722</v>
      </c>
      <c r="AFB4">
        <v>994.0866125930929</v>
      </c>
      <c r="AFC4">
        <v>1.565769285012788</v>
      </c>
      <c r="AFD4">
        <v>-6.8664984902904</v>
      </c>
      <c r="AFE4">
        <v>1045.573971889886</v>
      </c>
      <c r="AFF4">
        <v>-4.261686433016081</v>
      </c>
      <c r="AFG4">
        <v>-1.358256441271171</v>
      </c>
      <c r="AFH4">
        <v>0.07460613195510485</v>
      </c>
      <c r="AFI4">
        <v>6.40027957921594</v>
      </c>
      <c r="AFJ4">
        <v>-6.850421269831064</v>
      </c>
      <c r="AFK4">
        <v>2112.682224681736</v>
      </c>
      <c r="AFL4">
        <v>-1.576601989759426</v>
      </c>
      <c r="AFM4">
        <v>1.996412068347265</v>
      </c>
      <c r="AFN4">
        <v>2.626760886303187</v>
      </c>
      <c r="AFO4">
        <v>6.198013240614189</v>
      </c>
      <c r="AFP4">
        <v>-4.204211627393329</v>
      </c>
      <c r="AFQ4">
        <v>1436.957051301113</v>
      </c>
      <c r="AFR4">
        <v>-5.051829294521394</v>
      </c>
      <c r="AFS4">
        <v>-6.941616616590856</v>
      </c>
      <c r="AFT4">
        <v>191.28016044057</v>
      </c>
      <c r="AFU4">
        <v>-9.106557646367598</v>
      </c>
      <c r="AFV4">
        <v>-7.668529153836038</v>
      </c>
      <c r="AFW4">
        <v>19.51803992114584</v>
      </c>
      <c r="AFX4">
        <v>5.858771078891081</v>
      </c>
      <c r="AFY4">
        <v>6.811277276116471</v>
      </c>
      <c r="AFZ4">
        <v>33.53784697920349</v>
      </c>
      <c r="AGA4">
        <v>-0.1137033818991549</v>
      </c>
      <c r="AGB4">
        <v>2.876760734236119</v>
      </c>
      <c r="AGC4">
        <v>0.0007274646486523219</v>
      </c>
      <c r="AGD4">
        <v>-1.238951875391517</v>
      </c>
      <c r="AGE4">
        <v>1.771835951490832</v>
      </c>
      <c r="AGF4">
        <v>0.0009310176707480862</v>
      </c>
      <c r="AGG4">
        <v>-8.965316323241424</v>
      </c>
      <c r="AGH4">
        <v>6.793793181486782</v>
      </c>
      <c r="AGI4">
        <v>1302.359002829165</v>
      </c>
      <c r="AGJ4">
        <v>-3.515853089803257</v>
      </c>
      <c r="AGK4">
        <v>6.185210258245159</v>
      </c>
      <c r="AGL4">
        <v>359.2339999564628</v>
      </c>
      <c r="AGM4">
        <v>-8.580264297178934</v>
      </c>
      <c r="AGN4">
        <v>-8.688764093238452</v>
      </c>
      <c r="AGO4">
        <v>77.30216785681657</v>
      </c>
      <c r="AGP4">
        <v>3.374524342218275</v>
      </c>
      <c r="AGQ4">
        <v>-2.706292449969776</v>
      </c>
      <c r="AGR4">
        <v>659.6898689062758</v>
      </c>
      <c r="AGS4">
        <v>-2.754491947035317</v>
      </c>
      <c r="AGT4">
        <v>-6.946256971882572</v>
      </c>
      <c r="AGU4">
        <v>413.7718733809299</v>
      </c>
      <c r="AGV4">
        <v>8.394057297079495</v>
      </c>
      <c r="AGW4">
        <v>-5.159055258446894</v>
      </c>
      <c r="AGX4">
        <v>2192.044282207403</v>
      </c>
      <c r="AGY4">
        <v>-9.220368072003682</v>
      </c>
      <c r="AGZ4">
        <v>6.608970770882785</v>
      </c>
      <c r="AHA4">
        <v>1316.735481164764</v>
      </c>
      <c r="AHB4">
        <v>-7.461107576225189</v>
      </c>
      <c r="AHC4">
        <v>-3.299063651920163</v>
      </c>
      <c r="AHD4">
        <v>10.8027686561138</v>
      </c>
      <c r="AHE4">
        <v>3.395946388366005</v>
      </c>
      <c r="AHF4">
        <v>-3.283548211147123</v>
      </c>
      <c r="AHG4">
        <v>749.5409256160307</v>
      </c>
      <c r="AHH4">
        <v>7.559549820004007</v>
      </c>
      <c r="AHI4">
        <v>1.117070039479342</v>
      </c>
      <c r="AHJ4">
        <v>713.2833952449369</v>
      </c>
      <c r="AHK4">
        <v>-3.140227530507836</v>
      </c>
      <c r="AHL4">
        <v>8.444815180421637</v>
      </c>
      <c r="AHM4">
        <v>589.6236667878662</v>
      </c>
      <c r="AHN4">
        <v>-0.1032484110229693</v>
      </c>
      <c r="AHO4">
        <v>4.452192105555561</v>
      </c>
      <c r="AHP4">
        <v>19.35516160491268</v>
      </c>
      <c r="AHQ4">
        <v>0.8115616004958246</v>
      </c>
      <c r="AHR4">
        <v>-6.307988250524481</v>
      </c>
      <c r="AHS4">
        <v>819.2423134982807</v>
      </c>
      <c r="AHT4">
        <v>3.211841940245217</v>
      </c>
      <c r="AHU4">
        <v>0.3320550483481158</v>
      </c>
      <c r="AHV4">
        <v>276.5751511529998</v>
      </c>
      <c r="AHW4">
        <v>-2.275048560729272</v>
      </c>
      <c r="AHX4">
        <v>-5.126009464341177</v>
      </c>
      <c r="AHY4">
        <v>273.8699479647603</v>
      </c>
      <c r="AHZ4">
        <v>0.3073717555518639</v>
      </c>
      <c r="AIA4">
        <v>3.342590751349273</v>
      </c>
      <c r="AIB4">
        <v>0.009923021319823522</v>
      </c>
      <c r="AIC4">
        <v>4.063967556827231</v>
      </c>
      <c r="AID4">
        <v>-6.398334340528556</v>
      </c>
      <c r="AIE4">
        <v>1449.868579004393</v>
      </c>
      <c r="AIF4">
        <v>-10.24776830820895</v>
      </c>
      <c r="AIG4">
        <v>-8.355667755735332</v>
      </c>
      <c r="AIH4">
        <v>9.819529486634194</v>
      </c>
      <c r="AII4">
        <v>0.1230827702148739</v>
      </c>
      <c r="AIJ4">
        <v>-8.335494861059594</v>
      </c>
      <c r="AIK4">
        <v>1050.392010655549</v>
      </c>
      <c r="AIL4">
        <v>-1.37304787673615</v>
      </c>
      <c r="AIM4">
        <v>7.738905705281801</v>
      </c>
      <c r="AIN4">
        <v>298.8478127099366</v>
      </c>
      <c r="AIO4">
        <v>-9.032453913711114</v>
      </c>
      <c r="AIP4">
        <v>8.605783695550372</v>
      </c>
      <c r="AIQ4">
        <v>1714.22400244158</v>
      </c>
      <c r="AIR4">
        <v>-2.645375670074865</v>
      </c>
      <c r="AIS4">
        <v>0.3564455133830104</v>
      </c>
      <c r="AIT4">
        <v>2.653367349793164E-05</v>
      </c>
      <c r="AIU4">
        <v>-4.524325811760077</v>
      </c>
      <c r="AIV4">
        <v>2.200428299384448</v>
      </c>
      <c r="AIW4">
        <v>110.9903455079044</v>
      </c>
      <c r="AIX4">
        <v>-2.560882000665792</v>
      </c>
      <c r="AIY4">
        <v>7.179303366921309</v>
      </c>
      <c r="AIZ4">
        <v>363.440790315482</v>
      </c>
      <c r="AJA4">
        <v>-7.861135083155225</v>
      </c>
      <c r="AJB4">
        <v>-4.873220159440896</v>
      </c>
      <c r="AJC4">
        <v>0.001168392550643903</v>
      </c>
      <c r="AJD4">
        <v>-6.357150933179618</v>
      </c>
      <c r="AJE4">
        <v>-1.91462058955875</v>
      </c>
      <c r="AJF4">
        <v>16.6471503381355</v>
      </c>
      <c r="AJG4">
        <v>1.184762502194795</v>
      </c>
      <c r="AJH4">
        <v>1.31778540879037</v>
      </c>
      <c r="AJI4">
        <v>65.75646123284548</v>
      </c>
      <c r="AJJ4">
        <v>4.577412761512655</v>
      </c>
      <c r="AJK4">
        <v>5.59960228128786</v>
      </c>
      <c r="AJL4">
        <v>31.29387436549627</v>
      </c>
      <c r="AJM4">
        <v>0.7881799785192767</v>
      </c>
      <c r="AJN4">
        <v>-5.698980377299059</v>
      </c>
      <c r="AJO4">
        <v>720.0496929360887</v>
      </c>
      <c r="AJP4">
        <v>-6.276073503343626</v>
      </c>
      <c r="AJQ4">
        <v>6.495687038427526</v>
      </c>
      <c r="AJR4">
        <v>763.898432685725</v>
      </c>
      <c r="AJS4">
        <v>-3.095142228858265</v>
      </c>
      <c r="AJT4">
        <v>1.424619163049161</v>
      </c>
      <c r="AJU4">
        <v>18.47739750665918</v>
      </c>
      <c r="AJV4">
        <v>-7.037126194412001</v>
      </c>
      <c r="AJW4">
        <v>4.274561081473887</v>
      </c>
      <c r="AJX4">
        <v>552.6731629769869</v>
      </c>
      <c r="AJY4">
        <v>-7.93084264591392</v>
      </c>
      <c r="AJZ4">
        <v>-1.830157182241654</v>
      </c>
      <c r="AKA4">
        <v>76.91400275702797</v>
      </c>
      <c r="AKB4">
        <v>-1.529222462538402</v>
      </c>
      <c r="AKC4">
        <v>-8.767256229920564</v>
      </c>
      <c r="AKD4">
        <v>838.5386833764592</v>
      </c>
      <c r="AKE4">
        <v>2.697019653549751</v>
      </c>
      <c r="AKF4">
        <v>1.016200206453735</v>
      </c>
      <c r="AKG4">
        <v>175.2805655704981</v>
      </c>
      <c r="AKH4">
        <v>-2.073105627580111</v>
      </c>
      <c r="AKI4">
        <v>-9.476482385855332</v>
      </c>
      <c r="AKJ4">
        <v>865.8419837969685</v>
      </c>
      <c r="AKK4">
        <v>-4.051306717276344</v>
      </c>
      <c r="AKL4">
        <v>-6.23757514495682</v>
      </c>
      <c r="AKM4">
        <v>215.1790416316426</v>
      </c>
      <c r="AKN4">
        <v>7.86209153293014</v>
      </c>
      <c r="AKO4">
        <v>-5.098552299155169</v>
      </c>
      <c r="AKP4">
        <v>2037.937212277462</v>
      </c>
      <c r="AKQ4">
        <v>-7.608996069830783</v>
      </c>
      <c r="AKR4">
        <v>8.617782625043768</v>
      </c>
      <c r="AKS4">
        <v>1399.581397145498</v>
      </c>
      <c r="AKT4">
        <v>9.015636192617468</v>
      </c>
      <c r="AKU4">
        <v>5.251793075126569</v>
      </c>
      <c r="AKV4">
        <v>365.996589744232</v>
      </c>
      <c r="AKW4">
        <v>-4.395446483586914</v>
      </c>
      <c r="AKX4">
        <v>-0.08677919606786194</v>
      </c>
      <c r="AKY4">
        <v>13.70088055537978</v>
      </c>
      <c r="AKZ4">
        <v>-8.778308310760785</v>
      </c>
      <c r="ALA4">
        <v>-9.063005432073487</v>
      </c>
      <c r="ALB4">
        <v>86.31388143007959</v>
      </c>
      <c r="ALC4">
        <v>-7.404462417213963</v>
      </c>
      <c r="ALD4">
        <v>7.767564943512091</v>
      </c>
      <c r="ALE4">
        <v>1185.266000562109</v>
      </c>
      <c r="ALF4">
        <v>3.91186938614486</v>
      </c>
      <c r="ALG4">
        <v>8.113011254932424</v>
      </c>
      <c r="ALH4">
        <v>11.54193431163586</v>
      </c>
      <c r="ALI4">
        <v>0.02469323746457719</v>
      </c>
      <c r="ALJ4">
        <v>2.704810330459892</v>
      </c>
      <c r="ALK4">
        <v>0.8186005935501455</v>
      </c>
      <c r="ALL4">
        <v>1.41290681196058</v>
      </c>
      <c r="ALM4">
        <v>1.077637076811943</v>
      </c>
      <c r="ALN4">
        <v>88.99219364958765</v>
      </c>
      <c r="ALO4">
        <v>-3.876778950211415</v>
      </c>
      <c r="ALP4">
        <v>3.59134016264695</v>
      </c>
      <c r="ALQ4">
        <v>159.7127072535218</v>
      </c>
      <c r="ALR4">
        <v>-7.355775580227697</v>
      </c>
      <c r="ALS4">
        <v>0.7272473705419635</v>
      </c>
      <c r="ALT4">
        <v>206.6969785444088</v>
      </c>
      <c r="ALU4">
        <v>6.894275101666099</v>
      </c>
      <c r="ALV4">
        <v>6.204916868980003</v>
      </c>
      <c r="ALW4">
        <v>108.8909133527094</v>
      </c>
      <c r="ALX4">
        <v>3.968366967931031</v>
      </c>
      <c r="ALY4">
        <v>4.435342017154074</v>
      </c>
      <c r="ALZ4">
        <v>51.32972321006884</v>
      </c>
      <c r="AMA4">
        <v>1.982968592966322</v>
      </c>
      <c r="AMB4">
        <v>5.100709752325164</v>
      </c>
      <c r="AMC4">
        <v>0.1109038448573134</v>
      </c>
      <c r="AMD4">
        <v>-6.091033234447915</v>
      </c>
      <c r="AME4">
        <v>0.08928317397838215</v>
      </c>
      <c r="AMF4">
        <v>80.91529966164431</v>
      </c>
      <c r="AMG4">
        <v>9.336957549243177</v>
      </c>
      <c r="AMH4">
        <v>-8.957864572746677</v>
      </c>
      <c r="AMI4">
        <v>3627.755593657507</v>
      </c>
      <c r="AMJ4">
        <v>6.982352348851207</v>
      </c>
      <c r="AMK4">
        <v>4.449560038283627</v>
      </c>
      <c r="AML4">
        <v>244.894326015006</v>
      </c>
      <c r="AMM4">
        <v>-7.264663186044888</v>
      </c>
      <c r="AMN4">
        <v>-1.441916405762063</v>
      </c>
      <c r="AMO4">
        <v>63.74319508477646</v>
      </c>
      <c r="AMP4">
        <v>-7.504825379716947</v>
      </c>
      <c r="AMQ4">
        <v>7.966358851122155</v>
      </c>
      <c r="AMR4">
        <v>1244.243488956239</v>
      </c>
      <c r="AMS4">
        <v>6.719898005758722</v>
      </c>
      <c r="AMT4">
        <v>-5.429311192764815</v>
      </c>
      <c r="AMU4">
        <v>1835.988314725041</v>
      </c>
      <c r="AMV4">
        <v>4.832208160898726</v>
      </c>
      <c r="AMW4">
        <v>-5.593781856905124</v>
      </c>
      <c r="AMX4">
        <v>1442.057663665349</v>
      </c>
      <c r="AMY4">
        <v>1.3505574253917</v>
      </c>
      <c r="AMZ4">
        <v>9.511778069044135</v>
      </c>
      <c r="ANA4">
        <v>213.1055882597124</v>
      </c>
      <c r="ANB4">
        <v>-0.3612211101598634</v>
      </c>
      <c r="ANC4">
        <v>0.08279651192212173</v>
      </c>
      <c r="AND4">
        <v>52.26436732981944</v>
      </c>
      <c r="ANE4">
        <v>1.125231638010615</v>
      </c>
      <c r="ANF4">
        <v>-7.64767400098718</v>
      </c>
      <c r="ANG4">
        <v>1108.810457477969</v>
      </c>
      <c r="ANH4">
        <v>-0.4610315553402283</v>
      </c>
      <c r="ANI4">
        <v>-4.583145995996088</v>
      </c>
      <c r="ANJ4">
        <v>405.7961128463899</v>
      </c>
      <c r="ANK4">
        <v>1.430154065500454</v>
      </c>
      <c r="ANL4">
        <v>-7.188511753452422</v>
      </c>
      <c r="ANM4">
        <v>1079.947163300031</v>
      </c>
      <c r="ANN4">
        <v>0.9215191903567412</v>
      </c>
      <c r="ANO4">
        <v>5.552815941297851</v>
      </c>
      <c r="ANP4">
        <v>21.28903271704818</v>
      </c>
      <c r="ANQ4">
        <v>-0.5032900037896981</v>
      </c>
      <c r="ANR4">
        <v>-1.777761181112703</v>
      </c>
      <c r="ANS4">
        <v>146.1688307661209</v>
      </c>
      <c r="ANT4">
        <v>0.8565277971142302</v>
      </c>
      <c r="ANU4">
        <v>4.055370507663663</v>
      </c>
      <c r="ANV4">
        <v>0.3163073883091634</v>
      </c>
      <c r="ANW4">
        <v>1.679466859121516</v>
      </c>
      <c r="ANX4">
        <v>1.598379837202034</v>
      </c>
      <c r="ANY4">
        <v>75.94477789312532</v>
      </c>
      <c r="ANZ4">
        <v>3.914090637530406</v>
      </c>
      <c r="AOA4">
        <v>-7.028438705324151</v>
      </c>
      <c r="AOB4">
        <v>1555.152995810883</v>
      </c>
      <c r="AOC4">
        <v>-6.766333628987304</v>
      </c>
      <c r="AOD4">
        <v>-5.735869338154492</v>
      </c>
      <c r="AOE4">
        <v>31.0325672774776</v>
      </c>
      <c r="AOF4">
        <v>-3.211855539660525</v>
      </c>
      <c r="AOG4">
        <v>-1.787910345026945</v>
      </c>
      <c r="AOH4">
        <v>19.87158999614869</v>
      </c>
      <c r="AOI4">
        <v>-2.844226094477846</v>
      </c>
      <c r="AOJ4">
        <v>-6.453491319064643</v>
      </c>
      <c r="AOK4">
        <v>349.4590944714588</v>
      </c>
      <c r="AOL4">
        <v>-1.436172442422186</v>
      </c>
      <c r="AOM4">
        <v>4.262785084267185</v>
      </c>
      <c r="AON4">
        <v>58.27497384698567</v>
      </c>
      <c r="AOO4">
        <v>3.225427686839005</v>
      </c>
      <c r="AOP4">
        <v>6.846247339515525</v>
      </c>
      <c r="AOQ4">
        <v>3.083336329195154</v>
      </c>
      <c r="AOR4">
        <v>1.317518271600091</v>
      </c>
      <c r="AOS4">
        <v>9.717691973139043</v>
      </c>
      <c r="AOT4">
        <v>233.2950080543432</v>
      </c>
      <c r="AOU4">
        <v>4.00381538479739</v>
      </c>
      <c r="AOV4">
        <v>3.004865198375793</v>
      </c>
      <c r="AOW4">
        <v>127.9328207478506</v>
      </c>
      <c r="AOX4">
        <v>-3.022005093963186</v>
      </c>
      <c r="AOY4">
        <v>-6.305381052343053</v>
      </c>
      <c r="AOZ4">
        <v>315.8465074747689</v>
      </c>
      <c r="APA4">
        <v>-6.260853200901987</v>
      </c>
      <c r="APB4">
        <v>9.752404388744159</v>
      </c>
      <c r="APC4">
        <v>1354.758984755864</v>
      </c>
      <c r="APD4">
        <v>9.002809052356826</v>
      </c>
      <c r="APE4">
        <v>8.791236183544413</v>
      </c>
      <c r="APF4">
        <v>82.51360233353591</v>
      </c>
      <c r="APG4">
        <v>-5.838399111770478</v>
      </c>
      <c r="APH4">
        <v>-5.367705635577375</v>
      </c>
      <c r="API4">
        <v>51.17913193097701</v>
      </c>
      <c r="APJ4">
        <v>6.954173527549156</v>
      </c>
      <c r="APK4">
        <v>-3.557394590824773</v>
      </c>
      <c r="APL4">
        <v>1460.499784139671</v>
      </c>
      <c r="APM4">
        <v>1.882686358629952</v>
      </c>
      <c r="APN4">
        <v>-5.23876112893417</v>
      </c>
      <c r="APO4">
        <v>819.5495939481447</v>
      </c>
      <c r="APP4">
        <v>3.793803343591368</v>
      </c>
      <c r="APQ4">
        <v>-5.84203276876554</v>
      </c>
      <c r="APR4">
        <v>1277.314834066743</v>
      </c>
      <c r="APS4">
        <v>-0.2061507852442678</v>
      </c>
      <c r="APT4">
        <v>4.409416582922833</v>
      </c>
      <c r="APU4">
        <v>20.88046336869098</v>
      </c>
      <c r="APV4">
        <v>2.26941174715272</v>
      </c>
      <c r="APW4">
        <v>-3.441455100516848</v>
      </c>
      <c r="APX4">
        <v>607.03360990263</v>
      </c>
      <c r="APY4">
        <v>-6.324863673085878</v>
      </c>
      <c r="APZ4">
        <v>-0.4143941637476753</v>
      </c>
      <c r="AQA4">
        <v>67.76666211829887</v>
      </c>
      <c r="AQB4">
        <v>0.1908997627689559</v>
      </c>
      <c r="AQC4">
        <v>-4.102563336030676</v>
      </c>
      <c r="AQD4">
        <v>425.5568317884155</v>
      </c>
      <c r="AQE4">
        <v>-2.473747744010665</v>
      </c>
      <c r="AQF4">
        <v>-7.064767190306888</v>
      </c>
      <c r="AQG4">
        <v>460.9886098723794</v>
      </c>
      <c r="AQH4">
        <v>-8.959174353645533</v>
      </c>
      <c r="AQI4">
        <v>-6.002023919201214</v>
      </c>
      <c r="AQJ4">
        <v>0.01468868214648474</v>
      </c>
      <c r="AQK4">
        <v>-2.965174536543667</v>
      </c>
      <c r="AQL4">
        <v>6.437863364538634</v>
      </c>
      <c r="AQM4">
        <v>327.9911549015716</v>
      </c>
      <c r="AQN4">
        <v>-4.53314998415224</v>
      </c>
      <c r="AQO4">
        <v>8.779277825696456</v>
      </c>
      <c r="AQP4">
        <v>850.7693386667262</v>
      </c>
      <c r="AQQ4">
        <v>-8.447109385423692</v>
      </c>
      <c r="AQR4">
        <v>-8.674392987148662</v>
      </c>
      <c r="AQS4">
        <v>83.32287556770316</v>
      </c>
      <c r="AQT4">
        <v>-5.468461697495207</v>
      </c>
      <c r="AQU4">
        <v>5.846944796355182</v>
      </c>
      <c r="AQV4">
        <v>553.1678812637538</v>
      </c>
      <c r="AQW4">
        <v>3.724645672018607</v>
      </c>
      <c r="AQX4">
        <v>6.64010750803729</v>
      </c>
      <c r="AQY4">
        <v>0.05717360935465601</v>
      </c>
      <c r="AQZ4">
        <v>4.082258431892465</v>
      </c>
      <c r="ARA4">
        <v>-2.5411053994067</v>
      </c>
      <c r="ARB4">
        <v>740.8730514364556</v>
      </c>
      <c r="ARC4">
        <v>1.784474721546433</v>
      </c>
      <c r="ARD4">
        <v>1.014896236385887</v>
      </c>
      <c r="ARE4">
        <v>113.6777756462822</v>
      </c>
      <c r="ARF4">
        <v>2.929198185133604</v>
      </c>
      <c r="ARG4">
        <v>-5.024137544372949</v>
      </c>
      <c r="ARH4">
        <v>959.8045088262789</v>
      </c>
      <c r="ARI4">
        <v>-7.568205489994482</v>
      </c>
      <c r="ARJ4">
        <v>-2.829055568555055</v>
      </c>
      <c r="ARK4">
        <v>24.19713959394213</v>
      </c>
      <c r="ARL4">
        <v>-2.821976135942585</v>
      </c>
      <c r="ARM4">
        <v>-8.301529149595108</v>
      </c>
      <c r="ARN4">
        <v>575.2225544907487</v>
      </c>
      <c r="ARO4">
        <v>-2.537642170700086</v>
      </c>
      <c r="ARP4">
        <v>7.433476853990823</v>
      </c>
      <c r="ARQ4">
        <v>388.7720036512602</v>
      </c>
      <c r="ARR4">
        <v>7.420955265899368</v>
      </c>
      <c r="ARS4">
        <v>-2.223396658100501</v>
      </c>
      <c r="ART4">
        <v>1279.037084623674</v>
      </c>
      <c r="ARU4">
        <v>-0.9707646912752483</v>
      </c>
      <c r="ARV4">
        <v>-3.568184105157015</v>
      </c>
      <c r="ARW4">
        <v>250.648832759204</v>
      </c>
      <c r="ARX4">
        <v>-3.93302976221316</v>
      </c>
      <c r="ARY4">
        <v>-3.712854879822977</v>
      </c>
      <c r="ARZ4">
        <v>61.81942147595547</v>
      </c>
      <c r="ASA4">
        <v>-5.240754061628561</v>
      </c>
      <c r="ASB4">
        <v>2.473240424500799</v>
      </c>
      <c r="ASC4">
        <v>177.7739521220641</v>
      </c>
      <c r="ASD4">
        <v>-8.672455453337001</v>
      </c>
      <c r="ASE4">
        <v>2.326712096682741</v>
      </c>
      <c r="ASF4">
        <v>511.8934519463107</v>
      </c>
      <c r="ASG4">
        <v>9.288764070213196</v>
      </c>
      <c r="ASH4">
        <v>-6.52893543396783</v>
      </c>
      <c r="ASI4">
        <v>2832.846517037238</v>
      </c>
      <c r="ASJ4">
        <v>-4.688042280333669</v>
      </c>
      <c r="ASK4">
        <v>-1.067723590532981</v>
      </c>
      <c r="ASL4">
        <v>3.078362215328336</v>
      </c>
      <c r="ASM4">
        <v>7.789572959939453</v>
      </c>
      <c r="ASN4">
        <v>-5.291846713347895</v>
      </c>
      <c r="ASO4">
        <v>2068.896469667147</v>
      </c>
      <c r="ASP4">
        <v>-6.786410602882043</v>
      </c>
      <c r="ASQ4">
        <v>-2.033686692734834</v>
      </c>
      <c r="ASR4">
        <v>24.57632884161377</v>
      </c>
      <c r="ASS4">
        <v>-6.670448930056589</v>
      </c>
      <c r="AST4">
        <v>2.269842740302435</v>
      </c>
      <c r="ASU4">
        <v>282.2965210314944</v>
      </c>
      <c r="ASV4">
        <v>-3.026905166990841</v>
      </c>
      <c r="ASW4">
        <v>1.608243228463828</v>
      </c>
      <c r="ASX4">
        <v>21.38968220126383</v>
      </c>
      <c r="ASY4">
        <v>3.978990390290587</v>
      </c>
      <c r="ASZ4">
        <v>1.586613619374352</v>
      </c>
      <c r="ATA4">
        <v>232.6218179161361</v>
      </c>
      <c r="ATB4">
        <v>2.632915941171047</v>
      </c>
      <c r="ATC4">
        <v>-4.777540327047544</v>
      </c>
      <c r="ATD4">
        <v>867.020797699934</v>
      </c>
      <c r="ATE4">
        <v>8.327559589216387</v>
      </c>
      <c r="ATF4">
        <v>-2.547361468139995</v>
      </c>
      <c r="ATG4">
        <v>1540.107474782972</v>
      </c>
      <c r="ATH4">
        <v>-4.248499956056362</v>
      </c>
      <c r="ATI4">
        <v>-4.895578737963625</v>
      </c>
      <c r="ATJ4">
        <v>106.4094691315053</v>
      </c>
      <c r="ATK4">
        <v>-1.744169445676305</v>
      </c>
      <c r="ATL4">
        <v>4.555126082305869</v>
      </c>
      <c r="ATM4">
        <v>87.0828078477054</v>
      </c>
      <c r="ATN4">
        <v>-4.770479754606231</v>
      </c>
      <c r="ATO4">
        <v>4.0715952922073</v>
      </c>
      <c r="ATP4">
        <v>273.0387268208105</v>
      </c>
      <c r="ATQ4">
        <v>-4.995181889270793</v>
      </c>
      <c r="ATR4">
        <v>6.285991546904474</v>
      </c>
      <c r="ATS4">
        <v>548.6226678401189</v>
      </c>
      <c r="ATT4">
        <v>-2.857334687504827</v>
      </c>
      <c r="ATU4">
        <v>4.990538643261078</v>
      </c>
      <c r="ATV4">
        <v>188.0150066492105</v>
      </c>
      <c r="ATW4">
        <v>7.718485871508022</v>
      </c>
      <c r="ATX4">
        <v>-1.457385522606939</v>
      </c>
      <c r="ATY4">
        <v>1186.014753648216</v>
      </c>
      <c r="ATZ4">
        <v>4.566036402501792</v>
      </c>
      <c r="AUA4">
        <v>-9.458161159239991</v>
      </c>
      <c r="AUB4">
        <v>2318.586420969719</v>
      </c>
      <c r="AUC4">
        <v>-8.007017602562239</v>
      </c>
      <c r="AUD4">
        <v>6.704621422543031</v>
      </c>
      <c r="AUE4">
        <v>1097.29990923495</v>
      </c>
      <c r="AUF4">
        <v>-8.723371094210737</v>
      </c>
      <c r="AUG4">
        <v>1.659103897819782</v>
      </c>
      <c r="AUH4">
        <v>436.0074960636482</v>
      </c>
      <c r="AUI4">
        <v>9.221770825215996</v>
      </c>
      <c r="AUJ4">
        <v>0.09646460588706274</v>
      </c>
      <c r="AUK4">
        <v>1176.184407299975</v>
      </c>
      <c r="AUL4">
        <v>0.9758448389135357</v>
      </c>
      <c r="AUM4">
        <v>8.639755086309751</v>
      </c>
      <c r="AUN4">
        <v>174.0164703661395</v>
      </c>
      <c r="AUO4">
        <v>0.3183027005961739</v>
      </c>
      <c r="AUP4">
        <v>-4.341849607451507</v>
      </c>
      <c r="AUQ4">
        <v>469.4234670599057</v>
      </c>
      <c r="AUR4">
        <v>0.3222134832216964</v>
      </c>
      <c r="AUS4">
        <v>7.002115946924721</v>
      </c>
      <c r="AUT4">
        <v>108.3334571389407</v>
      </c>
      <c r="AUU4">
        <v>-2.006693468360378</v>
      </c>
      <c r="AUV4">
        <v>-3.210459954306116</v>
      </c>
      <c r="AUW4">
        <v>141.3732213468846</v>
      </c>
      <c r="AUX4">
        <v>4.401653390530412</v>
      </c>
      <c r="AUY4">
        <v>-9.29406376009412</v>
      </c>
      <c r="AUZ4">
        <v>2229.975769389265</v>
      </c>
      <c r="AVA4">
        <v>-5.176326377295693</v>
      </c>
      <c r="AVB4">
        <v>-2.169991158208479</v>
      </c>
      <c r="AVC4">
        <v>0.0003210800070640177</v>
      </c>
      <c r="AVD4">
        <v>0.7595207360851319</v>
      </c>
      <c r="AVE4">
        <v>4.78728806864533</v>
      </c>
      <c r="AVF4">
        <v>8.450445519023235</v>
      </c>
      <c r="AVG4">
        <v>2.461856527751058</v>
      </c>
      <c r="AVH4">
        <v>4.002547229574461</v>
      </c>
      <c r="AVI4">
        <v>17.03666902195738</v>
      </c>
      <c r="AVJ4">
        <v>-7.098509697740611</v>
      </c>
      <c r="AVK4">
        <v>-0.2908945272418337</v>
      </c>
      <c r="AVL4">
        <v>115.9834662928995</v>
      </c>
      <c r="AVM4">
        <v>0.08631807301152666</v>
      </c>
      <c r="AVN4">
        <v>1.555469068934447</v>
      </c>
      <c r="AVO4">
        <v>18.74798938627028</v>
      </c>
      <c r="AVP4">
        <v>-6.620566155742697</v>
      </c>
      <c r="AVQ4">
        <v>3.789179851859109</v>
      </c>
      <c r="AVR4">
        <v>439.2346871773674</v>
      </c>
      <c r="AVS4">
        <v>3.498704016275407</v>
      </c>
      <c r="AVT4">
        <v>0.2689614250803967</v>
      </c>
      <c r="AVU4">
        <v>310.4775420203931</v>
      </c>
      <c r="AVV4">
        <v>5.520855759117357</v>
      </c>
      <c r="AVW4">
        <v>4.898794702854427</v>
      </c>
      <c r="AVX4">
        <v>104.9546103623723</v>
      </c>
      <c r="AVY4">
        <v>-8.476276274654492</v>
      </c>
      <c r="AVZ4">
        <v>-0.5854229115546327</v>
      </c>
      <c r="AWA4">
        <v>191.3635729547616</v>
      </c>
      <c r="AWB4">
        <v>-1.612454533821468</v>
      </c>
      <c r="AWC4">
        <v>0.6147475421744535</v>
      </c>
      <c r="AWD4">
        <v>4.777733050760117</v>
      </c>
      <c r="AWE4">
        <v>9.394591468778346</v>
      </c>
      <c r="AWF4">
        <v>8.173088100623923</v>
      </c>
      <c r="AWG4">
        <v>142.5687254987131</v>
      </c>
      <c r="AWH4">
        <v>-4.620151889853353</v>
      </c>
      <c r="AWI4">
        <v>-2.994603029101887</v>
      </c>
      <c r="AWJ4">
        <v>15.11292747345275</v>
      </c>
      <c r="AWK4">
        <v>2.837757373111668</v>
      </c>
      <c r="AWL4">
        <v>3.973523346927117</v>
      </c>
      <c r="AWM4">
        <v>27.8029480350741</v>
      </c>
      <c r="AWN4">
        <v>1.314661723276949</v>
      </c>
      <c r="AWO4">
        <v>4.401999502914785</v>
      </c>
      <c r="AWP4">
        <v>0.06102310201653863</v>
      </c>
      <c r="AWQ4">
        <v>-8.357057537991816</v>
      </c>
      <c r="AWR4">
        <v>1.226546249206876</v>
      </c>
      <c r="AWS4">
        <v>346.7507106145357</v>
      </c>
      <c r="AWT4">
        <v>2.552298197768265</v>
      </c>
      <c r="AWU4">
        <v>1.686202688238536</v>
      </c>
      <c r="AWV4">
        <v>119.5735559104475</v>
      </c>
      <c r="AWW4">
        <v>-6.219280328863412</v>
      </c>
      <c r="AWX4">
        <v>-1.074924912813484</v>
      </c>
      <c r="AWY4">
        <v>36.78608120274127</v>
      </c>
      <c r="AWZ4">
        <v>4.739416607363178</v>
      </c>
      <c r="AXA4">
        <v>-8.168503409973681</v>
      </c>
      <c r="AXB4">
        <v>2024.495354223894</v>
      </c>
      <c r="AXC4">
        <v>-6.193294267312747</v>
      </c>
      <c r="AXD4">
        <v>-2.723497748370021</v>
      </c>
      <c r="AXE4">
        <v>1.765670153685627</v>
      </c>
      <c r="AXF4">
        <v>-2.519748802061462</v>
      </c>
      <c r="AXG4">
        <v>7.761913294799509</v>
      </c>
      <c r="AXH4">
        <v>424.1808231428936</v>
      </c>
      <c r="AXI4">
        <v>1.785049022941203</v>
      </c>
      <c r="AXJ4">
        <v>-8.129291174634172</v>
      </c>
      <c r="AXK4">
        <v>1334.241461909689</v>
      </c>
      <c r="AXL4">
        <v>-2.006383238810411</v>
      </c>
      <c r="AXM4">
        <v>-0.7019379499609988</v>
      </c>
      <c r="AXN4">
        <v>22.99924622803962</v>
      </c>
      <c r="AXO4">
        <v>-4.233581999001639</v>
      </c>
      <c r="AXP4">
        <v>-0.2844392869552239</v>
      </c>
      <c r="AXQ4">
        <v>7.206975102646589</v>
      </c>
      <c r="AXR4">
        <v>-9.383785179692616</v>
      </c>
      <c r="AXS4">
        <v>-5.735404063700361</v>
      </c>
      <c r="AXT4">
        <v>3.363184572602892</v>
      </c>
      <c r="AXU4">
        <v>7.512976043505283</v>
      </c>
      <c r="AXV4">
        <v>1.606193653194149</v>
      </c>
      <c r="AXW4">
        <v>634.6461803868522</v>
      </c>
      <c r="AXX4">
        <v>9.369699069779207</v>
      </c>
      <c r="AXY4">
        <v>0.9437042431079621</v>
      </c>
      <c r="AXZ4">
        <v>1044.426862232944</v>
      </c>
      <c r="AYA4">
        <v>2.222703077588596</v>
      </c>
      <c r="AYB4">
        <v>2.088017497298828</v>
      </c>
      <c r="AYC4">
        <v>78.61002949821281</v>
      </c>
      <c r="AYD4">
        <v>5.416941162556578</v>
      </c>
      <c r="AYE4">
        <v>9.153955317098374</v>
      </c>
      <c r="AYF4">
        <v>4.345518911959663</v>
      </c>
      <c r="AYG4">
        <v>-0.1378334393456196</v>
      </c>
      <c r="AYH4">
        <v>3.651310587136717</v>
      </c>
      <c r="AYI4">
        <v>4.981986356262032</v>
      </c>
      <c r="AYJ4">
        <v>-0.639319404532788</v>
      </c>
      <c r="AYK4">
        <v>-5.823531638211555</v>
      </c>
      <c r="AYL4">
        <v>535.8506390871776</v>
      </c>
      <c r="AYM4">
        <v>2.701480812778532</v>
      </c>
      <c r="AYN4">
        <v>-4.676434033995597</v>
      </c>
      <c r="AYO4">
        <v>861.6089325351591</v>
      </c>
      <c r="AYP4">
        <v>4.621637126284888</v>
      </c>
      <c r="AYQ4">
        <v>-0.9286131315873226</v>
      </c>
      <c r="AYR4">
        <v>584.8542357779504</v>
      </c>
      <c r="AYS4">
        <v>-6.258817389407058</v>
      </c>
      <c r="AYT4">
        <v>1.491073982769847</v>
      </c>
      <c r="AYU4">
        <v>180.4917443798448</v>
      </c>
      <c r="AYV4">
        <v>-1.709653897330876</v>
      </c>
      <c r="AYW4">
        <v>1.392734910516033</v>
      </c>
      <c r="AYX4">
        <v>0.08386774377849124</v>
      </c>
      <c r="AYY4">
        <v>-3.657122048027799</v>
      </c>
      <c r="AYZ4">
        <v>-0.6477219936657956</v>
      </c>
      <c r="AZA4">
        <v>0.0007068881760689225</v>
      </c>
      <c r="AZB4">
        <v>-1.040709429626708</v>
      </c>
      <c r="AZC4">
        <v>-8.257159099608335</v>
      </c>
      <c r="AZD4">
        <v>835.0067508741417</v>
      </c>
      <c r="AZE4">
        <v>1.165345937111079</v>
      </c>
      <c r="AZF4">
        <v>9.28791985178338</v>
      </c>
      <c r="AZG4">
        <v>209.9261080902489</v>
      </c>
      <c r="AZH4">
        <v>-6.083693678621183</v>
      </c>
      <c r="AZI4">
        <v>-0.1991408787629751</v>
      </c>
      <c r="AZJ4">
        <v>66.5651588413586</v>
      </c>
      <c r="AZK4">
        <v>0.8723914555326612</v>
      </c>
      <c r="AZL4">
        <v>-8.840998154622373</v>
      </c>
      <c r="AZM4">
        <v>1293.042203036784</v>
      </c>
      <c r="AZN4">
        <v>-3.951852443845195</v>
      </c>
      <c r="AZO4">
        <v>-1.985525691191532</v>
      </c>
      <c r="AZP4">
        <v>8.54784305823617</v>
      </c>
      <c r="AZQ4">
        <v>6.911942002717179</v>
      </c>
      <c r="AZR4">
        <v>-8.255746150731612</v>
      </c>
      <c r="AZS4">
        <v>2640.519142727709</v>
      </c>
      <c r="AZT4">
        <v>-1.050858145245859</v>
      </c>
      <c r="AZU4">
        <v>4.294584573174676</v>
      </c>
      <c r="AZV4">
        <v>44.0088123631353</v>
      </c>
      <c r="AZW4">
        <v>-2.012269875818048</v>
      </c>
      <c r="AZX4">
        <v>5.672739630428248</v>
      </c>
      <c r="AZY4">
        <v>175.5945125889453</v>
      </c>
      <c r="AZZ4">
        <v>4.079858721211832</v>
      </c>
      <c r="BAA4">
        <v>-6.315133388546796</v>
      </c>
      <c r="BAB4">
        <v>1435.406508963967</v>
      </c>
      <c r="BAC4">
        <v>2.410257233084559</v>
      </c>
      <c r="BAD4">
        <v>5.516574961566712</v>
      </c>
      <c r="BAE4">
        <v>0.09042767511683777</v>
      </c>
      <c r="BAF4">
        <v>6.923799303208792</v>
      </c>
      <c r="BAG4">
        <v>0.2352524254215663</v>
      </c>
      <c r="BAH4">
        <v>750.9435248246447</v>
      </c>
      <c r="BAI4">
        <v>-1.908938236483448</v>
      </c>
      <c r="BAJ4">
        <v>8.968376635175343</v>
      </c>
      <c r="BAK4">
        <v>496.4167166980539</v>
      </c>
      <c r="BAL4">
        <v>-7.001442597430675</v>
      </c>
      <c r="BAM4">
        <v>9.336658267556407</v>
      </c>
      <c r="BAN4">
        <v>1423.239477476553</v>
      </c>
      <c r="BAO4">
        <v>3.527374837484809</v>
      </c>
      <c r="BAP4">
        <v>9.113997407863975</v>
      </c>
      <c r="BAQ4">
        <v>53.5249305727594</v>
      </c>
      <c r="BAR4">
        <v>4.881903032605032</v>
      </c>
      <c r="BAS4">
        <v>5.089429742103786</v>
      </c>
      <c r="BAT4">
        <v>62.38325662530283</v>
      </c>
      <c r="BAU4">
        <v>1.389268631787814</v>
      </c>
      <c r="BAV4">
        <v>-1.566644646108379</v>
      </c>
      <c r="BAW4">
        <v>283.7832237905615</v>
      </c>
      <c r="BAX4">
        <v>-3.924215321984583</v>
      </c>
      <c r="BAY4">
        <v>8.704049150305485</v>
      </c>
      <c r="BAZ4">
        <v>741.6278139869052</v>
      </c>
      <c r="BBA4">
        <v>-8.829307668216414</v>
      </c>
      <c r="BBB4">
        <v>7.712412056289205</v>
      </c>
      <c r="BBC4">
        <v>1467.025384776516</v>
      </c>
      <c r="BBD4">
        <v>-0.8973472244320265</v>
      </c>
      <c r="BBE4">
        <v>5.381532858985703</v>
      </c>
      <c r="BBF4">
        <v>86.00843681146766</v>
      </c>
      <c r="BBG4">
        <v>9.33741292044397</v>
      </c>
      <c r="BBH4">
        <v>-0.1309597290003118</v>
      </c>
      <c r="BBI4">
        <v>1243.682532203282</v>
      </c>
      <c r="BBJ4">
        <v>1.44836728946184</v>
      </c>
      <c r="BBK4">
        <v>-2.871038333176034</v>
      </c>
      <c r="BBL4">
        <v>428.5895893496235</v>
      </c>
      <c r="BBM4">
        <v>-0.5227152991685832</v>
      </c>
      <c r="BBN4">
        <v>6.885321935937913</v>
      </c>
      <c r="BBO4">
        <v>155.4463381286826</v>
      </c>
      <c r="BBP4">
        <v>1.034868331710822</v>
      </c>
      <c r="BBQ4">
        <v>-0.01211001773119891</v>
      </c>
      <c r="BBR4">
        <v>131.0242700868197</v>
      </c>
      <c r="BBS4">
        <v>0.01760474693087832</v>
      </c>
      <c r="BBT4">
        <v>8.296474497944496</v>
      </c>
      <c r="BBU4">
        <v>222.9317267853326</v>
      </c>
      <c r="BBV4">
        <v>7.489850134495258</v>
      </c>
      <c r="BBW4">
        <v>-0.2208803845335602</v>
      </c>
      <c r="BBX4">
        <v>917.7579860100427</v>
      </c>
      <c r="BBY4">
        <v>8.138361428260266</v>
      </c>
      <c r="BBZ4">
        <v>7.118488485914587</v>
      </c>
      <c r="BCA4">
        <v>129.2750277808233</v>
      </c>
      <c r="BCB4">
        <v>-6.649541678510832</v>
      </c>
      <c r="BCC4">
        <v>-6.931029759377529</v>
      </c>
      <c r="BCD4">
        <v>86.14531219896162</v>
      </c>
      <c r="BCE4">
        <v>2.923822263787182</v>
      </c>
      <c r="BCF4">
        <v>1.415617031254751</v>
      </c>
      <c r="BCG4">
        <v>162.5913153490623</v>
      </c>
      <c r="BCH4">
        <v>9.514063262186831</v>
      </c>
      <c r="BCI4">
        <v>-9.295739289776142</v>
      </c>
      <c r="BCJ4">
        <v>3805.339898844885</v>
      </c>
      <c r="BCK4">
        <v>-9.503507232202502</v>
      </c>
      <c r="BCL4">
        <v>-0.8303436851464356</v>
      </c>
      <c r="BCM4">
        <v>257.4782770531662</v>
      </c>
      <c r="BCN4">
        <v>-7.315723100317765</v>
      </c>
      <c r="BCO4">
        <v>-0.8594470621533041</v>
      </c>
      <c r="BCP4">
        <v>95.56675241591857</v>
      </c>
      <c r="BCQ4">
        <v>9.244412949941303</v>
      </c>
      <c r="BCR4">
        <v>-4.212193757302936</v>
      </c>
      <c r="BCS4">
        <v>2166.559234535329</v>
      </c>
      <c r="BCT4">
        <v>0.6935740577690737</v>
      </c>
      <c r="BCU4">
        <v>2.580467470494784</v>
      </c>
      <c r="BCV4">
        <v>9.912050197067325</v>
      </c>
      <c r="BCW4">
        <v>-6.59773811584795</v>
      </c>
      <c r="BCX4">
        <v>-4.671475696370528</v>
      </c>
      <c r="BCY4">
        <v>9.223299134611837</v>
      </c>
      <c r="BCZ4">
        <v>-9.202424686886632</v>
      </c>
      <c r="BDA4">
        <v>9.316831741555937</v>
      </c>
      <c r="BDB4">
        <v>1926.778560734047</v>
      </c>
      <c r="BDC4">
        <v>3.384668847578998</v>
      </c>
      <c r="BDD4">
        <v>6.287182317933453</v>
      </c>
      <c r="BDE4">
        <v>0.07602898769865266</v>
      </c>
      <c r="BDF4">
        <v>-4.621778448414611</v>
      </c>
      <c r="BDG4">
        <v>6.349758880853043</v>
      </c>
      <c r="BDH4">
        <v>508.3632591352615</v>
      </c>
      <c r="BDI4">
        <v>-1.744129264272118</v>
      </c>
      <c r="BDJ4">
        <v>1.686714173472116</v>
      </c>
      <c r="BDK4">
        <v>1.485008542778164</v>
      </c>
      <c r="BDL4">
        <v>-2.658324172730878</v>
      </c>
      <c r="BDM4">
        <v>-3.665654187960445</v>
      </c>
      <c r="BDN4">
        <v>128.4695508076784</v>
      </c>
      <c r="BDO4">
        <v>3.328552667930135</v>
      </c>
      <c r="BDP4">
        <v>1.592285885419974</v>
      </c>
      <c r="BDQ4">
        <v>179.4577842808732</v>
      </c>
      <c r="BDR4">
        <v>9.359302847392708</v>
      </c>
      <c r="BDS4">
        <v>5.177033474011446</v>
      </c>
      <c r="BDT4">
        <v>412.6799468144838</v>
      </c>
      <c r="BDU4">
        <v>-0.1503854464280189</v>
      </c>
      <c r="BDV4">
        <v>7.329805582227479</v>
      </c>
      <c r="BDW4">
        <v>160.5768932259617</v>
      </c>
      <c r="BDX4">
        <v>4.774231427710101</v>
      </c>
      <c r="BDY4">
        <v>-7.498422617261383</v>
      </c>
      <c r="BDZ4">
        <v>1866.031692619071</v>
      </c>
      <c r="BEA4">
        <v>-6.35154905354769</v>
      </c>
      <c r="BEB4">
        <v>-2.121838234285162</v>
      </c>
      <c r="BEC4">
        <v>12.09750959209056</v>
      </c>
      <c r="BED4">
        <v>0.3995955954712401</v>
      </c>
      <c r="BEE4">
        <v>7.691347095450316</v>
      </c>
      <c r="BEF4">
        <v>147.3530475005812</v>
      </c>
      <c r="BEG4">
        <v>-0.02737262991358613</v>
      </c>
      <c r="BEH4">
        <v>-9.460114039411815</v>
      </c>
      <c r="BEI4">
        <v>1236.584471643616</v>
      </c>
      <c r="BEJ4">
        <v>-6.298658634919264</v>
      </c>
      <c r="BEK4">
        <v>2.712127012529607</v>
      </c>
      <c r="BEL4">
        <v>289.0363527966188</v>
      </c>
      <c r="BEM4">
        <v>-8.787742617224588</v>
      </c>
      <c r="BEN4">
        <v>2.480209425686418</v>
      </c>
      <c r="BEO4">
        <v>546.8722478710101</v>
      </c>
      <c r="BEP4">
        <v>-9.231320007627883</v>
      </c>
      <c r="BEQ4">
        <v>6.716049666589744</v>
      </c>
      <c r="BER4">
        <v>1341.075051846802</v>
      </c>
      <c r="BES4">
        <v>-6.036337295740384</v>
      </c>
      <c r="BET4">
        <v>-3.057765140758522</v>
      </c>
      <c r="BEU4">
        <v>0.003673220336970805</v>
      </c>
      <c r="BEV4">
        <v>0.3777752807361494</v>
      </c>
      <c r="BEW4">
        <v>-4.720200195309995</v>
      </c>
      <c r="BEX4">
        <v>524.6176544851583</v>
      </c>
      <c r="BEY4">
        <v>7.893489794629516</v>
      </c>
      <c r="BEZ4">
        <v>9.235551570439558</v>
      </c>
      <c r="BFA4">
        <v>21.99007324184121</v>
      </c>
      <c r="BFB4">
        <v>5.12643638574801</v>
      </c>
      <c r="BFC4">
        <v>7.878907542637313</v>
      </c>
      <c r="BFD4">
        <v>0.4901642253737595</v>
      </c>
      <c r="BFE4">
        <v>5.432558614281589</v>
      </c>
      <c r="BFF4">
        <v>-2.062884354457277</v>
      </c>
      <c r="BFG4">
        <v>881.234584880401</v>
      </c>
      <c r="BFH4">
        <v>3.040743071287507</v>
      </c>
      <c r="BFI4">
        <v>-2.324830225146384</v>
      </c>
      <c r="BFJ4">
        <v>559.8625326240623</v>
      </c>
      <c r="BFK4">
        <v>1.219213981597885</v>
      </c>
      <c r="BFL4">
        <v>-8.774652167503172</v>
      </c>
      <c r="BFM4">
        <v>1350.724460006035</v>
      </c>
      <c r="BFN4">
        <v>-7.307615712833537</v>
      </c>
      <c r="BFO4">
        <v>2.559889477287401</v>
      </c>
      <c r="BFP4">
        <v>377.3010202907043</v>
      </c>
      <c r="BFQ4">
        <v>-7.597122139246382</v>
      </c>
      <c r="BFR4">
        <v>-4.611934205385666</v>
      </c>
      <c r="BFS4">
        <v>0.001755178426516265</v>
      </c>
      <c r="BFT4">
        <v>2.555010753827293</v>
      </c>
      <c r="BFU4">
        <v>1.001250507159122</v>
      </c>
      <c r="BFV4">
        <v>165.8938590730829</v>
      </c>
      <c r="BFW4">
        <v>-0.9196720174007711</v>
      </c>
      <c r="BFX4">
        <v>-7.08243227369856</v>
      </c>
      <c r="BFY4">
        <v>671.6494041151226</v>
      </c>
      <c r="BFZ4">
        <v>7.770556526897253</v>
      </c>
      <c r="BGA4">
        <v>0.9058951442940524</v>
      </c>
      <c r="BGB4">
        <v>778.4923535473831</v>
      </c>
      <c r="BGC4">
        <v>7.515581313994914</v>
      </c>
      <c r="BGD4">
        <v>-8.124727036855168</v>
      </c>
      <c r="BGE4">
        <v>2779.68876331817</v>
      </c>
      <c r="BGF4">
        <v>-2.475234050515505</v>
      </c>
      <c r="BGG4">
        <v>3.775083511939727</v>
      </c>
      <c r="BGH4">
        <v>84.51651405443936</v>
      </c>
      <c r="BGI4">
        <v>-4.783348261596937</v>
      </c>
      <c r="BGJ4">
        <v>2.936555920122493</v>
      </c>
      <c r="BGK4">
        <v>178.2199638769005</v>
      </c>
      <c r="BGL4">
        <v>-2.934358542815382</v>
      </c>
      <c r="BGM4">
        <v>4.7805309421073</v>
      </c>
      <c r="BGN4">
        <v>177.8414628402758</v>
      </c>
      <c r="BGO4">
        <v>8.379680740693074</v>
      </c>
      <c r="BGP4">
        <v>-1.472769546176749</v>
      </c>
      <c r="BGQ4">
        <v>1321.483827011682</v>
      </c>
      <c r="BGR4">
        <v>9.122306271748837</v>
      </c>
      <c r="BGS4">
        <v>-2.763433642359071</v>
      </c>
      <c r="BGT4">
        <v>1772.682022323723</v>
      </c>
      <c r="BGU4">
        <v>-4.713947267642422</v>
      </c>
      <c r="BGV4">
        <v>2.032380604059739</v>
      </c>
      <c r="BGW4">
        <v>112.2797801783396</v>
      </c>
      <c r="BGX4">
        <v>3.134449145172869</v>
      </c>
      <c r="BGY4">
        <v>9.287917629201631</v>
      </c>
      <c r="BGZ4">
        <v>79.55490783810127</v>
      </c>
      <c r="BHA4">
        <v>1.463879031208006</v>
      </c>
      <c r="BHB4">
        <v>-6.995924910670555</v>
      </c>
      <c r="BHC4">
        <v>1050.616851090363</v>
      </c>
      <c r="BHD4">
        <v>6.382419287529088</v>
      </c>
      <c r="BHE4">
        <v>4.641892289234708</v>
      </c>
      <c r="BHF4">
        <v>179.7807697724634</v>
      </c>
      <c r="BHG4">
        <v>3.256135081907395</v>
      </c>
      <c r="BHH4">
        <v>-9.02505172851164</v>
      </c>
      <c r="BHI4">
        <v>1868.117362679398</v>
      </c>
      <c r="BHJ4">
        <v>-9.584049043468992</v>
      </c>
      <c r="BHK4">
        <v>-8.771687074850277</v>
      </c>
      <c r="BHL4">
        <v>38.28608125076627</v>
      </c>
      <c r="BHM4">
        <v>4.446077545819482</v>
      </c>
      <c r="BHN4">
        <v>-6.492055931565375</v>
      </c>
      <c r="BHO4">
        <v>1554.172518667172</v>
      </c>
      <c r="BHP4">
        <v>-3.010344294348334</v>
      </c>
      <c r="BHQ4">
        <v>-6.405624558976516</v>
      </c>
      <c r="BHR4">
        <v>327.1968773051417</v>
      </c>
      <c r="BHS4">
        <v>9.424536492033079</v>
      </c>
      <c r="BHT4">
        <v>7.581720058155135</v>
      </c>
      <c r="BHU4">
        <v>187.6229680979063</v>
      </c>
      <c r="BHV4">
        <v>-2.490001614049707</v>
      </c>
      <c r="BHW4">
        <v>8.958269693204059</v>
      </c>
      <c r="BHX4">
        <v>570.9863046477381</v>
      </c>
      <c r="BHY4">
        <v>-4.205121558229879</v>
      </c>
      <c r="BHZ4">
        <v>5.029864717754696</v>
      </c>
      <c r="BIA4">
        <v>311.000430893728</v>
      </c>
      <c r="BIB4">
        <v>3.839655864146994</v>
      </c>
      <c r="BIC4">
        <v>-2.89434746703575</v>
      </c>
      <c r="BID4">
        <v>758.0065668118142</v>
      </c>
      <c r="BIE4">
        <v>8.025623681312263</v>
      </c>
      <c r="BIF4">
        <v>-8.479082525880346</v>
      </c>
      <c r="BIG4">
        <v>3043.468513831183</v>
      </c>
      <c r="BIH4">
        <v>9.421598497270443</v>
      </c>
      <c r="BII4">
        <v>-8.939352605087608</v>
      </c>
      <c r="BIJ4">
        <v>3650.321855978653</v>
      </c>
      <c r="BIK4">
        <v>-2.949024681963158</v>
      </c>
      <c r="BIL4">
        <v>-6.958777207041591</v>
      </c>
      <c r="BIM4">
        <v>393.0930437027478</v>
      </c>
      <c r="BIN4">
        <v>1.747046271969395</v>
      </c>
      <c r="BIO4">
        <v>0.2059206470561504</v>
      </c>
      <c r="BIP4">
        <v>164.9745755299496</v>
      </c>
      <c r="BIQ4">
        <v>-3.904902242254259</v>
      </c>
      <c r="BIR4">
        <v>4.425285341210726</v>
      </c>
      <c r="BIS4">
        <v>227.2871973993944</v>
      </c>
      <c r="BIT4">
        <v>8.416259027515183</v>
      </c>
      <c r="BIU4">
        <v>3.548460125883866</v>
      </c>
      <c r="BIV4">
        <v>495.2180764520878</v>
      </c>
      <c r="BIW4">
        <v>1.152103856191204</v>
      </c>
      <c r="BIX4">
        <v>-6.330471671617093</v>
      </c>
      <c r="BIY4">
        <v>879.0751175696432</v>
      </c>
      <c r="BIZ4">
        <v>1.811886861075621</v>
      </c>
      <c r="BJA4">
        <v>-7.36128987619467</v>
      </c>
      <c r="BJB4">
        <v>1185.489855014549</v>
      </c>
      <c r="BJC4">
        <v>-7.605679071691582</v>
      </c>
      <c r="BJD4">
        <v>-4.836605513555847</v>
      </c>
      <c r="BJE4">
        <v>0.4266161724167195</v>
      </c>
      <c r="BJF4">
        <v>-1.783025485139321</v>
      </c>
      <c r="BJG4">
        <v>-4.449764546831107</v>
      </c>
      <c r="BJH4">
        <v>256.895452746428</v>
      </c>
      <c r="BJI4">
        <v>6.981304586144025</v>
      </c>
      <c r="BJJ4">
        <v>-9.118212120630311</v>
      </c>
      <c r="BJK4">
        <v>2918.332307458815</v>
      </c>
      <c r="BJL4">
        <v>4.255725658055654</v>
      </c>
      <c r="BJM4">
        <v>4.306474636000441</v>
      </c>
      <c r="BJN4">
        <v>69.5846527287497</v>
      </c>
      <c r="BJO4">
        <v>0.729489947216506</v>
      </c>
      <c r="BJP4">
        <v>8.844813159554587</v>
      </c>
      <c r="BJQ4">
        <v>209.3322525334783</v>
      </c>
      <c r="BJR4">
        <v>0.3246032670762423</v>
      </c>
      <c r="BJS4">
        <v>-8.431555625820996</v>
      </c>
      <c r="BJT4">
        <v>1105.658175320375</v>
      </c>
      <c r="BJU4">
        <v>-1.225692271027704</v>
      </c>
      <c r="BJV4">
        <v>2.906929874697472</v>
      </c>
      <c r="BJW4">
        <v>10.26266339989681</v>
      </c>
      <c r="BJX4">
        <v>0.9351248973617496</v>
      </c>
      <c r="BJY4">
        <v>1.284074647044719</v>
      </c>
      <c r="BJZ4">
        <v>56.22453943764793</v>
      </c>
      <c r="BKA4">
        <v>-3.770615630014957</v>
      </c>
      <c r="BKB4">
        <v>-1.976165162577285</v>
      </c>
      <c r="BKC4">
        <v>11.62679740368998</v>
      </c>
      <c r="BKD4">
        <v>6.890601668941346</v>
      </c>
      <c r="BKE4">
        <v>-9.395169627051233</v>
      </c>
      <c r="BKF4">
        <v>2975.52779585065</v>
      </c>
      <c r="BKG4">
        <v>0.1052614431163732</v>
      </c>
      <c r="BKH4">
        <v>-0.1912815383455815</v>
      </c>
      <c r="BKI4">
        <v>86.9375650290086</v>
      </c>
      <c r="BKJ4">
        <v>-8.168331337593523</v>
      </c>
      <c r="BKK4">
        <v>0.4759415487458201</v>
      </c>
      <c r="BKL4">
        <v>254.8625313237238</v>
      </c>
      <c r="BKM4">
        <v>-8.398106173212625</v>
      </c>
      <c r="BKN4">
        <v>4.107242451329795</v>
      </c>
      <c r="BKO4">
        <v>722.813219792724</v>
      </c>
      <c r="BKP4">
        <v>-7.704947797032228</v>
      </c>
      <c r="BKQ4">
        <v>4.453275514905158</v>
      </c>
      <c r="BKR4">
        <v>670.9844338505072</v>
      </c>
      <c r="BKS4">
        <v>1.092788857721079</v>
      </c>
      <c r="BKT4">
        <v>-3.32479130491434</v>
      </c>
      <c r="BKU4">
        <v>440.1639637529799</v>
      </c>
      <c r="BKV4">
        <v>9.462905314008061</v>
      </c>
      <c r="BKW4">
        <v>0.4541552193403177</v>
      </c>
      <c r="BKX4">
        <v>1153.68063068946</v>
      </c>
      <c r="BKY4">
        <v>6.514406266947937</v>
      </c>
      <c r="BKZ4">
        <v>-6.716014328414681</v>
      </c>
      <c r="BLA4">
        <v>2107.412421618968</v>
      </c>
      <c r="BLB4">
        <v>7.77213664860208</v>
      </c>
      <c r="BLC4">
        <v>-5.15451258851947</v>
      </c>
      <c r="BLD4">
        <v>2029.265247378436</v>
      </c>
      <c r="BLE4">
        <v>2.133952943198511</v>
      </c>
      <c r="BLF4">
        <v>-8.873204963718145</v>
      </c>
      <c r="BLG4">
        <v>1569.603781034383</v>
      </c>
      <c r="BLH4">
        <v>2.460168890332151</v>
      </c>
      <c r="BLI4">
        <v>-0.9721901678434147</v>
      </c>
      <c r="BLJ4">
        <v>331.001944426346</v>
      </c>
      <c r="BLK4">
        <v>-9.075959141788319</v>
      </c>
      <c r="BLL4">
        <v>-0.06253365415416856</v>
      </c>
      <c r="BLM4">
        <v>289.2902887626241</v>
      </c>
      <c r="BLN4">
        <v>-6.714904228626697</v>
      </c>
      <c r="BLO4">
        <v>-1.269701802633532</v>
      </c>
      <c r="BLP4">
        <v>47.83211923266289</v>
      </c>
      <c r="BLQ4">
        <v>-7.839415082008989</v>
      </c>
      <c r="BLR4">
        <v>-9.182123487950296</v>
      </c>
      <c r="BLS4">
        <v>150.8729303922663</v>
      </c>
      <c r="BLT4">
        <v>-6.939329492635311</v>
      </c>
      <c r="BLU4">
        <v>3.26862952746928</v>
      </c>
      <c r="BLV4">
        <v>415.6373858840573</v>
      </c>
      <c r="BLW4">
        <v>-2.129253330455859</v>
      </c>
      <c r="BLX4">
        <v>-5.401301302171372</v>
      </c>
      <c r="BLY4">
        <v>314.7086860760054</v>
      </c>
      <c r="BLZ4">
        <v>-4.846866477122821</v>
      </c>
      <c r="BMA4">
        <v>-1.478874947637168</v>
      </c>
      <c r="BMB4">
        <v>1.083342126185519</v>
      </c>
      <c r="BMC4">
        <v>-0.5509298064948015</v>
      </c>
      <c r="BMD4">
        <v>-4.68179334309716</v>
      </c>
      <c r="BME4">
        <v>406.7937182211608</v>
      </c>
      <c r="BMF4">
        <v>-1.429371069923651</v>
      </c>
      <c r="BMG4">
        <v>-0.02738724728702957</v>
      </c>
      <c r="BMH4">
        <v>20.42924562492051</v>
      </c>
      <c r="BMI4">
        <v>-1.58136576142053</v>
      </c>
      <c r="BMJ4">
        <v>1.439655661079563</v>
      </c>
      <c r="BMK4">
        <v>0.003535201631419285</v>
      </c>
      <c r="BML4">
        <v>-2.449621678316683</v>
      </c>
      <c r="BMM4">
        <v>-4.753189715882222</v>
      </c>
      <c r="BMN4">
        <v>225.0226714326942</v>
      </c>
      <c r="BMO4">
        <v>5.949222082478268</v>
      </c>
      <c r="BMP4">
        <v>6.23922275768521</v>
      </c>
      <c r="BMQ4">
        <v>58.75277072303064</v>
      </c>
      <c r="BMR4">
        <v>-0.7438332278956302</v>
      </c>
      <c r="BMS4">
        <v>-2.554098764218551</v>
      </c>
      <c r="BMT4">
        <v>185.1092362394884</v>
      </c>
      <c r="BMU4">
        <v>-7.21846427328321</v>
      </c>
      <c r="BMV4">
        <v>1.827537500994769</v>
      </c>
      <c r="BMW4">
        <v>292.4330996365798</v>
      </c>
      <c r="BMX4">
        <v>-4.900201834925258</v>
      </c>
      <c r="BMY4">
        <v>-2.718386114203445</v>
      </c>
      <c r="BMZ4">
        <v>5.355404118863734</v>
      </c>
      <c r="BNA4">
        <v>-7.196762818900925</v>
      </c>
      <c r="BNB4">
        <v>-4.283276344467065</v>
      </c>
      <c r="BNC4">
        <v>0.05987672084706528</v>
      </c>
      <c r="BND4">
        <v>-2.176739374591341</v>
      </c>
      <c r="BNE4">
        <v>0.7789268021800657</v>
      </c>
      <c r="BNF4">
        <v>0.01572390305651355</v>
      </c>
      <c r="BNG4">
        <v>9.190062327725814</v>
      </c>
      <c r="BNH4">
        <v>1.69606556859502</v>
      </c>
      <c r="BNI4">
        <v>880.991743845181</v>
      </c>
      <c r="BNJ4">
        <v>-7.626542485231463</v>
      </c>
      <c r="BNK4">
        <v>5.045665675291159</v>
      </c>
      <c r="BNL4">
        <v>748.4128856038433</v>
      </c>
      <c r="BNM4">
        <v>0.06599598675911539</v>
      </c>
      <c r="BNN4">
        <v>-7.231188788054565</v>
      </c>
      <c r="BNO4">
        <v>848.2561142932371</v>
      </c>
      <c r="BNP4">
        <v>-4.678147904544832</v>
      </c>
      <c r="BNQ4">
        <v>-3.883249057148148</v>
      </c>
      <c r="BNR4">
        <v>38.89976874569979</v>
      </c>
      <c r="BNS4">
        <v>-3.870650737123918</v>
      </c>
      <c r="BNT4">
        <v>-3.901653796686156</v>
      </c>
      <c r="BNU4">
        <v>73.49583637660515</v>
      </c>
      <c r="BNV4">
        <v>-8.911973116789651</v>
      </c>
      <c r="BNW4">
        <v>3.776881258064698</v>
      </c>
      <c r="BNX4">
        <v>750.9911927770742</v>
      </c>
      <c r="BNY4">
        <v>-4.103725490179417</v>
      </c>
      <c r="BNZ4">
        <v>4.96289143907279</v>
      </c>
      <c r="BOA4">
        <v>294.4307277303157</v>
      </c>
      <c r="BOB4">
        <v>0.7496371952070827</v>
      </c>
      <c r="BOC4">
        <v>-7.683484771487302</v>
      </c>
      <c r="BOD4">
        <v>1045.730223242477</v>
      </c>
      <c r="BOE4">
        <v>-2.169382282124242</v>
      </c>
      <c r="BOF4">
        <v>0.3923574971466932</v>
      </c>
      <c r="BOG4">
        <v>1.53657616858791</v>
      </c>
      <c r="BOH4">
        <v>-7.906224762646049</v>
      </c>
      <c r="BOI4">
        <v>1.51484836788027</v>
      </c>
      <c r="BOJ4">
        <v>329.8414411805366</v>
      </c>
      <c r="BOK4">
        <v>4.736256329643902</v>
      </c>
      <c r="BOL4">
        <v>-0.5415812385605401</v>
      </c>
      <c r="BOM4">
        <v>548.1807584446146</v>
      </c>
      <c r="BON4">
        <v>-4.770789316888505</v>
      </c>
      <c r="BOO4">
        <v>4.992764973181961</v>
      </c>
      <c r="BOP4">
        <v>365.9653330778449</v>
      </c>
      <c r="BOQ4">
        <v>1.51519828263504</v>
      </c>
      <c r="BOR4">
        <v>0.4373834244658363</v>
      </c>
      <c r="BOS4">
        <v>133.0285921400442</v>
      </c>
      <c r="BOT4">
        <v>3.776132750716833</v>
      </c>
      <c r="BOU4">
        <v>1.680075209343677</v>
      </c>
      <c r="BOV4">
        <v>207.7584197198897</v>
      </c>
      <c r="BOW4">
        <v>-8.884582912239772</v>
      </c>
      <c r="BOX4">
        <v>-2.103598876734853</v>
      </c>
      <c r="BOY4">
        <v>114.3667222139445</v>
      </c>
      <c r="BOZ4">
        <v>-3.961410754629907</v>
      </c>
      <c r="BPA4">
        <v>-5.429507562583972</v>
      </c>
      <c r="BPB4">
        <v>159.7111126819945</v>
      </c>
      <c r="BPC4">
        <v>-0.3037693581129889</v>
      </c>
      <c r="BPD4">
        <v>-4.370609868840825</v>
      </c>
      <c r="BPE4">
        <v>399.5218784325125</v>
      </c>
      <c r="BPF4">
        <v>3.832703526116144</v>
      </c>
      <c r="BPG4">
        <v>-9.513062614770417</v>
      </c>
      <c r="BPH4">
        <v>2137.472565860428</v>
      </c>
      <c r="BPI4">
        <v>-6.118554515278237</v>
      </c>
      <c r="BPJ4">
        <v>-3.476839572959776</v>
      </c>
      <c r="BPK4">
        <v>1.026945460462908</v>
      </c>
      <c r="BPL4">
        <v>-3.762323198713392</v>
      </c>
      <c r="BPM4">
        <v>8.392583334936695</v>
      </c>
      <c r="BPN4">
        <v>670.4985091189526</v>
      </c>
      <c r="BPO4">
        <v>8.308031498388669</v>
      </c>
      <c r="BPP4">
        <v>-8.957091533905103</v>
      </c>
      <c r="BPQ4">
        <v>3285.401692112028</v>
      </c>
      <c r="BPR4">
        <v>7.452997029310342</v>
      </c>
      <c r="BPS4">
        <v>7.191544435256797</v>
      </c>
      <c r="BPT4">
        <v>85.0965841860688</v>
      </c>
      <c r="BPU4">
        <v>-1.277854400435212</v>
      </c>
      <c r="BPV4">
        <v>-3.831625129879211</v>
      </c>
      <c r="BPW4">
        <v>246.7549545218314</v>
      </c>
      <c r="BPX4">
        <v>-4.252373966022827</v>
      </c>
      <c r="BPY4">
        <v>-4.876180120011506</v>
      </c>
      <c r="BPZ4">
        <v>105.0557683334898</v>
      </c>
      <c r="BQA4">
        <v>4.077070225528796</v>
      </c>
      <c r="BQB4">
        <v>-2.901833876465067</v>
      </c>
      <c r="BQC4">
        <v>796.6282166143194</v>
      </c>
      <c r="BQD4">
        <v>-8.204751581940373</v>
      </c>
      <c r="BQE4">
        <v>-4.665929235570387</v>
      </c>
      <c r="BQF4">
        <v>2.322636167581255</v>
      </c>
      <c r="BQG4">
        <v>-1.493605564174896</v>
      </c>
      <c r="BQH4">
        <v>-2.729535417505525</v>
      </c>
      <c r="BQI4">
        <v>143.5448137787012</v>
      </c>
      <c r="BQJ4">
        <v>8.944016570120391</v>
      </c>
      <c r="BQK4">
        <v>0.06514515985519698</v>
      </c>
      <c r="BQL4">
        <v>1128.860687852927</v>
      </c>
      <c r="BQM4">
        <v>-0.1253565961121275</v>
      </c>
      <c r="BQN4">
        <v>-5.601707295188006</v>
      </c>
      <c r="BQO4">
        <v>574.788169389793</v>
      </c>
      <c r="BQP4">
        <v>3.933054563175392</v>
      </c>
      <c r="BQQ4">
        <v>-6.859525155200502</v>
      </c>
      <c r="BQR4">
        <v>1521.882042302032</v>
      </c>
      <c r="BQS4">
        <v>-6.168922870626117</v>
      </c>
      <c r="BQT4">
        <v>-2.732140709707411</v>
      </c>
      <c r="BQU4">
        <v>1.526229248774518</v>
      </c>
      <c r="BQV4">
        <v>1.129395178189983</v>
      </c>
      <c r="BQW4">
        <v>-4.813947204643832</v>
      </c>
      <c r="BQX4">
        <v>639.8669838127331</v>
      </c>
      <c r="BQY4">
        <v>-6.72650118158655</v>
      </c>
      <c r="BQZ4">
        <v>7.166922340093069</v>
      </c>
      <c r="BRA4">
        <v>949.3334081814623</v>
      </c>
      <c r="BRB4">
        <v>-8.401868493812211</v>
      </c>
      <c r="BRC4">
        <v>0.04660087576388122</v>
      </c>
      <c r="BRD4">
        <v>237.4865477696711</v>
      </c>
      <c r="BRE4">
        <v>-7.009623645366314</v>
      </c>
      <c r="BRF4">
        <v>8.150719693834178</v>
      </c>
      <c r="BRG4">
        <v>1182.991601017902</v>
      </c>
      <c r="BRH4">
        <v>0.1939873060283406</v>
      </c>
      <c r="BRI4">
        <v>0.7892511037362635</v>
      </c>
      <c r="BRJ4">
        <v>46.26204962091297</v>
      </c>
      <c r="BRK4">
        <v>-6.024625743662331</v>
      </c>
      <c r="BRL4">
        <v>6.161628714222323</v>
      </c>
      <c r="BRM4">
        <v>675.0981677200455</v>
      </c>
      <c r="BRN4">
        <v>-6.10912113264993</v>
      </c>
      <c r="BRO4">
        <v>-0.6543444248056458</v>
      </c>
      <c r="BRP4">
        <v>48.20742948299858</v>
      </c>
      <c r="BRQ4">
        <v>7.637572159113121</v>
      </c>
      <c r="BRR4">
        <v>-8.133890306169411</v>
      </c>
      <c r="BRS4">
        <v>2818.942424684088</v>
      </c>
      <c r="BRT4">
        <v>2.906894622031082</v>
      </c>
      <c r="BRU4">
        <v>1.540891724254428</v>
      </c>
      <c r="BRV4">
        <v>152.4958504271531</v>
      </c>
      <c r="BRW4">
        <v>-6.450713092380492</v>
      </c>
      <c r="BRX4">
        <v>-7.121517820378358</v>
      </c>
      <c r="BRY4">
        <v>107.7984588087319</v>
      </c>
      <c r="BRZ4">
        <v>4.147240588972975</v>
      </c>
      <c r="BSA4">
        <v>4.579442168755813</v>
      </c>
      <c r="BSB4">
        <v>52.74870981495803</v>
      </c>
      <c r="BSC4">
        <v>8.179447995519327</v>
      </c>
      <c r="BSD4">
        <v>-5.476488329224159</v>
      </c>
      <c r="BSE4">
        <v>2219.361718831276</v>
      </c>
      <c r="BSF4">
        <v>7.761940356121945</v>
      </c>
      <c r="BSG4">
        <v>5.691836946299992</v>
      </c>
      <c r="BSH4">
        <v>205.6475886903056</v>
      </c>
      <c r="BSI4">
        <v>-4.197896228011094</v>
      </c>
      <c r="BSJ4">
        <v>5.172171379710258</v>
      </c>
      <c r="BSK4">
        <v>324.6220906155265</v>
      </c>
      <c r="BSL4">
        <v>3.464248965911491</v>
      </c>
      <c r="BSM4">
        <v>-4.535538430299488</v>
      </c>
      <c r="BSN4">
        <v>967.9625820947355</v>
      </c>
      <c r="BSO4">
        <v>7.364758507560413</v>
      </c>
      <c r="BSP4">
        <v>3.219185295897232</v>
      </c>
      <c r="BSQ4">
        <v>408.4737321859078</v>
      </c>
      <c r="BSR4">
        <v>-9.329223577854277</v>
      </c>
      <c r="BSS4">
        <v>-2.577616707690355</v>
      </c>
      <c r="BST4">
        <v>112.5964328660891</v>
      </c>
      <c r="BSU4">
        <v>6.520788266918054</v>
      </c>
      <c r="BSV4">
        <v>2.199170161091137</v>
      </c>
      <c r="BSW4">
        <v>428.8487335005802</v>
      </c>
      <c r="BSX4">
        <v>-1.939307906437389</v>
      </c>
      <c r="BSY4">
        <v>-4.121279161227681</v>
      </c>
      <c r="BSZ4">
        <v>214.822608683783</v>
      </c>
      <c r="BTA4">
        <v>-3.756695490454359</v>
      </c>
      <c r="BTB4">
        <v>-5.361766174026022</v>
      </c>
      <c r="BTC4">
        <v>169.6534080055295</v>
      </c>
      <c r="BTD4">
        <v>7.584659178033274</v>
      </c>
      <c r="BTE4">
        <v>2.760641992434587</v>
      </c>
      <c r="BTF4">
        <v>489.7219593643487</v>
      </c>
      <c r="BTG4">
        <v>7.759405819148687</v>
      </c>
      <c r="BTH4">
        <v>6.060628812148544</v>
      </c>
      <c r="BTI4">
        <v>176.6280428921057</v>
      </c>
      <c r="BTJ4">
        <v>-6.979081028158335</v>
      </c>
      <c r="BTK4">
        <v>-6.494481370707843</v>
      </c>
      <c r="BTL4">
        <v>50.61791106638544</v>
      </c>
      <c r="BTM4">
        <v>-7.118892944083973</v>
      </c>
      <c r="BTN4">
        <v>-9.06631549896457</v>
      </c>
      <c r="BTO4">
        <v>195.8159194923301</v>
      </c>
      <c r="BTP4">
        <v>0.3596341818400256</v>
      </c>
      <c r="BTQ4">
        <v>3.34868734695016</v>
      </c>
      <c r="BTR4">
        <v>0.0009586655528477892</v>
      </c>
      <c r="BTS4">
        <v>-6.899901343292694</v>
      </c>
      <c r="BTT4">
        <v>-7.364559238706485</v>
      </c>
      <c r="BTU4">
        <v>96.03083465802496</v>
      </c>
      <c r="BTV4">
        <v>0.1740476737444799</v>
      </c>
      <c r="BTW4">
        <v>7.863615906601796</v>
      </c>
      <c r="BTX4">
        <v>175.9364016849959</v>
      </c>
      <c r="BTY4">
        <v>-10.30047872964305</v>
      </c>
      <c r="BTZ4">
        <v>-7.226412442455669</v>
      </c>
      <c r="BUA4">
        <v>0.04388651918178637</v>
      </c>
      <c r="BUB4">
        <v>5.316806027778232</v>
      </c>
      <c r="BUC4">
        <v>8.322941639790336</v>
      </c>
      <c r="BUD4">
        <v>0.0003011658781046534</v>
      </c>
      <c r="BUE4">
        <v>-8.775358460018367</v>
      </c>
      <c r="BUF4">
        <v>5.77424945992692</v>
      </c>
      <c r="BUG4">
        <v>1067.147544835703</v>
      </c>
      <c r="BUH4">
        <v>1.648739787393799</v>
      </c>
      <c r="BUI4">
        <v>-7.29519692822348</v>
      </c>
      <c r="BUJ4">
        <v>1141.260994133364</v>
      </c>
      <c r="BUK4">
        <v>-9.501497664868165</v>
      </c>
      <c r="BUL4">
        <v>-6.977352937461527</v>
      </c>
      <c r="BUM4">
        <v>1.811505923639225</v>
      </c>
      <c r="BUN4">
        <v>7.957439374325157</v>
      </c>
      <c r="BUO4">
        <v>-6.743031841030251</v>
      </c>
      <c r="BUP4">
        <v>2506.453449965003</v>
      </c>
      <c r="BUQ4">
        <v>-6.270943261489721</v>
      </c>
      <c r="BUR4">
        <v>7.575171235942719</v>
      </c>
      <c r="BUS4">
        <v>941.1055975313133</v>
      </c>
      <c r="BUT4">
        <v>-5.543328440108933</v>
      </c>
      <c r="BUU4">
        <v>-2.693866449213008</v>
      </c>
      <c r="BUV4">
        <v>0.1812935374801493</v>
      </c>
      <c r="BUW4">
        <v>-8.74089128742942</v>
      </c>
      <c r="BUX4">
        <v>-5.247362574543143</v>
      </c>
      <c r="BUY4">
        <v>1.948564723545486</v>
      </c>
      <c r="BUZ4">
        <v>-2.761059031614404</v>
      </c>
      <c r="BVA4">
        <v>0.1516333607658896</v>
      </c>
      <c r="BVB4">
        <v>0.06098094678621317</v>
      </c>
      <c r="BVC4">
        <v>5.80588748229931</v>
      </c>
      <c r="BVD4">
        <v>6.983430314305457</v>
      </c>
      <c r="BVE4">
        <v>26.57080103337741</v>
      </c>
      <c r="BVF4">
        <v>8.210594957199303</v>
      </c>
      <c r="BVG4">
        <v>10.26132882401901</v>
      </c>
      <c r="BVH4">
        <v>7.208849532824529</v>
      </c>
      <c r="BVI4">
        <v>-8.024109535156253</v>
      </c>
      <c r="BVJ4">
        <v>5.654732571330747</v>
      </c>
      <c r="BVK4">
        <v>912.3013498822377</v>
      </c>
      <c r="BVL4">
        <v>-6.334339624379469</v>
      </c>
      <c r="BVM4">
        <v>-0.6669132750503868</v>
      </c>
      <c r="BVN4">
        <v>56.92130663276059</v>
      </c>
      <c r="BVO4">
        <v>-9.604341687737627</v>
      </c>
      <c r="BVP4">
        <v>-8.109100824849449</v>
      </c>
      <c r="BVQ4">
        <v>18.11440048577213</v>
      </c>
      <c r="BVR4">
        <v>2.257434403791341</v>
      </c>
      <c r="BVS4">
        <v>7.121901099959081</v>
      </c>
      <c r="BVT4">
        <v>27.8098884889492</v>
      </c>
      <c r="BVU4">
        <v>-1.479679569704737</v>
      </c>
      <c r="BVV4">
        <v>-8.158598927733882</v>
      </c>
      <c r="BVW4">
        <v>749.4518395138505</v>
      </c>
      <c r="BVX4">
        <v>-4.431506722669964</v>
      </c>
      <c r="BVY4">
        <v>-3.536401737260965</v>
      </c>
      <c r="BVZ4">
        <v>35.44466417960042</v>
      </c>
      <c r="BWA4">
        <v>0.02353795944078596</v>
      </c>
      <c r="BWB4">
        <v>-5.710451528816032</v>
      </c>
      <c r="BWC4">
        <v>610.2605790478447</v>
      </c>
      <c r="BWD4">
        <v>3.164936597856044</v>
      </c>
      <c r="BWE4">
        <v>-3.353925787444641</v>
      </c>
      <c r="BWF4">
        <v>724.8699288823382</v>
      </c>
      <c r="BWG4">
        <v>3.550464817202452</v>
      </c>
      <c r="BWH4">
        <v>-0.1145933575983898</v>
      </c>
      <c r="BWI4">
        <v>355.3840037878363</v>
      </c>
      <c r="BWJ4">
        <v>2.771696865329485</v>
      </c>
      <c r="BWK4">
        <v>-4.983280154779437</v>
      </c>
      <c r="BWL4">
        <v>925.356245624568</v>
      </c>
      <c r="BWM4">
        <v>6.781909567707588</v>
      </c>
      <c r="BWN4">
        <v>-0.3900485119784113</v>
      </c>
      <c r="BWO4">
        <v>827.7498493991144</v>
      </c>
      <c r="BWP4">
        <v>1.245542359550804</v>
      </c>
      <c r="BWQ4">
        <v>-3.698372596174691</v>
      </c>
      <c r="BWR4">
        <v>504.8462785903935</v>
      </c>
      <c r="BWS4">
        <v>-0.6743295945041443</v>
      </c>
      <c r="BWT4">
        <v>-6.666422365711576</v>
      </c>
      <c r="BWU4">
        <v>646.8618592480076</v>
      </c>
      <c r="BWV4">
        <v>-8.719453951127456</v>
      </c>
      <c r="BWW4">
        <v>5.319773410813827</v>
      </c>
      <c r="BWX4">
        <v>974.9163259890647</v>
      </c>
      <c r="BWY4">
        <v>0.9667698468477036</v>
      </c>
      <c r="BWZ4">
        <v>-8.613805786388074</v>
      </c>
      <c r="BXA4">
        <v>1266.167066108526</v>
      </c>
      <c r="BXB4">
        <v>-5.883383316059463</v>
      </c>
      <c r="BXC4">
        <v>-6.931130450751824</v>
      </c>
      <c r="BXD4">
        <v>131.0740549312817</v>
      </c>
      <c r="BXE4">
        <v>-3.148080073483961</v>
      </c>
      <c r="BXF4">
        <v>4.885132306805875</v>
      </c>
      <c r="BXG4">
        <v>202.665814920823</v>
      </c>
      <c r="BXH4">
        <v>-3.890206088387818</v>
      </c>
      <c r="BXI4">
        <v>5.464220525933245</v>
      </c>
      <c r="BXJ4">
        <v>323.0299007743348</v>
      </c>
      <c r="BXK4">
        <v>6.755976082573062</v>
      </c>
      <c r="BXL4">
        <v>2.333684466755416</v>
      </c>
      <c r="BXM4">
        <v>440.7233026418953</v>
      </c>
      <c r="BXN4">
        <v>-1.752351562552746</v>
      </c>
      <c r="BXO4">
        <v>-6.957345496223524</v>
      </c>
      <c r="BXP4">
        <v>538.5754036125942</v>
      </c>
      <c r="BXQ4">
        <v>-4.904012510174081</v>
      </c>
      <c r="BXR4">
        <v>-7.240383801778264</v>
      </c>
      <c r="BXS4">
        <v>227.8148684948583</v>
      </c>
      <c r="BXT4">
        <v>5.072992390369822</v>
      </c>
      <c r="BXU4">
        <v>3.533209379914707</v>
      </c>
      <c r="BXV4">
        <v>164.8770382561353</v>
      </c>
      <c r="BXW4">
        <v>4.383082319721086</v>
      </c>
      <c r="BXX4">
        <v>1.463677743372738</v>
      </c>
      <c r="BXY4">
        <v>280.3148043079502</v>
      </c>
      <c r="BXZ4">
        <v>-6.86550212369362</v>
      </c>
      <c r="BYA4">
        <v>-0.3326436255827088</v>
      </c>
      <c r="BYB4">
        <v>99.84871334139589</v>
      </c>
      <c r="BYC4">
        <v>-1.264481007103748</v>
      </c>
      <c r="BYD4">
        <v>4.733198161453824</v>
      </c>
      <c r="BYE4">
        <v>71.88864318083213</v>
      </c>
      <c r="BYF4">
        <v>-9.359188322326384</v>
      </c>
      <c r="BYG4">
        <v>-8.137290968828832</v>
      </c>
      <c r="BYH4">
        <v>25.29319217199209</v>
      </c>
      <c r="BYI4">
        <v>9.538458453540951</v>
      </c>
      <c r="BYJ4">
        <v>-5.987955621928667</v>
      </c>
      <c r="BYK4">
        <v>2745.82414796607</v>
      </c>
      <c r="BYL4">
        <v>5.535785278132893</v>
      </c>
      <c r="BYM4">
        <v>-6.352049728956386</v>
      </c>
      <c r="BYN4">
        <v>1773.181049586504</v>
      </c>
      <c r="BYO4">
        <v>3.311937773217903</v>
      </c>
      <c r="BYP4">
        <v>-9.095545195385625</v>
      </c>
      <c r="BYQ4">
        <v>1899.124251422462</v>
      </c>
      <c r="BYR4">
        <v>2.263493663749613</v>
      </c>
      <c r="BYS4">
        <v>1.530345578530314</v>
      </c>
      <c r="BYT4">
        <v>111.4911570094121</v>
      </c>
      <c r="BYU4">
        <v>8.488495085079004</v>
      </c>
      <c r="BYV4">
        <v>4.149272169012772</v>
      </c>
      <c r="BYW4">
        <v>430.9135440936938</v>
      </c>
      <c r="BYX4">
        <v>-8.973304026145032</v>
      </c>
      <c r="BYY4">
        <v>-8.272401114077955</v>
      </c>
      <c r="BYZ4">
        <v>42.28677935793317</v>
      </c>
      <c r="BZA4">
        <v>-6.625873081395375</v>
      </c>
      <c r="BZB4">
        <v>4.883683572347457</v>
      </c>
      <c r="BZC4">
        <v>579.3004355460713</v>
      </c>
      <c r="BZD4">
        <v>-0.503835461194144</v>
      </c>
      <c r="BZE4">
        <v>4.085601579220659</v>
      </c>
      <c r="BZF4">
        <v>20.21048084354055</v>
      </c>
      <c r="BZG4">
        <v>-1.604211220227217</v>
      </c>
      <c r="BZH4">
        <v>1.330997971848562</v>
      </c>
      <c r="BZI4">
        <v>0.0335827903317866</v>
      </c>
      <c r="BZJ4">
        <v>-3.274449735077823</v>
      </c>
      <c r="BZK4">
        <v>4.806783232301641</v>
      </c>
      <c r="BZL4">
        <v>206.5514277502713</v>
      </c>
      <c r="BZM4">
        <v>-4.764574619027683</v>
      </c>
      <c r="BZN4">
        <v>-7.130311573511111</v>
      </c>
      <c r="BZO4">
        <v>230.3290645176728</v>
      </c>
      <c r="BZP4">
        <v>-5.17564328914212</v>
      </c>
      <c r="BZQ4">
        <v>-7.531820715148217</v>
      </c>
      <c r="BZR4">
        <v>229.5090929508584</v>
      </c>
      <c r="BZS4">
        <v>6.799004934729767</v>
      </c>
      <c r="BZT4">
        <v>1.570532865635696</v>
      </c>
      <c r="BZU4">
        <v>541.6620207348901</v>
      </c>
      <c r="BZV4">
        <v>1.703892490931573</v>
      </c>
      <c r="BZW4">
        <v>3.406594532724609</v>
      </c>
      <c r="BZX4">
        <v>13.46385593894366</v>
      </c>
      <c r="BZY4">
        <v>-6.790523463472729</v>
      </c>
      <c r="BZZ4">
        <v>7.876544282123891</v>
      </c>
      <c r="CAA4">
        <v>1088.963758242728</v>
      </c>
      <c r="CAB4">
        <v>9.260345646867297</v>
      </c>
      <c r="CAC4">
        <v>-8.754996053907387</v>
      </c>
      <c r="CAD4">
        <v>3533.156694402555</v>
      </c>
      <c r="CAE4">
        <v>-5.088278256242042</v>
      </c>
      <c r="CAF4">
        <v>8.947980478507027</v>
      </c>
      <c r="CAG4">
        <v>974.392054882601</v>
      </c>
      <c r="CAH4">
        <v>-5.659790272252743</v>
      </c>
      <c r="CAI4">
        <v>-2.662804816331629</v>
      </c>
      <c r="CAJ4">
        <v>7.269980802836323E-05</v>
      </c>
      <c r="CAK4">
        <v>-8.233358368183703</v>
      </c>
      <c r="CAL4">
        <v>-0.9563622605983805</v>
      </c>
      <c r="CAM4">
        <v>146.3415656344</v>
      </c>
      <c r="CAN4">
        <v>5.16835785359397</v>
      </c>
      <c r="CAO4">
        <v>5.95267511198264</v>
      </c>
      <c r="CAP4">
        <v>39.27400009179439</v>
      </c>
      <c r="CAQ4">
        <v>-5.893428744435054</v>
      </c>
      <c r="CAR4">
        <v>-4.596696775883522</v>
      </c>
      <c r="CAS4">
        <v>23.2089758956347</v>
      </c>
      <c r="CAT4">
        <v>-6.190659360633895</v>
      </c>
      <c r="CAU4">
        <v>-2.270695018435596</v>
      </c>
      <c r="CAV4">
        <v>6.770675127330795</v>
      </c>
      <c r="CAW4">
        <v>-1.23746956454331</v>
      </c>
      <c r="CAX4">
        <v>1.765927395451981</v>
      </c>
      <c r="CAY4">
        <v>9.231469767684702E-05</v>
      </c>
      <c r="CAZ4">
        <v>-2.580694455796779</v>
      </c>
      <c r="CBA4">
        <v>0.4849715416491914</v>
      </c>
      <c r="CBB4">
        <v>0.03449618576459394</v>
      </c>
      <c r="CBC4">
        <v>4.650840281763722</v>
      </c>
      <c r="CBD4">
        <v>7.662302360085296</v>
      </c>
      <c r="CBE4">
        <v>0.001051033915599169</v>
      </c>
      <c r="CBF4">
        <v>-5.45348553873251</v>
      </c>
      <c r="CBG4">
        <v>8.661053345511819</v>
      </c>
      <c r="CBH4">
        <v>988.2637968750333</v>
      </c>
      <c r="CBI4">
        <v>1.750658020266642</v>
      </c>
      <c r="CBJ4">
        <v>-4.364777996034634</v>
      </c>
      <c r="CBK4">
        <v>664.7293901382598</v>
      </c>
      <c r="CBL4">
        <v>0.09881210420524383</v>
      </c>
      <c r="CBM4">
        <v>8.481501397211686</v>
      </c>
      <c r="CBN4">
        <v>231.7867522003695</v>
      </c>
      <c r="CBO4">
        <v>-2.811480983870537</v>
      </c>
      <c r="CBP4">
        <v>4.405727639828074</v>
      </c>
      <c r="CBQ4">
        <v>142.2787886063834</v>
      </c>
      <c r="CBR4">
        <v>6.24537962371837</v>
      </c>
      <c r="CBS4">
        <v>-7.306742829544246</v>
      </c>
      <c r="CBT4">
        <v>2191.782061662404</v>
      </c>
      <c r="CBU4">
        <v>0.6544399278449083</v>
      </c>
      <c r="CBV4">
        <v>-5.69444839157986</v>
      </c>
      <c r="CBW4">
        <v>699.2137024726152</v>
      </c>
      <c r="CBX4">
        <v>1.510272568983823</v>
      </c>
      <c r="CBY4">
        <v>-2.311491329273488</v>
      </c>
      <c r="CBZ4">
        <v>372.2917014685343</v>
      </c>
      <c r="CCA4">
        <v>-4.637754631909222</v>
      </c>
      <c r="CCB4">
        <v>1.859208794961844</v>
      </c>
      <c r="CCC4">
        <v>97.83002567099062</v>
      </c>
      <c r="CCD4">
        <v>7.224430810838689</v>
      </c>
      <c r="CCE4">
        <v>3.379467247168635</v>
      </c>
      <c r="CCF4">
        <v>374.8282095037652</v>
      </c>
      <c r="CCG4">
        <v>2.197784583289318</v>
      </c>
      <c r="CCH4">
        <v>0.6773360100927487</v>
      </c>
      <c r="CCI4">
        <v>163.4756424233192</v>
      </c>
      <c r="CCJ4">
        <v>3.705810381682031</v>
      </c>
      <c r="CCK4">
        <v>0.02635044750230597</v>
      </c>
      <c r="CCL4">
        <v>356.9214800984977</v>
      </c>
      <c r="CCM4">
        <v>7.311015874928308</v>
      </c>
      <c r="CCN4">
        <v>-8.660232227851948</v>
      </c>
      <c r="CCO4">
        <v>2879.266036617947</v>
      </c>
      <c r="CCP4">
        <v>1.395490018874236</v>
      </c>
      <c r="CCQ4">
        <v>4.475590857681366</v>
      </c>
      <c r="CCR4">
        <v>0.05132915502084692</v>
      </c>
      <c r="CCS4">
        <v>-9.827975769324757</v>
      </c>
      <c r="CCT4">
        <v>-6.813190913799371</v>
      </c>
      <c r="CCU4">
        <v>0.001748735623252347</v>
      </c>
      <c r="CCV4">
        <v>-4.171105210142028</v>
      </c>
      <c r="CCW4">
        <v>0.7490601877102562</v>
      </c>
      <c r="CCX4">
        <v>29.49628124087377</v>
      </c>
      <c r="CCY4">
        <v>-3.64873105810866</v>
      </c>
      <c r="CCZ4">
        <v>3.714090149108917</v>
      </c>
      <c r="CDA4">
        <v>152.2736710891795</v>
      </c>
      <c r="CDB4">
        <v>-3.091341017708335</v>
      </c>
      <c r="CDC4">
        <v>6.858567859347933</v>
      </c>
      <c r="CDD4">
        <v>386.4098671950841</v>
      </c>
      <c r="CDE4">
        <v>-6.084944450607753</v>
      </c>
      <c r="CDF4">
        <v>7.638824646121912</v>
      </c>
      <c r="CDG4">
        <v>919.9937891197934</v>
      </c>
      <c r="CDH4">
        <v>-8.227596137066069</v>
      </c>
      <c r="CDI4">
        <v>-8.918175351037466</v>
      </c>
      <c r="CDJ4">
        <v>108.9629994767819</v>
      </c>
      <c r="CDK4">
        <v>0.8487674174582831</v>
      </c>
      <c r="CDL4">
        <v>-7.308353344556892</v>
      </c>
      <c r="CDM4">
        <v>995.8507495855207</v>
      </c>
      <c r="CDN4">
        <v>3.541922044839942</v>
      </c>
      <c r="CDO4">
        <v>-5.618351868140449</v>
      </c>
      <c r="CDP4">
        <v>1182.978093109692</v>
      </c>
      <c r="CDQ4">
        <v>2.663521120200307</v>
      </c>
      <c r="CDR4">
        <v>0.3715140365999319</v>
      </c>
      <c r="CDS4">
        <v>224.0427117830123</v>
      </c>
      <c r="CDT4">
        <v>3.590607089967544</v>
      </c>
      <c r="CDU4">
        <v>-2.905801765072691</v>
      </c>
      <c r="CDV4">
        <v>721.4542491366926</v>
      </c>
      <c r="CDW4">
        <v>-5.843984008127819</v>
      </c>
      <c r="CDX4">
        <v>2.126481555397711</v>
      </c>
      <c r="CDY4">
        <v>197.6442233455454</v>
      </c>
      <c r="CDZ4">
        <v>-10.17124527111276</v>
      </c>
      <c r="CEA4">
        <v>-7.256036845670163</v>
      </c>
      <c r="CEB4">
        <v>0.05751688892738972</v>
      </c>
      <c r="CEC4">
        <v>-8.368019278793831</v>
      </c>
      <c r="CED4">
        <v>-9.183574109840061</v>
      </c>
      <c r="CEE4">
        <v>116.4676693497618</v>
      </c>
      <c r="CEF4">
        <v>-3.780492335505196</v>
      </c>
      <c r="CEG4">
        <v>4.754386399330711</v>
      </c>
      <c r="CEH4">
        <v>245.0790608747098</v>
      </c>
      <c r="CEI4">
        <v>-8.3715151088428</v>
      </c>
      <c r="CEJ4">
        <v>-4.826307369945435</v>
      </c>
      <c r="CEK4">
        <v>2.378011828428619</v>
      </c>
      <c r="CEL4">
        <v>-8.314541332040848</v>
      </c>
      <c r="CEM4">
        <v>-2.55213111855491</v>
      </c>
      <c r="CEN4">
        <v>61.04728150057142</v>
      </c>
      <c r="CEO4">
        <v>5.20082254076826</v>
      </c>
      <c r="CEP4">
        <v>2.507038295837705</v>
      </c>
      <c r="CEQ4">
        <v>259.3534322225553</v>
      </c>
      <c r="CER4">
        <v>0.7684141685800339</v>
      </c>
      <c r="CES4">
        <v>-8.178019643525754</v>
      </c>
      <c r="CET4">
        <v>1141.738246616196</v>
      </c>
      <c r="CEU4">
        <v>6.470601871867651</v>
      </c>
      <c r="CEV4">
        <v>-6.589911368054818</v>
      </c>
      <c r="CEW4">
        <v>2063.520684237799</v>
      </c>
      <c r="CEX4">
        <v>-4.120366575745963</v>
      </c>
      <c r="CEY4">
        <v>-1.079326544833214</v>
      </c>
      <c r="CEZ4">
        <v>0.01347427309855514</v>
      </c>
      <c r="CFA4">
        <v>0.5685901601320063</v>
      </c>
      <c r="CFB4">
        <v>-9.360525948692777</v>
      </c>
      <c r="CFC4">
        <v>1337.29634684378</v>
      </c>
      <c r="CFD4">
        <v>5.766091300349802</v>
      </c>
      <c r="CFE4">
        <v>-3.761391028202736</v>
      </c>
      <c r="CFF4">
        <v>1255.502507937569</v>
      </c>
      <c r="CFG4">
        <v>-0.2970057534993752</v>
      </c>
      <c r="CFH4">
        <v>8.079543463690282</v>
      </c>
      <c r="CFI4">
        <v>231.2582518789017</v>
      </c>
      <c r="CFJ4">
        <v>8.860231936605482</v>
      </c>
      <c r="CFK4">
        <v>2.369655651600684</v>
      </c>
      <c r="CFL4">
        <v>720.5683057719637</v>
      </c>
      <c r="CFM4">
        <v>4.340519929033832</v>
      </c>
      <c r="CFN4">
        <v>9.536879503459692</v>
      </c>
      <c r="CFO4">
        <v>38.59196304137719</v>
      </c>
      <c r="CFP4">
        <v>-1.92554605293525</v>
      </c>
      <c r="CFQ4">
        <v>-7.918557008697142</v>
      </c>
      <c r="CFR4">
        <v>646.9939684036272</v>
      </c>
      <c r="CFS4">
        <v>-2.454568855164684</v>
      </c>
      <c r="CFT4">
        <v>-9.122908536575439</v>
      </c>
      <c r="CFU4">
        <v>747.8143375611345</v>
      </c>
      <c r="CFV4">
        <v>-4.16961271154027</v>
      </c>
      <c r="CFW4">
        <v>-1.258668733259322</v>
      </c>
      <c r="CFX4">
        <v>0.06344780003539492</v>
      </c>
      <c r="CFY4">
        <v>-9.6839068877178</v>
      </c>
      <c r="CFZ4">
        <v>-9.465456942659198</v>
      </c>
      <c r="CGA4">
        <v>61.89616566515597</v>
      </c>
      <c r="CGB4">
        <v>-9.832612916002798</v>
      </c>
      <c r="CGC4">
        <v>-8.079693127000633</v>
      </c>
      <c r="CGD4">
        <v>12.44167242129923</v>
      </c>
      <c r="CGE4">
        <v>5.174475510393053</v>
      </c>
      <c r="CGF4">
        <v>-2.613556495357818</v>
      </c>
      <c r="CGG4">
        <v>931.0530764568413</v>
      </c>
      <c r="CGH4">
        <v>6.646191412828813</v>
      </c>
      <c r="CGI4">
        <v>-7.430756237378469</v>
      </c>
      <c r="CGJ4">
        <v>2332.97712838336</v>
      </c>
      <c r="CGK4">
        <v>0.5616916765062232</v>
      </c>
      <c r="CGL4">
        <v>-3.193302648143654</v>
      </c>
      <c r="CGM4">
        <v>365.0395866084165</v>
      </c>
      <c r="CGN4">
        <v>-1.595075613858785</v>
      </c>
      <c r="CGO4">
        <v>-7.849263839497389</v>
      </c>
      <c r="CGP4">
        <v>685.1199977243854</v>
      </c>
      <c r="CGQ4">
        <v>-2.578987882733421</v>
      </c>
      <c r="CGR4">
        <v>2.583208462935569</v>
      </c>
      <c r="CGS4">
        <v>37.40074429779468</v>
      </c>
      <c r="CGT4">
        <v>-7.655568633723787</v>
      </c>
      <c r="CGU4">
        <v>5.06843634214611</v>
      </c>
      <c r="CGV4">
        <v>756.45018216594</v>
      </c>
      <c r="CGW4">
        <v>1.067068905573179</v>
      </c>
      <c r="CGX4">
        <v>8.105854930835203</v>
      </c>
      <c r="CGY4">
        <v>130.4943404628146</v>
      </c>
      <c r="CGZ4">
        <v>-9.27943493917615</v>
      </c>
      <c r="CHA4">
        <v>-1.822675081623052</v>
      </c>
      <c r="CHB4">
        <v>158.9016674231737</v>
      </c>
      <c r="CHC4">
        <v>4.787236676874658</v>
      </c>
      <c r="CHD4">
        <v>-4.498262187891894</v>
      </c>
      <c r="CHE4">
        <v>1207.467858849442</v>
      </c>
      <c r="CHF4">
        <v>-3.176714862636831</v>
      </c>
      <c r="CHG4">
        <v>-2.758638841637996</v>
      </c>
      <c r="CHH4">
        <v>53.33065146672966</v>
      </c>
      <c r="CHI4">
        <v>-1.561897175090944</v>
      </c>
      <c r="CHJ4">
        <v>6.542243569681235</v>
      </c>
      <c r="CHK4">
        <v>208.4180219395478</v>
      </c>
      <c r="CHL4">
        <v>-7.209176999391277</v>
      </c>
      <c r="CHM4">
        <v>-2.712155914242697</v>
      </c>
      <c r="CHN4">
        <v>17.92857703503545</v>
      </c>
      <c r="CHO4">
        <v>-7.376268507232326</v>
      </c>
      <c r="CHP4">
        <v>6.219527867507278</v>
      </c>
      <c r="CHQ4">
        <v>898.1672065195593</v>
      </c>
      <c r="CHR4">
        <v>3.055616253514763</v>
      </c>
      <c r="CHS4">
        <v>-7.073568652829859</v>
      </c>
      <c r="CHT4">
        <v>1379.0039704399</v>
      </c>
      <c r="CHU4">
        <v>-7.102163175283834</v>
      </c>
      <c r="CHV4">
        <v>8.072589087031137</v>
      </c>
      <c r="CHW4">
        <v>1185.796741189948</v>
      </c>
      <c r="CHX4">
        <v>-7.357993212897171</v>
      </c>
      <c r="CHY4">
        <v>-4.61894428191143</v>
      </c>
      <c r="CHZ4">
        <v>0.5447636833574752</v>
      </c>
      <c r="CIA4">
        <v>-5.850262368962312</v>
      </c>
      <c r="CIB4">
        <v>0.832527011404532</v>
      </c>
      <c r="CIC4">
        <v>108.5035009611424</v>
      </c>
      <c r="CID4">
        <v>-9.603875819836384</v>
      </c>
      <c r="CIE4">
        <v>-3.812849750463195</v>
      </c>
      <c r="CIF4">
        <v>62.31861215936605</v>
      </c>
      <c r="CIG4">
        <v>-8.081541101187359</v>
      </c>
      <c r="CIH4">
        <v>-5.71376768684005</v>
      </c>
      <c r="CII4">
        <v>3.197683644848475</v>
      </c>
      <c r="CIJ4">
        <v>-3.365154078601071</v>
      </c>
      <c r="CIK4">
        <v>-8.167931167308335</v>
      </c>
      <c r="CIL4">
        <v>487.0666423684401</v>
      </c>
      <c r="CIM4">
        <v>5.214768294919111</v>
      </c>
      <c r="CIN4">
        <v>8.064627375451913</v>
      </c>
      <c r="CIO4">
        <v>0.1803383655876448</v>
      </c>
      <c r="CIP4">
        <v>-2.256122637500703</v>
      </c>
      <c r="CIQ4">
        <v>8.521198878329583</v>
      </c>
      <c r="CIR4">
        <v>483.8938396847738</v>
      </c>
      <c r="CIS4">
        <v>-4.073775815547569</v>
      </c>
      <c r="CIT4">
        <v>-2.526490799717568</v>
      </c>
      <c r="CIU4">
        <v>16.88304660185632</v>
      </c>
      <c r="CIV4">
        <v>9.249584146422013</v>
      </c>
      <c r="CIW4">
        <v>-7.858379605910103</v>
      </c>
      <c r="CIX4">
        <v>3234.641650120818</v>
      </c>
      <c r="CIY4">
        <v>-5.363225986844921</v>
      </c>
      <c r="CIZ4">
        <v>0.3503055996276515</v>
      </c>
      <c r="CJA4">
        <v>58.90602936627484</v>
      </c>
      <c r="CJB4">
        <v>5.05525308436273</v>
      </c>
      <c r="CJC4">
        <v>-7.87892302781072</v>
      </c>
      <c r="CJD4">
        <v>2031.183746990072</v>
      </c>
      <c r="CJE4">
        <v>7.108542269632466</v>
      </c>
      <c r="CJF4">
        <v>2.681261924259062</v>
      </c>
      <c r="CJG4">
        <v>441.3159466301605</v>
      </c>
      <c r="CJH4">
        <v>-1.836834270509903</v>
      </c>
      <c r="CJI4">
        <v>6.883240224861488</v>
      </c>
      <c r="CJJ4">
        <v>261.7540178607863</v>
      </c>
      <c r="CJK4">
        <v>-1.640603384455612</v>
      </c>
      <c r="CJL4">
        <v>-6.833203064675383</v>
      </c>
      <c r="CJM4">
        <v>536.9495161626968</v>
      </c>
      <c r="CJN4">
        <v>0.7368866017253428</v>
      </c>
      <c r="CJO4">
        <v>3.853136573742924</v>
      </c>
      <c r="CJP4">
        <v>0.1081124479527068</v>
      </c>
      <c r="CJQ4">
        <v>4.886691055051011</v>
      </c>
      <c r="CJR4">
        <v>-0.5248289952269792</v>
      </c>
      <c r="CJS4">
        <v>566.029356449829</v>
      </c>
      <c r="CJT4">
        <v>-3.489849145134051</v>
      </c>
      <c r="CJU4">
        <v>-8.509199521401257</v>
      </c>
      <c r="CJV4">
        <v>514.4798436586959</v>
      </c>
      <c r="CJW4">
        <v>-0.9798902659161195</v>
      </c>
      <c r="CJX4">
        <v>6.148854626782254</v>
      </c>
      <c r="CJY4">
        <v>136.3722751118632</v>
      </c>
      <c r="CJZ4">
        <v>-4.628571682082566</v>
      </c>
      <c r="CKA4">
        <v>-8.557600898606175</v>
      </c>
      <c r="CKB4">
        <v>384.0915670675022</v>
      </c>
      <c r="CKC4">
        <v>-0.9354573091678861</v>
      </c>
      <c r="CKD4">
        <v>8.267400259480667</v>
      </c>
      <c r="CKE4">
        <v>307.803536135525</v>
      </c>
      <c r="CKF4">
        <v>6.456829657878368</v>
      </c>
      <c r="CKG4">
        <v>-4.101521431585738</v>
      </c>
      <c r="CKH4">
        <v>1470.63107412138</v>
      </c>
      <c r="CKI4">
        <v>-6.233352090406334</v>
      </c>
      <c r="CKJ4">
        <v>-0.1831369780762127</v>
      </c>
      <c r="CKK4">
        <v>74.43049785189646</v>
      </c>
      <c r="CKL4">
        <v>-5.728581651157749</v>
      </c>
      <c r="CKM4">
        <v>-1.118725342954034</v>
      </c>
      <c r="CKN4">
        <v>20.73309866450637</v>
      </c>
      <c r="CKO4">
        <v>-7.884041053120668</v>
      </c>
      <c r="CKP4">
        <v>9.152550980279408</v>
      </c>
      <c r="CKQ4">
        <v>1576.207327296884</v>
      </c>
      <c r="CKR4">
        <v>6.575966959980863</v>
      </c>
      <c r="CKS4">
        <v>-2.354074359051883</v>
      </c>
      <c r="CKT4">
        <v>1138.607086990629</v>
      </c>
      <c r="CKU4">
        <v>-5.886206512884724</v>
      </c>
      <c r="CKV4">
        <v>1.837928173438232</v>
      </c>
      <c r="CKW4">
        <v>178.5395882761576</v>
      </c>
      <c r="CKX4">
        <v>6.999520496874673</v>
      </c>
      <c r="CKY4">
        <v>-3.922368744880542</v>
      </c>
      <c r="CKZ4">
        <v>1550.552000477597</v>
      </c>
      <c r="CLA4">
        <v>-8.563314314814995</v>
      </c>
      <c r="CLB4">
        <v>-6.658884533535693</v>
      </c>
      <c r="CLC4">
        <v>9.602192833181743</v>
      </c>
      <c r="CLD4">
        <v>-1.392350782921136</v>
      </c>
      <c r="CLE4">
        <v>-3.282294269936483</v>
      </c>
      <c r="CLF4">
        <v>191.2923784496305</v>
      </c>
      <c r="CLG4">
        <v>-8.036901138600305</v>
      </c>
      <c r="CLH4">
        <v>3.973030500822643</v>
      </c>
      <c r="CLI4">
        <v>649.4309451765976</v>
      </c>
      <c r="CLJ4">
        <v>-3.264231075946608</v>
      </c>
      <c r="CLK4">
        <v>9.320968196053585</v>
      </c>
      <c r="CLL4">
        <v>735.0083606716241</v>
      </c>
      <c r="CLM4">
        <v>-7.112530274218579</v>
      </c>
      <c r="CLN4">
        <v>-5.294273288251861</v>
      </c>
      <c r="CLO4">
        <v>11.17213240973173</v>
      </c>
      <c r="CLP4">
        <v>3.638584693503858</v>
      </c>
      <c r="CLQ4">
        <v>6.90543876025669</v>
      </c>
      <c r="CLR4">
        <v>0.5696887435401977</v>
      </c>
      <c r="CLS4">
        <v>1.327559003404046</v>
      </c>
      <c r="CLT4">
        <v>6.773454091112868</v>
      </c>
      <c r="CLU4">
        <v>47.85922224062519</v>
      </c>
      <c r="CLV4">
        <v>4.576454836887178</v>
      </c>
      <c r="CLW4">
        <v>-8.865532103567546</v>
      </c>
      <c r="CLX4">
        <v>2162.71147640067</v>
      </c>
      <c r="CLY4">
        <v>4.09599605425984</v>
      </c>
      <c r="CLZ4">
        <v>-9.728512245962531</v>
      </c>
      <c r="CMA4">
        <v>2264.512636354011</v>
      </c>
      <c r="CMB4">
        <v>6.570398683392921</v>
      </c>
      <c r="CMC4">
        <v>-6.35185591619312</v>
      </c>
      <c r="CMD4">
        <v>2028.14553227231</v>
      </c>
      <c r="CME4">
        <v>2.478048964535668</v>
      </c>
      <c r="CMF4">
        <v>5.358268322201076</v>
      </c>
      <c r="CMG4">
        <v>0.1147792182246991</v>
      </c>
      <c r="CMH4">
        <v>-6.277783004032802</v>
      </c>
      <c r="CMI4">
        <v>8.024487392609377</v>
      </c>
      <c r="CMJ4">
        <v>1021.930528950513</v>
      </c>
      <c r="CMK4">
        <v>0.3958491104974715</v>
      </c>
      <c r="CML4">
        <v>-2.261099807424463</v>
      </c>
      <c r="CMM4">
        <v>256.0085684798252</v>
      </c>
      <c r="CMN4">
        <v>-1.019961060416687</v>
      </c>
      <c r="CMO4">
        <v>-3.079444589186979</v>
      </c>
      <c r="CMP4">
        <v>204.7869886231831</v>
      </c>
      <c r="CMQ4">
        <v>1.521888855754745</v>
      </c>
      <c r="CMR4">
        <v>1.741648472334691</v>
      </c>
      <c r="CMS4">
        <v>61.83789271679751</v>
      </c>
      <c r="CMT4">
        <v>9.412579632096945</v>
      </c>
      <c r="CMU4">
        <v>-1.494038013003559</v>
      </c>
      <c r="CMV4">
        <v>1547.152114616165</v>
      </c>
      <c r="CMW4">
        <v>-3.068315961336193</v>
      </c>
      <c r="CMX4">
        <v>0.5648933609080538</v>
      </c>
      <c r="CMY4">
        <v>3.207632366216147</v>
      </c>
      <c r="CMZ4">
        <v>0.4493219654689613</v>
      </c>
      <c r="CNA4">
        <v>-1.644204963594015</v>
      </c>
      <c r="CNB4">
        <v>207.5521326167177</v>
      </c>
      <c r="CNC4">
        <v>4.653619031030299</v>
      </c>
      <c r="CND4">
        <v>1.094927033202331</v>
      </c>
      <c r="CNE4">
        <v>344.1315257789809</v>
      </c>
      <c r="CNF4">
        <v>3.225761202096423</v>
      </c>
      <c r="CNG4">
        <v>-6.260647380207886</v>
      </c>
      <c r="CNH4">
        <v>1247.283194273941</v>
      </c>
      <c r="CNI4">
        <v>-3.497001202174038</v>
      </c>
      <c r="CNJ4">
        <v>-0.1556844587307517</v>
      </c>
      <c r="CNK4">
        <v>0.9319769548378393</v>
      </c>
      <c r="CNL4">
        <v>-5.314308642238432</v>
      </c>
      <c r="CNM4">
        <v>3.167558474670087</v>
      </c>
      <c r="CNN4">
        <v>240.4069366995434</v>
      </c>
      <c r="CNO4">
        <v>9.115545233794673</v>
      </c>
      <c r="CNP4">
        <v>0.4867461968251618</v>
      </c>
      <c r="CNQ4">
        <v>1081.831736337784</v>
      </c>
      <c r="CNR4">
        <v>-3.193726887678757</v>
      </c>
      <c r="CNS4">
        <v>-9.148783072305784</v>
      </c>
      <c r="CNT4">
        <v>641.5442501586142</v>
      </c>
      <c r="CNU4">
        <v>6.802121975129302</v>
      </c>
      <c r="CNV4">
        <v>-4.600079836532768</v>
      </c>
      <c r="CNW4">
        <v>1659.387336190738</v>
      </c>
      <c r="CNX4">
        <v>4.003811038161718</v>
      </c>
      <c r="CNY4">
        <v>-2.048003931009334</v>
      </c>
      <c r="CNZ4">
        <v>655.482833888873</v>
      </c>
      <c r="COA4">
        <v>3.388104746203323</v>
      </c>
      <c r="COB4">
        <v>4.173658519141026</v>
      </c>
      <c r="COC4">
        <v>39.23017674040356</v>
      </c>
      <c r="COD4">
        <v>1.942975962994187</v>
      </c>
      <c r="COE4">
        <v>8.881736451431005</v>
      </c>
      <c r="COF4">
        <v>124.1106734821683</v>
      </c>
      <c r="COG4">
        <v>-3.943543439079814</v>
      </c>
      <c r="COH4">
        <v>1.920895119069649</v>
      </c>
      <c r="COI4">
        <v>65.64006602730697</v>
      </c>
      <c r="COJ4">
        <v>-9.772446617031795</v>
      </c>
      <c r="COK4">
        <v>-7.774476800959937</v>
      </c>
      <c r="COL4">
        <v>8.032515916024522</v>
      </c>
      <c r="COM4">
        <v>-9.266390592137338</v>
      </c>
      <c r="CON4">
        <v>2.275237448426541</v>
      </c>
      <c r="COO4">
        <v>583.675276666777</v>
      </c>
      <c r="COP4">
        <v>-7.735172016476339</v>
      </c>
      <c r="COQ4">
        <v>-0.05639392414197636</v>
      </c>
      <c r="COR4">
        <v>175.1277154984638</v>
      </c>
      <c r="COS4">
        <v>2.613494809789071</v>
      </c>
      <c r="COT4">
        <v>-9.300118315533897</v>
      </c>
      <c r="COU4">
        <v>1779.326851614444</v>
      </c>
      <c r="COV4">
        <v>0.9284469774367512</v>
      </c>
      <c r="COW4">
        <v>0.0004737363144371454</v>
      </c>
      <c r="COX4">
        <v>123.4317902637835</v>
      </c>
      <c r="COY4">
        <v>-0.4718438355515728</v>
      </c>
      <c r="COZ4">
        <v>-8.196175471570237</v>
      </c>
      <c r="CPA4">
        <v>920.0903123144861</v>
      </c>
      <c r="CPB4">
        <v>-2.910212881915081</v>
      </c>
      <c r="CPC4">
        <v>-1.709572633951561</v>
      </c>
      <c r="CPD4">
        <v>25.90156413799025</v>
      </c>
      <c r="CPE4">
        <v>9.362680012023263</v>
      </c>
      <c r="CPF4">
        <v>8.032472717738941</v>
      </c>
      <c r="CPG4">
        <v>150.0055616917853</v>
      </c>
      <c r="CPH4">
        <v>-0.5351392754538824</v>
      </c>
      <c r="CPI4">
        <v>2.45907413995111</v>
      </c>
      <c r="CPJ4">
        <v>0.0002678764902014737</v>
      </c>
      <c r="CPK4">
        <v>8.323118999860553</v>
      </c>
      <c r="CPL4">
        <v>4.443290762241858</v>
      </c>
      <c r="CPM4">
        <v>378.6562926330844</v>
      </c>
      <c r="CPN4">
        <v>9.49598499413009</v>
      </c>
      <c r="CPO4">
        <v>8.909211624358496</v>
      </c>
      <c r="CPP4">
        <v>102.9195456488214</v>
      </c>
      <c r="CPQ4">
        <v>-4.058787474736357</v>
      </c>
      <c r="CPR4">
        <v>-3.636975588360046</v>
      </c>
      <c r="CPS4">
        <v>53.17643159384377</v>
      </c>
      <c r="CPT4">
        <v>6.5500338264561</v>
      </c>
      <c r="CPU4">
        <v>-1.577717239234807</v>
      </c>
      <c r="CPV4">
        <v>990.6147502398809</v>
      </c>
      <c r="CPW4">
        <v>-4.31112123399794</v>
      </c>
      <c r="CPX4">
        <v>6.321343886714136</v>
      </c>
      <c r="CPY4">
        <v>466.0361905510913</v>
      </c>
      <c r="CPZ4">
        <v>3.702648776343985</v>
      </c>
      <c r="CQA4">
        <v>-3.103063343301207</v>
      </c>
      <c r="CQB4">
        <v>769.215921386853</v>
      </c>
      <c r="CQC4">
        <v>8.032025634485695</v>
      </c>
      <c r="CQD4">
        <v>-7.278387266645218</v>
      </c>
      <c r="CQE4">
        <v>2682.169764879211</v>
      </c>
      <c r="CQF4">
        <v>5.036221673982012</v>
      </c>
      <c r="CQG4">
        <v>8.078744294296795</v>
      </c>
      <c r="CQH4">
        <v>0.0144653859074819</v>
      </c>
      <c r="CQI4">
        <v>5.127640659555434</v>
      </c>
      <c r="CQJ4">
        <v>4.140287005185842</v>
      </c>
      <c r="CQK4">
        <v>127.1919133201163</v>
      </c>
      <c r="CQL4">
        <v>-0.1172003809342497</v>
      </c>
      <c r="CQM4">
        <v>2.816657335682078</v>
      </c>
      <c r="CQN4">
        <v>0.03499841320964803</v>
      </c>
      <c r="CQO4">
        <v>6.945658803248664</v>
      </c>
      <c r="CQP4">
        <v>9.84381109139342</v>
      </c>
      <c r="CQQ4">
        <v>0.08298365128119101</v>
      </c>
      <c r="CQR4">
        <v>-6.483737890981137</v>
      </c>
      <c r="CQS4">
        <v>4.101662430972775</v>
      </c>
      <c r="CQT4">
        <v>460.3063843543881</v>
      </c>
      <c r="CQU4">
        <v>8.748126989815885</v>
      </c>
      <c r="CQV4">
        <v>-7.785637340594283</v>
      </c>
      <c r="CQW4">
        <v>3052.543591328037</v>
      </c>
      <c r="CQX4">
        <v>-9.132934681373067</v>
      </c>
      <c r="CQY4">
        <v>-6.568051235069653</v>
      </c>
      <c r="CQZ4">
        <v>1.514611322406353</v>
      </c>
      <c r="CRA4">
        <v>-5.981399629066419</v>
      </c>
      <c r="CRB4">
        <v>-3.947663313440501</v>
      </c>
      <c r="CRC4">
        <v>7.469324061921403</v>
      </c>
      <c r="CRD4">
        <v>-0.1970797775737841</v>
      </c>
      <c r="CRE4">
        <v>3.790816750354727</v>
      </c>
      <c r="CRF4">
        <v>7.807516399145662</v>
      </c>
      <c r="CRG4">
        <v>3.862668897991234</v>
      </c>
      <c r="CRH4">
        <v>2.700921432597971</v>
      </c>
      <c r="CRI4">
        <v>138.561135725658</v>
      </c>
      <c r="CRJ4">
        <v>-2.249935960321717</v>
      </c>
      <c r="CRK4">
        <v>0.7678287853183807</v>
      </c>
      <c r="CRL4">
        <v>0.002524689501259111</v>
      </c>
      <c r="CRM4">
        <v>-7.138724259085043</v>
      </c>
      <c r="CRN4">
        <v>3.484540835941263</v>
      </c>
      <c r="CRO4">
        <v>464.9133656723714</v>
      </c>
      <c r="CRP4">
        <v>5.214546942980297</v>
      </c>
      <c r="CRQ4">
        <v>8.099874110163165</v>
      </c>
      <c r="CRR4">
        <v>0.1051988686904461</v>
      </c>
      <c r="CRS4">
        <v>4.358522995007614</v>
      </c>
      <c r="CRT4">
        <v>-7.1544175141055</v>
      </c>
      <c r="CRU4">
        <v>1685.003537768451</v>
      </c>
      <c r="CRV4">
        <v>-5.481145188336544</v>
      </c>
      <c r="CRW4">
        <v>-5.093662563343982</v>
      </c>
      <c r="CRX4">
        <v>54.60197627772603</v>
      </c>
      <c r="CRY4">
        <v>-4.646513811935065</v>
      </c>
      <c r="CRZ4">
        <v>-2.246059126013707</v>
      </c>
      <c r="CSA4">
        <v>2.875636669069262</v>
      </c>
      <c r="CSB4">
        <v>9.159614106098935</v>
      </c>
      <c r="CSC4">
        <v>-8.009988258897595</v>
      </c>
      <c r="CSD4">
        <v>3254.502876496588</v>
      </c>
      <c r="CSE4">
        <v>-3.802048228852298</v>
      </c>
      <c r="CSF4">
        <v>-4.506129149846172</v>
      </c>
      <c r="CSG4">
        <v>109.7617237541667</v>
      </c>
      <c r="CSH4">
        <v>2.718284753334021</v>
      </c>
      <c r="CSI4">
        <v>5.708171353295778</v>
      </c>
      <c r="CSJ4">
        <v>0.0008182468826683423</v>
      </c>
      <c r="CSK4">
        <v>-6.634384255314616</v>
      </c>
      <c r="CSL4">
        <v>-3.604145293758595</v>
      </c>
      <c r="CSM4">
        <v>0.007315158367892243</v>
      </c>
      <c r="CSN4">
        <v>-8.894342415608763</v>
      </c>
      <c r="CSO4">
        <v>9.480829263101908</v>
      </c>
      <c r="CSP4">
        <v>1891.167233198614</v>
      </c>
      <c r="CSQ4">
        <v>-4.462000479100669</v>
      </c>
      <c r="CSR4">
        <v>4.241743591845156</v>
      </c>
      <c r="CSS4">
        <v>260.2615714147971</v>
      </c>
      <c r="CST4">
        <v>-6.375753933113718</v>
      </c>
      <c r="CSU4">
        <v>0.7290739700315959</v>
      </c>
      <c r="CSV4">
        <v>134.7968969155229</v>
      </c>
      <c r="CSW4">
        <v>6.32888614724612</v>
      </c>
      <c r="CSX4">
        <v>-0.6574682208601658</v>
      </c>
      <c r="CSY4">
        <v>797.8181885231639</v>
      </c>
      <c r="CSZ4">
        <v>-4.821389618956006</v>
      </c>
      <c r="CTA4">
        <v>5.931440326357265</v>
      </c>
      <c r="CTB4">
        <v>480.8509772875694</v>
      </c>
      <c r="CTC4">
        <v>3.798718222980799</v>
      </c>
      <c r="CTD4">
        <v>8.183088332879855</v>
      </c>
      <c r="CTE4">
        <v>15.33184480945539</v>
      </c>
      <c r="CTF4">
        <v>-0.07935078530904191</v>
      </c>
      <c r="CTG4">
        <v>9.154990425269069</v>
      </c>
      <c r="CTH4">
        <v>310.9360826393005</v>
      </c>
      <c r="CTI4">
        <v>5.154646879274877</v>
      </c>
      <c r="CTJ4">
        <v>3.047689572888725</v>
      </c>
      <c r="CTK4">
        <v>208.6481034340072</v>
      </c>
      <c r="CTL4">
        <v>6.359814502205285</v>
      </c>
      <c r="CTM4">
        <v>9.378242535031315</v>
      </c>
      <c r="CTN4">
        <v>0.002716739150698177</v>
      </c>
      <c r="CTO4">
        <v>2.664192068644353</v>
      </c>
      <c r="CTP4">
        <v>0.8931124360078604</v>
      </c>
      <c r="CTQ4">
        <v>182.1056068876702</v>
      </c>
      <c r="CTR4">
        <v>-4.13429507042471</v>
      </c>
      <c r="CTS4">
        <v>3.964641154464032</v>
      </c>
      <c r="CTT4">
        <v>207.9932050038613</v>
      </c>
      <c r="CTU4">
        <v>-0.6309613763015189</v>
      </c>
      <c r="CTV4">
        <v>1.836043998396476</v>
      </c>
      <c r="CTW4">
        <v>2.2726661648066</v>
      </c>
      <c r="CTX4">
        <v>2.966166554492255</v>
      </c>
      <c r="CTY4">
        <v>-3.64605558933894</v>
      </c>
      <c r="CTZ4">
        <v>739.1585163388702</v>
      </c>
      <c r="CUA4">
        <v>-4.060850433548703</v>
      </c>
      <c r="CUB4">
        <v>-0.803214705268834</v>
      </c>
      <c r="CUC4">
        <v>0.5310093478903876</v>
      </c>
      <c r="CUD4">
        <v>4.927629443803696</v>
      </c>
      <c r="CUE4">
        <v>-7.481200600520692</v>
      </c>
      <c r="CUF4">
        <v>1899.456346678991</v>
      </c>
      <c r="CUG4">
        <v>3.433408311482182</v>
      </c>
      <c r="CUH4">
        <v>-1.836484451422605</v>
      </c>
      <c r="CUI4">
        <v>547.1290104795597</v>
      </c>
      <c r="CUJ4">
        <v>3.370622140133566</v>
      </c>
      <c r="CUK4">
        <v>4.016724667797888</v>
      </c>
      <c r="CUL4">
        <v>44.32666648214635</v>
      </c>
      <c r="CUM4">
        <v>-2.64143799154617</v>
      </c>
      <c r="CUN4">
        <v>3.24061507258913</v>
      </c>
      <c r="CUO4">
        <v>66.4498389159334</v>
      </c>
      <c r="CUP4">
        <v>7.953220971592953</v>
      </c>
      <c r="CUQ4">
        <v>8.54828647182193</v>
      </c>
      <c r="CUR4">
        <v>46.26967958551119</v>
      </c>
      <c r="CUS4">
        <v>7.107257245958811</v>
      </c>
      <c r="CUT4">
        <v>10.02065491310329</v>
      </c>
      <c r="CUU4">
        <v>0.05999971244815376</v>
      </c>
      <c r="CUV4">
        <v>3.178895287432465</v>
      </c>
      <c r="CUW4">
        <v>-3.192780117172949</v>
      </c>
      <c r="CUX4">
        <v>702.6263991142883</v>
      </c>
      <c r="CUY4">
        <v>0.398282639733481</v>
      </c>
      <c r="CUZ4">
        <v>-4.562713580044218</v>
      </c>
      <c r="CVA4">
        <v>507.0196864905186</v>
      </c>
      <c r="CVB4">
        <v>8.441087848390785</v>
      </c>
      <c r="CVC4">
        <v>5.829654214603298</v>
      </c>
      <c r="CVD4">
        <v>251.9054994112115</v>
      </c>
      <c r="CVE4">
        <v>0.899765346897395</v>
      </c>
      <c r="CVF4">
        <v>-2.162811893955034</v>
      </c>
      <c r="CVG4">
        <v>294.0387424104148</v>
      </c>
      <c r="CVH4">
        <v>-4.425011836903647</v>
      </c>
      <c r="CVI4">
        <v>0.2897830685253012</v>
      </c>
      <c r="CVJ4">
        <v>23.5241725414806</v>
      </c>
      <c r="CVK4">
        <v>1.29489915878769</v>
      </c>
      <c r="CVL4">
        <v>2.028176461545768</v>
      </c>
      <c r="CVM4">
        <v>41.10425428953357</v>
      </c>
      <c r="CVN4">
        <v>2.90442209634145</v>
      </c>
      <c r="CVO4">
        <v>3.16459454063484</v>
      </c>
      <c r="CVP4">
        <v>60.05324028007406</v>
      </c>
      <c r="CVQ4">
        <v>-7.200528265363909</v>
      </c>
      <c r="CVR4">
        <v>8.163431183555623</v>
      </c>
      <c r="CVS4">
        <v>1222.939946036213</v>
      </c>
      <c r="CVT4">
        <v>-8.405259098163636</v>
      </c>
      <c r="CVU4">
        <v>8.196754118032128</v>
      </c>
      <c r="CVV4">
        <v>1480.118108268514</v>
      </c>
      <c r="CVW4">
        <v>0.6638547928714427</v>
      </c>
      <c r="CVX4">
        <v>-0.3791046882298918</v>
      </c>
      <c r="CVY4">
        <v>130.7641709266174</v>
      </c>
      <c r="CVZ4">
        <v>-7.100479512418964</v>
      </c>
      <c r="CWA4">
        <v>3.810742050435893</v>
      </c>
      <c r="CWB4">
        <v>500.6994129326372</v>
      </c>
      <c r="CWC4">
        <v>7.231467818701454</v>
      </c>
      <c r="CWD4">
        <v>-0.03522268090765157</v>
      </c>
      <c r="CWE4">
        <v>843.2394705181108</v>
      </c>
      <c r="CWF4">
        <v>-3.83691287229419</v>
      </c>
      <c r="CWG4">
        <v>-5.349158568773723</v>
      </c>
      <c r="CWH4">
        <v>162.8828898031846</v>
      </c>
      <c r="CWI4">
        <v>3.971545844521037</v>
      </c>
      <c r="CWJ4">
        <v>1.843570747120306</v>
      </c>
      <c r="CWK4">
        <v>210.3690287964963</v>
      </c>
      <c r="CWL4">
        <v>2.119284079741663</v>
      </c>
      <c r="CWM4">
        <v>4.75714967486846</v>
      </c>
      <c r="CWN4">
        <v>1.04913061754295</v>
      </c>
      <c r="CWO4">
        <v>7.257463196001091</v>
      </c>
      <c r="CWP4">
        <v>-3.639627262502754</v>
      </c>
      <c r="CWQ4">
        <v>1545.032985694709</v>
      </c>
      <c r="CWR4">
        <v>9.404096262599261</v>
      </c>
      <c r="CWS4">
        <v>-0.4571883731255237</v>
      </c>
      <c r="CWT4">
        <v>1323.301139849043</v>
      </c>
      <c r="CWU4">
        <v>-8.912257854123633</v>
      </c>
      <c r="CWV4">
        <v>4.747449635846879</v>
      </c>
      <c r="CWW4">
        <v>909.0349101738674</v>
      </c>
      <c r="CWX4">
        <v>-9.354633303542705</v>
      </c>
      <c r="CWY4">
        <v>3.556372026641884</v>
      </c>
      <c r="CWZ4">
        <v>785.8242132395789</v>
      </c>
      <c r="CXA4">
        <v>-7.200167460207356</v>
      </c>
      <c r="CXB4">
        <v>0.04239839229074083</v>
      </c>
      <c r="CXC4">
        <v>143.9949201022632</v>
      </c>
      <c r="CXD4">
        <v>7.292961224470835</v>
      </c>
      <c r="CXE4">
        <v>7.589894394829337</v>
      </c>
      <c r="CXF4">
        <v>58.45256228406509</v>
      </c>
      <c r="CXG4">
        <v>-6.434274086369589</v>
      </c>
      <c r="CXH4">
        <v>-0.2307281638003427</v>
      </c>
      <c r="CXI4">
        <v>82.10165182408034</v>
      </c>
      <c r="CXJ4">
        <v>2.971655160351004</v>
      </c>
      <c r="CXK4">
        <v>4.547741036893889</v>
      </c>
      <c r="CXL4">
        <v>16.22025144784515</v>
      </c>
      <c r="CXM4">
        <v>5.884500535680214</v>
      </c>
      <c r="CXN4">
        <v>7.084620829577669</v>
      </c>
      <c r="CXO4">
        <v>25.91653565151827</v>
      </c>
      <c r="CXP4">
        <v>4.782422211115625</v>
      </c>
      <c r="CXQ4">
        <v>6.777537498167356</v>
      </c>
      <c r="CXR4">
        <v>8.078346290536999</v>
      </c>
      <c r="CXS4">
        <v>-5.810106330156878</v>
      </c>
      <c r="CXT4">
        <v>7.275075627019116</v>
      </c>
      <c r="CXU4">
        <v>813.6871608747857</v>
      </c>
      <c r="CXV4">
        <v>-4.673883599145397</v>
      </c>
      <c r="CXW4">
        <v>2.797596923377881</v>
      </c>
      <c r="CXX4">
        <v>159.9531045064404</v>
      </c>
      <c r="CXY4">
        <v>-4.005178586433948</v>
      </c>
      <c r="CXZ4">
        <v>1.430357810780837</v>
      </c>
      <c r="CYA4">
        <v>47.45470033726378</v>
      </c>
      <c r="CYB4">
        <v>-5.725536028486533</v>
      </c>
      <c r="CYC4">
        <v>1.118984491584203</v>
      </c>
      <c r="CYD4">
        <v>118.2427042339597</v>
      </c>
      <c r="CYE4">
        <v>9.534754010006747</v>
      </c>
      <c r="CYF4">
        <v>-7.706139730953747</v>
      </c>
      <c r="CYG4">
        <v>3277.55023546283</v>
      </c>
      <c r="CYH4">
        <v>5.246367189199366</v>
      </c>
      <c r="CYI4">
        <v>-9.124564189111899</v>
      </c>
      <c r="CYJ4">
        <v>2413.994055599991</v>
      </c>
      <c r="CYK4">
        <v>-10.17741285273195</v>
      </c>
      <c r="CYL4">
        <v>-7.195126449280091</v>
      </c>
      <c r="CYM4">
        <v>0.002510172021361551</v>
      </c>
      <c r="CYN4">
        <v>-9.427417267328854</v>
      </c>
      <c r="CYO4">
        <v>-8.002445973246045</v>
      </c>
      <c r="CYP4">
        <v>19.84572339570545</v>
      </c>
      <c r="CYQ4">
        <v>-1.976779318028956</v>
      </c>
      <c r="CYR4">
        <v>-3.182903758021234</v>
      </c>
      <c r="CYS4">
        <v>141.5318624376029</v>
      </c>
      <c r="CYT4">
        <v>4.800998162411615</v>
      </c>
      <c r="CYU4">
        <v>9.220127125216573</v>
      </c>
      <c r="CYV4">
        <v>16.11141610457501</v>
      </c>
      <c r="CYW4">
        <v>4.751674034641687</v>
      </c>
      <c r="CYX4">
        <v>2.849065536456795</v>
      </c>
      <c r="CYY4">
        <v>192.2845606917979</v>
      </c>
      <c r="CYZ4">
        <v>-5.167505057820995</v>
      </c>
      <c r="CZA4">
        <v>-3.404384112968509</v>
      </c>
      <c r="CZB4">
        <v>12.23895837650084</v>
      </c>
      <c r="CZC4">
        <v>6.575117305464058</v>
      </c>
      <c r="CZD4">
        <v>0.7631702791481145</v>
      </c>
      <c r="CZE4">
        <v>621.2032831567872</v>
      </c>
      <c r="CZF4">
        <v>0.8371301770396842</v>
      </c>
      <c r="CZG4">
        <v>3.849725220536856</v>
      </c>
      <c r="CZH4">
        <v>0.001269080965565103</v>
      </c>
      <c r="CZI4">
        <v>-1.747007358187797</v>
      </c>
      <c r="CZJ4">
        <v>-4.831566294701894</v>
      </c>
      <c r="CZK4">
        <v>296.1748596153084</v>
      </c>
      <c r="CZL4">
        <v>-7.368298836596552</v>
      </c>
      <c r="CZM4">
        <v>9.514394622421703</v>
      </c>
      <c r="CZN4">
        <v>1541.833421416546</v>
      </c>
      <c r="CZO4">
        <v>-4.369038136585933</v>
      </c>
      <c r="CZP4">
        <v>8.677376114765289</v>
      </c>
      <c r="CZQ4">
        <v>807.4435144780236</v>
      </c>
      <c r="CZR4">
        <v>-7.416859510473305</v>
      </c>
      <c r="CZS4">
        <v>-4.294228410180009</v>
      </c>
      <c r="CZT4">
        <v>0.1203070940731546</v>
      </c>
      <c r="CZU4">
        <v>-4.763089563457527</v>
      </c>
      <c r="CZV4">
        <v>3.220192775679323</v>
      </c>
      <c r="CZW4">
        <v>198.6648229724258</v>
      </c>
      <c r="CZX4">
        <v>2.537118702182924</v>
      </c>
      <c r="CZY4">
        <v>7.66672343533811</v>
      </c>
      <c r="CZZ4">
        <v>36.28173055581576</v>
      </c>
      <c r="DAA4">
        <v>-7.253449687783922</v>
      </c>
      <c r="DAB4">
        <v>-3.393991279049898</v>
      </c>
      <c r="DAC4">
        <v>5.909350050748972</v>
      </c>
      <c r="DAD4">
        <v>9.511326438164149</v>
      </c>
      <c r="DAE4">
        <v>-7.510873658074774</v>
      </c>
      <c r="DAF4">
        <v>3207.107973550639</v>
      </c>
      <c r="DAG4">
        <v>5.818277091091052</v>
      </c>
      <c r="DAH4">
        <v>7.849458127575969</v>
      </c>
      <c r="DAI4">
        <v>7.508881472531525</v>
      </c>
      <c r="DAJ4">
        <v>1.162067868202206</v>
      </c>
      <c r="DAK4">
        <v>7.419207146246012</v>
      </c>
      <c r="DAL4">
        <v>84.87165021260577</v>
      </c>
      <c r="DAM4">
        <v>-4.634535397135506</v>
      </c>
      <c r="DAN4">
        <v>-4.123588780649408</v>
      </c>
      <c r="DAO4">
        <v>49.56309396785602</v>
      </c>
      <c r="DAP4">
        <v>-5.769154914011696</v>
      </c>
      <c r="DAQ4">
        <v>9.344789040022926</v>
      </c>
      <c r="DAR4">
        <v>1173.981104971936</v>
      </c>
      <c r="DAS4">
        <v>-1.877006226532262</v>
      </c>
      <c r="DAT4">
        <v>-8.518791486789608</v>
      </c>
      <c r="DAU4">
        <v>743.7121840393266</v>
      </c>
      <c r="DAV4">
        <v>-3.900286330639365</v>
      </c>
      <c r="DAW4">
        <v>1.114926628716834</v>
      </c>
      <c r="DAX4">
        <v>32.48866617245738</v>
      </c>
      <c r="DAY4">
        <v>1.336933269213673</v>
      </c>
      <c r="DAZ4">
        <v>1.622118203247388</v>
      </c>
      <c r="DBA4">
        <v>58.96176673918018</v>
      </c>
      <c r="DBB4">
        <v>8.588027021449436</v>
      </c>
      <c r="DBC4">
        <v>-7.573757960640355</v>
      </c>
      <c r="DBD4">
        <v>2937.392029598735</v>
      </c>
      <c r="DBE4">
        <v>2.704691922693337</v>
      </c>
      <c r="DBF4">
        <v>3.187011799193494</v>
      </c>
      <c r="DBG4">
        <v>50.70970563412946</v>
      </c>
      <c r="DBH4">
        <v>-7.043158962251087</v>
      </c>
      <c r="DBI4">
        <v>2.852087690256926</v>
      </c>
      <c r="DBJ4">
        <v>380.3554111913838</v>
      </c>
      <c r="DBK4">
        <v>3.448146202148887</v>
      </c>
      <c r="DBL4">
        <v>-4.992949521245355</v>
      </c>
      <c r="DBM4">
        <v>1047.18937081496</v>
      </c>
      <c r="DBN4">
        <v>3.13182436822298</v>
      </c>
      <c r="DBO4">
        <v>0.2507186339698154</v>
      </c>
      <c r="DBP4">
        <v>276.6992372597236</v>
      </c>
      <c r="DBQ4">
        <v>6.87501533116955</v>
      </c>
      <c r="DBR4">
        <v>-7.349039241121054</v>
      </c>
      <c r="DBS4">
        <v>2373.344447273959</v>
      </c>
      <c r="DBT4">
        <v>1.948572052485758</v>
      </c>
      <c r="DBU4">
        <v>-4.728379250490136</v>
      </c>
      <c r="DBV4">
        <v>749.1470921613349</v>
      </c>
      <c r="DBW4">
        <v>2.972118435795204</v>
      </c>
      <c r="DBX4">
        <v>-7.7494785199033</v>
      </c>
      <c r="DBY4">
        <v>1506.257784117076</v>
      </c>
      <c r="DBZ4">
        <v>1.545186480870789</v>
      </c>
      <c r="DCA4">
        <v>-4.376216684013769</v>
      </c>
      <c r="DCB4">
        <v>636.7314754432975</v>
      </c>
      <c r="DCC4">
        <v>5.054842386486673</v>
      </c>
      <c r="DCD4">
        <v>-3.62054414665036</v>
      </c>
      <c r="DCE4">
        <v>1090.517205585261</v>
      </c>
      <c r="DCF4">
        <v>1.806794490277103</v>
      </c>
      <c r="DCG4">
        <v>8.55627966399731</v>
      </c>
      <c r="DCH4">
        <v>112.4691125435813</v>
      </c>
      <c r="DCI4">
        <v>-0.8899864348164948</v>
      </c>
      <c r="DCJ4">
        <v>-1.662752593814784</v>
      </c>
      <c r="DCK4">
        <v>113.8701159238616</v>
      </c>
      <c r="DCL4">
        <v>-9.364397754528223</v>
      </c>
      <c r="DCM4">
        <v>0.5045485511231835</v>
      </c>
      <c r="DCN4">
        <v>377.4593867993769</v>
      </c>
      <c r="DCO4">
        <v>3.239632277183583</v>
      </c>
      <c r="DCP4">
        <v>6.195141808259176</v>
      </c>
      <c r="DCQ4">
        <v>0.015835214600909</v>
      </c>
      <c r="DCR4">
        <v>5.100533722098207</v>
      </c>
      <c r="DCS4">
        <v>-7.71060708300501</v>
      </c>
      <c r="DCT4">
        <v>1999.9373884704</v>
      </c>
      <c r="DCU4">
        <v>-3.684538589046214</v>
      </c>
      <c r="DCV4">
        <v>-1.622392837331052</v>
      </c>
      <c r="DCW4">
        <v>7.036564728207338</v>
      </c>
      <c r="DCX4">
        <v>-1.199497352844001</v>
      </c>
      <c r="DCY4">
        <v>1.793521701690322</v>
      </c>
      <c r="DCZ4">
        <v>0.0003898687967581322</v>
      </c>
      <c r="DDA4">
        <v>2.947424027162381</v>
      </c>
      <c r="DDB4">
        <v>1.94060753101816</v>
      </c>
      <c r="DDC4">
        <v>128.4366274701876</v>
      </c>
      <c r="DDD4">
        <v>1.883281569683729</v>
      </c>
      <c r="DDE4">
        <v>-4.012765482174738</v>
      </c>
      <c r="DDF4">
        <v>633.1172251910378</v>
      </c>
      <c r="DDG4">
        <v>-3.797136413966405</v>
      </c>
      <c r="DDH4">
        <v>2.606745711127922</v>
      </c>
      <c r="DDI4">
        <v>92.69130817229333</v>
      </c>
      <c r="DDJ4">
        <v>-3.380307899430376</v>
      </c>
      <c r="DDK4">
        <v>7.948094272217705</v>
      </c>
      <c r="DDL4">
        <v>554.8982618616998</v>
      </c>
      <c r="DDM4">
        <v>-6.302507498346936</v>
      </c>
      <c r="DDN4">
        <v>-6.950350627241668</v>
      </c>
      <c r="DDO4">
        <v>106.4540759441961</v>
      </c>
      <c r="DDP4">
        <v>6.655377881269379</v>
      </c>
      <c r="DDQ4">
        <v>8.34761735422356</v>
      </c>
      <c r="DDR4">
        <v>13.68190076879326</v>
      </c>
      <c r="DDS4">
        <v>2.330609956509293</v>
      </c>
      <c r="DDT4">
        <v>-1.202336958368503</v>
      </c>
      <c r="DDU4">
        <v>341.4351631408906</v>
      </c>
      <c r="DDV4">
        <v>-2.734230207731804</v>
      </c>
      <c r="DDW4">
        <v>0.7810462864051367</v>
      </c>
      <c r="DDX4">
        <v>2.124078923280458</v>
      </c>
      <c r="DDY4">
        <v>-4.342790804938148</v>
      </c>
      <c r="DDZ4">
        <v>0.7964921807329503</v>
      </c>
      <c r="DEA4">
        <v>36.61225354225478</v>
      </c>
      <c r="DEB4">
        <v>-0.282117411424454</v>
      </c>
      <c r="DEC4">
        <v>9.069462298899586</v>
      </c>
      <c r="DED4">
        <v>322.7405185328</v>
      </c>
      <c r="DEE4">
        <v>8.563274571684504</v>
      </c>
      <c r="DEF4">
        <v>9.167534828924937</v>
      </c>
      <c r="DEG4">
        <v>45.91655132030139</v>
      </c>
      <c r="DEH4">
        <v>-1.872006881265869</v>
      </c>
      <c r="DEI4">
        <v>6.409078401727928</v>
      </c>
      <c r="DEJ4">
        <v>223.1188941300295</v>
      </c>
      <c r="DEK4">
        <v>9.160860591329476</v>
      </c>
      <c r="DEL4">
        <v>5.791929672268309</v>
      </c>
      <c r="DEM4">
        <v>324.5062484141865</v>
      </c>
      <c r="DEN4">
        <v>5.833602411820863</v>
      </c>
      <c r="DEO4">
        <v>-8.35391835761272</v>
      </c>
      <c r="DEP4">
        <v>2363.286961597686</v>
      </c>
      <c r="DEQ4">
        <v>9.34216153210134</v>
      </c>
      <c r="DER4">
        <v>-4.24813132970289</v>
      </c>
      <c r="DES4">
        <v>2201.902537923459</v>
      </c>
      <c r="DET4">
        <v>-3.661018345007176</v>
      </c>
      <c r="DEU4">
        <v>4.089360569022228</v>
      </c>
      <c r="DEV4">
        <v>180.5287986148415</v>
      </c>
      <c r="DEW4">
        <v>4.79211593835281</v>
      </c>
      <c r="DEX4">
        <v>1.786251341634066</v>
      </c>
      <c r="DEY4">
        <v>288.5632764329569</v>
      </c>
      <c r="DEZ4">
        <v>-4.760665375489756</v>
      </c>
      <c r="DFA4">
        <v>-1.035417713479085</v>
      </c>
      <c r="DFB4">
        <v>4.207873370015562</v>
      </c>
      <c r="DFC4">
        <v>-4.948819405253789</v>
      </c>
      <c r="DFD4">
        <v>4.176686482558702</v>
      </c>
      <c r="DFE4">
        <v>300.1745790530039</v>
      </c>
      <c r="DFF4">
        <v>1.327984258051216</v>
      </c>
      <c r="DFG4">
        <v>4.330612505568052</v>
      </c>
      <c r="DFH4">
        <v>5.526148007803642E-05</v>
      </c>
      <c r="DFI4">
        <v>-5.466377182871124</v>
      </c>
      <c r="DFJ4">
        <v>-6.674913141995618</v>
      </c>
      <c r="DFK4">
        <v>141.6941993539514</v>
      </c>
      <c r="DFL4">
        <v>1.39515591693809</v>
      </c>
      <c r="DFM4">
        <v>-0.0939701195455096</v>
      </c>
      <c r="DFN4">
        <v>161.2180205714796</v>
      </c>
      <c r="DFO4">
        <v>-6.518353810745549</v>
      </c>
      <c r="DFP4">
        <v>-1.184493621927498</v>
      </c>
      <c r="DFQ4">
        <v>43.57522704759862</v>
      </c>
      <c r="DFR4">
        <v>-5.022604157466139</v>
      </c>
      <c r="DFS4">
        <v>-7.143818070473888</v>
      </c>
      <c r="DFT4">
        <v>209.8146555422731</v>
      </c>
      <c r="DFU4">
        <v>-9.243058761909511</v>
      </c>
      <c r="DFV4">
        <v>-9.089936813264284</v>
      </c>
      <c r="DFW4">
        <v>64.8377171142844</v>
      </c>
      <c r="DFX4">
        <v>-2.523738281119023</v>
      </c>
      <c r="DFY4">
        <v>-1.846782444245322</v>
      </c>
      <c r="DFZ4">
        <v>43.17227347068135</v>
      </c>
      <c r="DGA4">
        <v>-5.37059540249247</v>
      </c>
      <c r="DGB4">
        <v>4.900378112356836</v>
      </c>
      <c r="DGC4">
        <v>422.9364468291205</v>
      </c>
      <c r="DGD4">
        <v>4.186569002618393</v>
      </c>
      <c r="DGE4">
        <v>7.731254755007435</v>
      </c>
      <c r="DGF4">
        <v>2.373460550844935</v>
      </c>
      <c r="DGG4">
        <v>-1.311338819396918</v>
      </c>
      <c r="DGH4">
        <v>-0.09622262575116908</v>
      </c>
      <c r="DGI4">
        <v>25.48648161748513</v>
      </c>
      <c r="DGJ4">
        <v>-1.063544821532373</v>
      </c>
      <c r="DGK4">
        <v>4.714475155318823</v>
      </c>
      <c r="DGL4">
        <v>61.73915993427455</v>
      </c>
      <c r="DGM4">
        <v>8.243298465051984</v>
      </c>
      <c r="DGN4">
        <v>5.564213553133246</v>
      </c>
      <c r="DGO4">
        <v>258.0160434942645</v>
      </c>
      <c r="DGP4">
        <v>-2.282225102142883</v>
      </c>
      <c r="DGQ4">
        <v>-9.754473533225715</v>
      </c>
      <c r="DGR4">
        <v>877.3438976185347</v>
      </c>
      <c r="DGS4">
        <v>6.78670477385379</v>
      </c>
      <c r="DGT4">
        <v>5.508822469015638</v>
      </c>
      <c r="DGU4">
        <v>146.4022161123791</v>
      </c>
      <c r="DGV4">
        <v>-7.725624970667215</v>
      </c>
      <c r="DGW4">
        <v>3.261955571329917</v>
      </c>
      <c r="DGX4">
        <v>510.4115433191297</v>
      </c>
      <c r="DGY4">
        <v>4.383782642299276</v>
      </c>
      <c r="DGZ4">
        <v>6.418290948409171</v>
      </c>
      <c r="DHA4">
        <v>7.457393687766268</v>
      </c>
      <c r="DHB4">
        <v>-0.9951653573974519</v>
      </c>
      <c r="DHC4">
        <v>-5.1644007908959</v>
      </c>
      <c r="DHD4">
        <v>411.1834936074375</v>
      </c>
      <c r="DHE4">
        <v>-8.278610466197399</v>
      </c>
      <c r="DHF4">
        <v>-6.067445975251532</v>
      </c>
      <c r="DHG4">
        <v>4.978091682757543</v>
      </c>
      <c r="DHH4">
        <v>0.034956350853243</v>
      </c>
      <c r="DHI4">
        <v>5.805160732962324</v>
      </c>
      <c r="DHJ4">
        <v>61.39225854925084</v>
      </c>
      <c r="DHK4">
        <v>-5.917663184960472</v>
      </c>
      <c r="DHL4">
        <v>-0.5677845214346099</v>
      </c>
      <c r="DHM4">
        <v>44.17543786635274</v>
      </c>
      <c r="DHN4">
        <v>-10.22684945628475</v>
      </c>
      <c r="DHO4">
        <v>-7.206026748277881</v>
      </c>
      <c r="DHP4">
        <v>0.003468681349915804</v>
      </c>
      <c r="DHQ4">
        <v>1.597399561035119</v>
      </c>
      <c r="DHR4">
        <v>4.51173267121652</v>
      </c>
      <c r="DHS4">
        <v>0.05871052808953591</v>
      </c>
      <c r="DHT4">
        <v>3.953166689484443</v>
      </c>
      <c r="DHU4">
        <v>8.565366087662397</v>
      </c>
      <c r="DHV4">
        <v>20.79349519588286</v>
      </c>
      <c r="DHW4">
        <v>4.889980437639508</v>
      </c>
      <c r="DHX4">
        <v>8.829373020785287</v>
      </c>
      <c r="DHY4">
        <v>7.059667402154388</v>
      </c>
      <c r="DHZ4">
        <v>-6.35221883283475</v>
      </c>
      <c r="DIA4">
        <v>8.930789513977478</v>
      </c>
      <c r="DIB4">
        <v>1206.978352382871</v>
      </c>
      <c r="DIC4">
        <v>-8.833394301406136</v>
      </c>
      <c r="DID4">
        <v>-1.942354898886193</v>
      </c>
      <c r="DIE4">
        <v>121.121501055702</v>
      </c>
      <c r="DIF4">
        <v>8.718305949847981</v>
      </c>
      <c r="DIG4">
        <v>-6.750083399091983</v>
      </c>
      <c r="DIH4">
        <v>2728.651241152313</v>
      </c>
      <c r="DII4">
        <v>-7.091947142959325</v>
      </c>
      <c r="DIJ4">
        <v>-4.240338632464221</v>
      </c>
      <c r="DIK4">
        <v>0.176160273259852</v>
      </c>
      <c r="DIL4">
        <v>5.839848402901988</v>
      </c>
      <c r="DIM4">
        <v>-0.4989867656618501</v>
      </c>
      <c r="DIN4">
        <v>697.7107384448382</v>
      </c>
      <c r="DIO4">
        <v>3.253884487122965</v>
      </c>
      <c r="DIP4">
        <v>5.807943148607034</v>
      </c>
      <c r="DIQ4">
        <v>1.59090941917904</v>
      </c>
      <c r="DIR4">
        <v>-6.672171352399941</v>
      </c>
      <c r="DIS4">
        <v>2.382619123281697</v>
      </c>
      <c r="DIT4">
        <v>293.2839016352407</v>
      </c>
      <c r="DIU4">
        <v>-9.197038599803161</v>
      </c>
      <c r="DIV4">
        <v>-6.171370102805678</v>
      </c>
      <c r="DIW4">
        <v>0.005270973904878247</v>
      </c>
      <c r="DIX4">
        <v>-8.517812360780148</v>
      </c>
      <c r="DIY4">
        <v>-5.623066267507624</v>
      </c>
      <c r="DIZ4">
        <v>0.08862707905116905</v>
      </c>
      <c r="DJA4">
        <v>3.084542253458847</v>
      </c>
      <c r="DJB4">
        <v>-2.169899567085875</v>
      </c>
      <c r="DJC4">
        <v>545.0864781500613</v>
      </c>
      <c r="DJD4">
        <v>-6.204548362058091</v>
      </c>
      <c r="DJE4">
        <v>7.779430848640506</v>
      </c>
      <c r="DJF4">
        <v>965.1823944084716</v>
      </c>
      <c r="DJG4">
        <v>8.841542153088371</v>
      </c>
      <c r="DJH4">
        <v>-6.343460796822956</v>
      </c>
      <c r="DJI4">
        <v>2645.55465830627</v>
      </c>
      <c r="DJJ4">
        <v>-8.58324993624807</v>
      </c>
      <c r="DJK4">
        <v>1.772039776068579</v>
      </c>
      <c r="DJL4">
        <v>432.8022940168891</v>
      </c>
      <c r="DJM4">
        <v>-6.258964789503269</v>
      </c>
      <c r="DJN4">
        <v>3.948651846830751</v>
      </c>
      <c r="DJO4">
        <v>415.5979006108715</v>
      </c>
      <c r="DJP4">
        <v>7.41453625186184</v>
      </c>
      <c r="DJQ4">
        <v>-6.306490749199563</v>
      </c>
      <c r="DJR4">
        <v>2236.741951761795</v>
      </c>
      <c r="DJS4">
        <v>-1.333343543275114</v>
      </c>
      <c r="DJT4">
        <v>-6.009654400756415</v>
      </c>
      <c r="DJU4">
        <v>471.4059870454824</v>
      </c>
      <c r="DJV4">
        <v>4.133517274455123</v>
      </c>
      <c r="DJW4">
        <v>-6.426299708112477</v>
      </c>
      <c r="DJX4">
        <v>1470.94909280583</v>
      </c>
      <c r="DJY4">
        <v>-3.640504585631508</v>
      </c>
      <c r="DJZ4">
        <v>4.694698220310327</v>
      </c>
      <c r="DKA4">
        <v>227.715111844237</v>
      </c>
      <c r="DKB4">
        <v>3.291253879967559</v>
      </c>
      <c r="DKC4">
        <v>-6.223235827264703</v>
      </c>
      <c r="DKD4">
        <v>1252.899621059378</v>
      </c>
      <c r="DKE4">
        <v>6.199277041050128</v>
      </c>
      <c r="DKF4">
        <v>-9.329125252648556</v>
      </c>
      <c r="DKG4">
        <v>2746.413532457109</v>
      </c>
      <c r="DKH4">
        <v>4.716087753187351</v>
      </c>
      <c r="DKI4">
        <v>-4.385694320589312</v>
      </c>
      <c r="DKJ4">
        <v>1171.625034889458</v>
      </c>
    </row>
    <row r="5" spans="1:3000">
      <c r="A5">
        <v>-0.5615006018414366</v>
      </c>
      <c r="B5">
        <v>0.2654925471548397</v>
      </c>
      <c r="C5">
        <v>37.77567019607295</v>
      </c>
      <c r="D5">
        <v>6.594581380178585</v>
      </c>
      <c r="E5">
        <v>-1.745889878602156</v>
      </c>
      <c r="F5">
        <v>1028.850306969857</v>
      </c>
      <c r="G5">
        <v>8.537550178281485</v>
      </c>
      <c r="H5">
        <v>5.827028964559187</v>
      </c>
      <c r="I5">
        <v>260.8804202589791</v>
      </c>
      <c r="J5">
        <v>6.585713965059203</v>
      </c>
      <c r="K5">
        <v>9.334240732753047</v>
      </c>
      <c r="L5">
        <v>0.5059102925320487</v>
      </c>
      <c r="M5">
        <v>-8.006156145177407</v>
      </c>
      <c r="N5">
        <v>1.336641524045001</v>
      </c>
      <c r="O5">
        <v>321.8486581815457</v>
      </c>
      <c r="P5">
        <v>-4.806560550285257</v>
      </c>
      <c r="Q5">
        <v>-5.73369542593254</v>
      </c>
      <c r="R5">
        <v>123.3791066522016</v>
      </c>
      <c r="S5">
        <v>2.513062096810677</v>
      </c>
      <c r="T5">
        <v>-2.162053986024202</v>
      </c>
      <c r="U5">
        <v>471.259255079925</v>
      </c>
      <c r="V5">
        <v>-3.978584309104859</v>
      </c>
      <c r="W5">
        <v>-0.9211997199775563</v>
      </c>
      <c r="X5">
        <v>0.02634392855447489</v>
      </c>
      <c r="Y5">
        <v>-6.338041063807669</v>
      </c>
      <c r="Z5">
        <v>0.4296903044417788</v>
      </c>
      <c r="AA5">
        <v>113.5663973063269</v>
      </c>
      <c r="AB5">
        <v>8.205683288230638</v>
      </c>
      <c r="AC5">
        <v>1.404833765219138</v>
      </c>
      <c r="AD5">
        <v>768.453210981718</v>
      </c>
      <c r="AE5">
        <v>2.123439167892099</v>
      </c>
      <c r="AF5">
        <v>3.215356358039066</v>
      </c>
      <c r="AG5">
        <v>29.12624007405316</v>
      </c>
      <c r="AH5">
        <v>0.9177976981394278</v>
      </c>
      <c r="AI5">
        <v>2.831980270747845</v>
      </c>
      <c r="AJ5">
        <v>9.431995885018198</v>
      </c>
      <c r="AK5">
        <v>-1.530013001955322</v>
      </c>
      <c r="AL5">
        <v>-4.304674828431005</v>
      </c>
      <c r="AM5">
        <v>266.7737536812438</v>
      </c>
      <c r="AN5">
        <v>-0.7517219492500002</v>
      </c>
      <c r="AO5">
        <v>-7.888228329867178</v>
      </c>
      <c r="AP5">
        <v>821.990092834342</v>
      </c>
      <c r="AQ5">
        <v>-2.797687221917379</v>
      </c>
      <c r="AR5">
        <v>-2.949385175035274</v>
      </c>
      <c r="AS5">
        <v>79.46559990150023</v>
      </c>
      <c r="AT5">
        <v>-5.612589058617018</v>
      </c>
      <c r="AU5">
        <v>1.315723392352535</v>
      </c>
      <c r="AV5">
        <v>123.4531096995393</v>
      </c>
      <c r="AW5">
        <v>-5.624652234306259</v>
      </c>
      <c r="AX5">
        <v>-6.382862638418987</v>
      </c>
      <c r="AY5">
        <v>112.9931635326492</v>
      </c>
      <c r="AZ5">
        <v>7.403496453165682</v>
      </c>
      <c r="BA5">
        <v>7.083800456578683</v>
      </c>
      <c r="BB5">
        <v>88.16305207804599</v>
      </c>
      <c r="BC5">
        <v>-5.229582757010798</v>
      </c>
      <c r="BD5">
        <v>-2.276615244690452</v>
      </c>
      <c r="BE5">
        <v>0.01769643917869458</v>
      </c>
      <c r="BF5">
        <v>-2.553415458536855</v>
      </c>
      <c r="BG5">
        <v>7.103525956979498</v>
      </c>
      <c r="BH5">
        <v>354.518952076935</v>
      </c>
      <c r="BI5">
        <v>-7.698831453176341</v>
      </c>
      <c r="BJ5">
        <v>-6.374467834860799</v>
      </c>
      <c r="BK5">
        <v>22.46205826899666</v>
      </c>
      <c r="BL5">
        <v>-8.719694628253754</v>
      </c>
      <c r="BM5">
        <v>6.659733071609073</v>
      </c>
      <c r="BN5">
        <v>1226.001841409048</v>
      </c>
      <c r="BO5">
        <v>-5.300062610900977</v>
      </c>
      <c r="BP5">
        <v>-3.113237091095921</v>
      </c>
      <c r="BQ5">
        <v>5.290021881922532</v>
      </c>
      <c r="BR5">
        <v>1.727891363636699</v>
      </c>
      <c r="BS5">
        <v>8.393973836405875</v>
      </c>
      <c r="BT5">
        <v>107.5212855771629</v>
      </c>
      <c r="BU5">
        <v>3.225710784536953</v>
      </c>
      <c r="BV5">
        <v>-4.789495097605649</v>
      </c>
      <c r="BW5">
        <v>970.6780850079116</v>
      </c>
      <c r="BX5">
        <v>0.4584455940961381</v>
      </c>
      <c r="BY5">
        <v>8.429581883111098</v>
      </c>
      <c r="BZ5">
        <v>197.6975680316914</v>
      </c>
      <c r="CA5">
        <v>-4.414392785009108</v>
      </c>
      <c r="CB5">
        <v>7.169698836619232</v>
      </c>
      <c r="CC5">
        <v>589.4930317480788</v>
      </c>
      <c r="CD5">
        <v>0.14822118460372</v>
      </c>
      <c r="CE5">
        <v>-4.645972065846355</v>
      </c>
      <c r="CF5">
        <v>485.995587402892</v>
      </c>
      <c r="CG5">
        <v>8.862750442831139</v>
      </c>
      <c r="CH5">
        <v>-3.282852617698671</v>
      </c>
      <c r="CI5">
        <v>1835.11433653704</v>
      </c>
      <c r="CJ5">
        <v>-5.447164211825564</v>
      </c>
      <c r="CK5">
        <v>-0.6404935073476739</v>
      </c>
      <c r="CL5">
        <v>26.11247227534908</v>
      </c>
      <c r="CM5">
        <v>5.730701962633026</v>
      </c>
      <c r="CN5">
        <v>4.574359590851602</v>
      </c>
      <c r="CO5">
        <v>138.2014552917251</v>
      </c>
      <c r="CP5">
        <v>-7.732783677151842</v>
      </c>
      <c r="CQ5">
        <v>-0.7688595025229321</v>
      </c>
      <c r="CR5">
        <v>125.7015588976598</v>
      </c>
      <c r="CS5">
        <v>1.688885900748462</v>
      </c>
      <c r="CT5">
        <v>4.678905201609708</v>
      </c>
      <c r="CU5">
        <v>0.0007969148423865439</v>
      </c>
      <c r="CV5">
        <v>9.337715205745774</v>
      </c>
      <c r="CW5">
        <v>6.338121885992252</v>
      </c>
      <c r="CX5">
        <v>287.9609600194486</v>
      </c>
      <c r="CY5">
        <v>-2.915138846878242</v>
      </c>
      <c r="CZ5">
        <v>-6.814651410369351</v>
      </c>
      <c r="DA5">
        <v>380.8261889101733</v>
      </c>
      <c r="DB5">
        <v>-6.708767197244651</v>
      </c>
      <c r="DC5">
        <v>0.3057810966615224</v>
      </c>
      <c r="DD5">
        <v>128.9327840328397</v>
      </c>
      <c r="DE5">
        <v>8.286966744769913</v>
      </c>
      <c r="DF5">
        <v>-6.015548184036739</v>
      </c>
      <c r="DG5">
        <v>2395.016182892616</v>
      </c>
      <c r="DH5">
        <v>5.857687039052946</v>
      </c>
      <c r="DI5">
        <v>-7.634616994867676</v>
      </c>
      <c r="DJ5">
        <v>2175.968738778195</v>
      </c>
      <c r="DK5">
        <v>6.05772530432992</v>
      </c>
      <c r="DL5">
        <v>-1.222728509878513</v>
      </c>
      <c r="DM5">
        <v>845.5018450085815</v>
      </c>
      <c r="DN5">
        <v>-1.885726620725968</v>
      </c>
      <c r="DO5">
        <v>1.190501819386536</v>
      </c>
      <c r="DP5">
        <v>0.04648620065588509</v>
      </c>
      <c r="DQ5">
        <v>-6.674408875299898</v>
      </c>
      <c r="DR5">
        <v>-3.709602056762172</v>
      </c>
      <c r="DS5">
        <v>0.009908480171492441</v>
      </c>
      <c r="DT5">
        <v>6.462009764379582</v>
      </c>
      <c r="DU5">
        <v>1.520306514500974</v>
      </c>
      <c r="DV5">
        <v>504.5652040730595</v>
      </c>
      <c r="DW5">
        <v>-3.651312328639877</v>
      </c>
      <c r="DX5">
        <v>6.46110144009554</v>
      </c>
      <c r="DY5">
        <v>404.6914369415771</v>
      </c>
      <c r="DZ5">
        <v>-5.658911261321204</v>
      </c>
      <c r="EA5">
        <v>2.202828431295774</v>
      </c>
      <c r="EB5">
        <v>189.0921027101394</v>
      </c>
      <c r="EC5">
        <v>-8.218134940480182</v>
      </c>
      <c r="ED5">
        <v>-5.204024108667971</v>
      </c>
      <c r="EE5">
        <v>0.001592924595459988</v>
      </c>
      <c r="EF5">
        <v>2.760642621640648</v>
      </c>
      <c r="EG5">
        <v>0.2060304707504101</v>
      </c>
      <c r="EH5">
        <v>246.8297291745398</v>
      </c>
      <c r="EI5">
        <v>6.669623048481567</v>
      </c>
      <c r="EJ5">
        <v>-1.724835920255247</v>
      </c>
      <c r="EK5">
        <v>1038.669561521815</v>
      </c>
      <c r="EL5">
        <v>-0.5198664761499199</v>
      </c>
      <c r="EM5">
        <v>4.464378813806146</v>
      </c>
      <c r="EN5">
        <v>31.49783496570265</v>
      </c>
      <c r="EO5">
        <v>1.937283243568574</v>
      </c>
      <c r="EP5">
        <v>8.300190672989046</v>
      </c>
      <c r="EQ5">
        <v>90.47317103081127</v>
      </c>
      <c r="ER5">
        <v>0.3816340997500958</v>
      </c>
      <c r="ES5">
        <v>6.017032738578699</v>
      </c>
      <c r="ET5">
        <v>55.56260788431722</v>
      </c>
      <c r="EU5">
        <v>2.471528563549156</v>
      </c>
      <c r="EV5">
        <v>2.774272035956161</v>
      </c>
      <c r="EW5">
        <v>58.20154220514414</v>
      </c>
      <c r="EX5">
        <v>0.2187899499182273</v>
      </c>
      <c r="EY5">
        <v>-1.716776563627763</v>
      </c>
      <c r="EZ5">
        <v>194.8785344770921</v>
      </c>
      <c r="FA5">
        <v>0.03133279689997392</v>
      </c>
      <c r="FB5">
        <v>8.687600779070024</v>
      </c>
      <c r="FC5">
        <v>255.9469398889764</v>
      </c>
      <c r="FD5">
        <v>6.134656442370469</v>
      </c>
      <c r="FE5">
        <v>4.888346541214412</v>
      </c>
      <c r="FF5">
        <v>144.2491822132477</v>
      </c>
      <c r="FG5">
        <v>0.3732440139383</v>
      </c>
      <c r="FH5">
        <v>8.15445987690511</v>
      </c>
      <c r="FI5">
        <v>182.8802010262836</v>
      </c>
      <c r="FJ5">
        <v>5.722421360198939</v>
      </c>
      <c r="FK5">
        <v>0.0909911309533</v>
      </c>
      <c r="FL5">
        <v>596.0127024186835</v>
      </c>
      <c r="FM5">
        <v>-4.815616609796844</v>
      </c>
      <c r="FN5">
        <v>-2.668436814694012</v>
      </c>
      <c r="FO5">
        <v>5.818418415046781</v>
      </c>
      <c r="FP5">
        <v>6.801405999142839</v>
      </c>
      <c r="FQ5">
        <v>9.282367823848563</v>
      </c>
      <c r="FR5">
        <v>2.155205019302486</v>
      </c>
      <c r="FS5">
        <v>0.793500746557484</v>
      </c>
      <c r="FT5">
        <v>3.816783120023481</v>
      </c>
      <c r="FU5">
        <v>0.004336551313681057</v>
      </c>
      <c r="FV5">
        <v>-8.156369538529583</v>
      </c>
      <c r="FW5">
        <v>-5.686291067878356</v>
      </c>
      <c r="FX5">
        <v>2.246534618138737</v>
      </c>
      <c r="FY5">
        <v>6.332469218376646</v>
      </c>
      <c r="FZ5">
        <v>-5.769467249859717</v>
      </c>
      <c r="GA5">
        <v>1824.547880725179</v>
      </c>
      <c r="GB5">
        <v>-0.7222497198380514</v>
      </c>
      <c r="GC5">
        <v>-8.672872000242291</v>
      </c>
      <c r="GD5">
        <v>959.329026624686</v>
      </c>
      <c r="GE5">
        <v>-9.368602136211331</v>
      </c>
      <c r="GF5">
        <v>-0.3731616914464539</v>
      </c>
      <c r="GG5">
        <v>287.5624490137798</v>
      </c>
      <c r="GH5">
        <v>2.040962131094492</v>
      </c>
      <c r="GI5">
        <v>-8.846816654446245</v>
      </c>
      <c r="GJ5">
        <v>1542.963196768923</v>
      </c>
      <c r="GK5">
        <v>3.56135080204338</v>
      </c>
      <c r="GL5">
        <v>2.733499925744992</v>
      </c>
      <c r="GM5">
        <v>117.2195386494267</v>
      </c>
      <c r="GN5">
        <v>2.439830748403023</v>
      </c>
      <c r="GO5">
        <v>6.072512941403265</v>
      </c>
      <c r="GP5">
        <v>3.202294058716768</v>
      </c>
      <c r="GQ5">
        <v>6.848355215630266</v>
      </c>
      <c r="GR5">
        <v>-2.147053009936271</v>
      </c>
      <c r="GS5">
        <v>1151.118547983915</v>
      </c>
      <c r="GT5">
        <v>1.963834640977956</v>
      </c>
      <c r="GU5">
        <v>-6.499432473491359</v>
      </c>
      <c r="GV5">
        <v>1051.251943501389</v>
      </c>
      <c r="GW5">
        <v>-8.883957306584694</v>
      </c>
      <c r="GX5">
        <v>2.178996784172586</v>
      </c>
      <c r="GY5">
        <v>520.0898293572765</v>
      </c>
      <c r="GZ5">
        <v>1.188880216150319</v>
      </c>
      <c r="HA5">
        <v>8.859205495835653</v>
      </c>
      <c r="HB5">
        <v>174.4955057445431</v>
      </c>
      <c r="HC5">
        <v>-5.269635404669049</v>
      </c>
      <c r="HD5">
        <v>-5.537888427605198</v>
      </c>
      <c r="HE5">
        <v>85.45182257545019</v>
      </c>
      <c r="HF5">
        <v>-9.004738935528495</v>
      </c>
      <c r="HG5">
        <v>7.546693669676675</v>
      </c>
      <c r="HH5">
        <v>1469.130605227343</v>
      </c>
      <c r="HI5">
        <v>1.466896198262333</v>
      </c>
      <c r="HJ5">
        <v>-4.810010400292887</v>
      </c>
      <c r="HK5">
        <v>688.4879683065391</v>
      </c>
      <c r="HL5">
        <v>0.9262583774779856</v>
      </c>
      <c r="HM5">
        <v>3.782364966830407</v>
      </c>
      <c r="HN5">
        <v>0.1656425090223421</v>
      </c>
      <c r="HO5">
        <v>7.394287363611102</v>
      </c>
      <c r="HP5">
        <v>-8.774917301070619</v>
      </c>
      <c r="HQ5">
        <v>2939.667259811644</v>
      </c>
      <c r="HR5">
        <v>-7.483635924364256</v>
      </c>
      <c r="HS5">
        <v>6.595343389197863</v>
      </c>
      <c r="HT5">
        <v>981.9502610426989</v>
      </c>
      <c r="HU5">
        <v>-8.254333289110267</v>
      </c>
      <c r="HV5">
        <v>2.514102241687857</v>
      </c>
      <c r="HW5">
        <v>482.7887247693338</v>
      </c>
      <c r="HX5">
        <v>0.8162589936189151</v>
      </c>
      <c r="HY5">
        <v>-4.399627742959516</v>
      </c>
      <c r="HZ5">
        <v>540.0063589462831</v>
      </c>
      <c r="IA5">
        <v>-5.375641210736231</v>
      </c>
      <c r="IB5">
        <v>1.3897726557815</v>
      </c>
      <c r="IC5">
        <v>113.4267326893121</v>
      </c>
      <c r="ID5">
        <v>-4.436100267634264</v>
      </c>
      <c r="IE5">
        <v>-5.765881276354092</v>
      </c>
      <c r="IF5">
        <v>149.9760286677671</v>
      </c>
      <c r="IG5">
        <v>4.291945350383929</v>
      </c>
      <c r="IH5">
        <v>-7.901325800163427</v>
      </c>
      <c r="II5">
        <v>1846.683906032437</v>
      </c>
      <c r="IJ5">
        <v>-8.698272982435794</v>
      </c>
      <c r="IK5">
        <v>-5.258112307906218</v>
      </c>
      <c r="IL5">
        <v>1.549931355218656</v>
      </c>
      <c r="IM5">
        <v>4.092265787133918</v>
      </c>
      <c r="IN5">
        <v>0.07019812545081905</v>
      </c>
      <c r="IO5">
        <v>394.4754739620444</v>
      </c>
      <c r="IP5">
        <v>-0.766903187623053</v>
      </c>
      <c r="IQ5">
        <v>5.737137466795099</v>
      </c>
      <c r="IR5">
        <v>98.22640726252155</v>
      </c>
      <c r="IS5">
        <v>-5.536871190587386</v>
      </c>
      <c r="IT5">
        <v>-7.985037835501332</v>
      </c>
      <c r="IU5">
        <v>237.460158326023</v>
      </c>
      <c r="IV5">
        <v>-1.403639441987642</v>
      </c>
      <c r="IW5">
        <v>-2.17558157574706</v>
      </c>
      <c r="IX5">
        <v>113.8203796834364</v>
      </c>
      <c r="IY5">
        <v>1.642412193346977</v>
      </c>
      <c r="IZ5">
        <v>-3.48626778405283</v>
      </c>
      <c r="JA5">
        <v>528.6035053998443</v>
      </c>
      <c r="JB5">
        <v>0.9347592395567355</v>
      </c>
      <c r="JC5">
        <v>4.438235332561248</v>
      </c>
      <c r="JD5">
        <v>2.027905409816712</v>
      </c>
      <c r="JE5">
        <v>-9.065001067436999</v>
      </c>
      <c r="JF5">
        <v>-6.505028709977741</v>
      </c>
      <c r="JG5">
        <v>1.548994609599705</v>
      </c>
      <c r="JH5">
        <v>-4.250221068604824</v>
      </c>
      <c r="JI5">
        <v>5.455790421652467</v>
      </c>
      <c r="JJ5">
        <v>359.7647208597025</v>
      </c>
      <c r="JK5">
        <v>-4.846246914600602</v>
      </c>
      <c r="JL5">
        <v>-2.877321597018571</v>
      </c>
      <c r="JM5">
        <v>8.504920005786518</v>
      </c>
      <c r="JN5">
        <v>-0.9618150961365322</v>
      </c>
      <c r="JO5">
        <v>2.053664982199331</v>
      </c>
      <c r="JP5">
        <v>0.001917062602275602</v>
      </c>
      <c r="JQ5">
        <v>2.131020892988463</v>
      </c>
      <c r="JR5">
        <v>-8.050329198140854</v>
      </c>
      <c r="JS5">
        <v>1389.983921799319</v>
      </c>
      <c r="JT5">
        <v>-3.971349521462316</v>
      </c>
      <c r="JU5">
        <v>5.272734617362464</v>
      </c>
      <c r="JV5">
        <v>311.9086938617855</v>
      </c>
      <c r="JW5">
        <v>-3.486070271794716</v>
      </c>
      <c r="JX5">
        <v>-5.873869840512498</v>
      </c>
      <c r="JY5">
        <v>232.2270735414041</v>
      </c>
      <c r="JZ5">
        <v>2.108551827882898</v>
      </c>
      <c r="KA5">
        <v>6.147243396869508</v>
      </c>
      <c r="KB5">
        <v>8.631041403870936</v>
      </c>
      <c r="KC5">
        <v>-4.668833408035843</v>
      </c>
      <c r="KD5">
        <v>3.547276067892019</v>
      </c>
      <c r="KE5">
        <v>217.6623845189155</v>
      </c>
      <c r="KF5">
        <v>-5.934207509845778</v>
      </c>
      <c r="KG5">
        <v>6.111228454363549</v>
      </c>
      <c r="KH5">
        <v>654.5592942608921</v>
      </c>
      <c r="KI5">
        <v>-0.8666943872555952</v>
      </c>
      <c r="KJ5">
        <v>5.711995691715251</v>
      </c>
      <c r="KK5">
        <v>102.4561814505949</v>
      </c>
      <c r="KL5">
        <v>2.685558231279641</v>
      </c>
      <c r="KM5">
        <v>0.8619935610239375</v>
      </c>
      <c r="KN5">
        <v>186.1342090251121</v>
      </c>
      <c r="KO5">
        <v>3.475060453666583</v>
      </c>
      <c r="KP5">
        <v>2.428868515472969</v>
      </c>
      <c r="KQ5">
        <v>130.973353605624</v>
      </c>
      <c r="KR5">
        <v>8.459876533723369</v>
      </c>
      <c r="KS5">
        <v>-2.999131731127451</v>
      </c>
      <c r="KT5">
        <v>1672.503360024194</v>
      </c>
      <c r="KU5">
        <v>-1.790970892791876</v>
      </c>
      <c r="KV5">
        <v>1.199064121009084</v>
      </c>
      <c r="KW5">
        <v>0.0007944075995765789</v>
      </c>
      <c r="KX5">
        <v>-1.492049488002406</v>
      </c>
      <c r="KY5">
        <v>1.516593188284789</v>
      </c>
      <c r="KZ5">
        <v>0.0005975668272419658</v>
      </c>
      <c r="LA5">
        <v>-5.092748935881579</v>
      </c>
      <c r="LB5">
        <v>6.012764945064284</v>
      </c>
      <c r="LC5">
        <v>525.5948421936487</v>
      </c>
      <c r="LD5">
        <v>-6.654060179239079</v>
      </c>
      <c r="LE5">
        <v>3.640213824311603</v>
      </c>
      <c r="LF5">
        <v>425.6514659110023</v>
      </c>
      <c r="LG5">
        <v>-9.195637173368784</v>
      </c>
      <c r="LH5">
        <v>-6.214755778811504</v>
      </c>
      <c r="LI5">
        <v>0.002924168592595404</v>
      </c>
      <c r="LJ5">
        <v>6.304506103376612</v>
      </c>
      <c r="LK5">
        <v>-2.891843263081214</v>
      </c>
      <c r="LL5">
        <v>1190.00750294957</v>
      </c>
      <c r="LM5">
        <v>7.177239179307831</v>
      </c>
      <c r="LN5">
        <v>-3.615322566714352</v>
      </c>
      <c r="LO5">
        <v>1521.878076142676</v>
      </c>
      <c r="LP5">
        <v>-4.338188386185601</v>
      </c>
      <c r="LQ5">
        <v>-4.935913833129808</v>
      </c>
      <c r="LR5">
        <v>103.5490271327192</v>
      </c>
      <c r="LS5">
        <v>-4.743911503574425</v>
      </c>
      <c r="LT5">
        <v>2.043410089634215</v>
      </c>
      <c r="LU5">
        <v>114.7504388030754</v>
      </c>
      <c r="LV5">
        <v>1.494732254364398</v>
      </c>
      <c r="LW5">
        <v>-7.368879330247655</v>
      </c>
      <c r="LX5">
        <v>1125.96223864433</v>
      </c>
      <c r="LY5">
        <v>3.450458941956819</v>
      </c>
      <c r="LZ5">
        <v>-8.032076974110041</v>
      </c>
      <c r="MA5">
        <v>1677.950772481332</v>
      </c>
      <c r="MB5">
        <v>-3.24042405462312</v>
      </c>
      <c r="MC5">
        <v>5.194033071459909</v>
      </c>
      <c r="MD5">
        <v>236.2665940418769</v>
      </c>
      <c r="ME5">
        <v>-7.801412810384113</v>
      </c>
      <c r="MF5">
        <v>3.468267964098422</v>
      </c>
      <c r="MG5">
        <v>547.1009608947684</v>
      </c>
      <c r="MH5">
        <v>-0.7805909293544939</v>
      </c>
      <c r="MI5">
        <v>3.749283211911423</v>
      </c>
      <c r="MJ5">
        <v>18.72411910491301</v>
      </c>
      <c r="MK5">
        <v>-3.938091471808246</v>
      </c>
      <c r="ML5">
        <v>8.013186319216508</v>
      </c>
      <c r="MM5">
        <v>641.0029927367441</v>
      </c>
      <c r="MN5">
        <v>-7.220521295713411</v>
      </c>
      <c r="MO5">
        <v>-5.163373309814588</v>
      </c>
      <c r="MP5">
        <v>7.111759363957174</v>
      </c>
      <c r="MQ5">
        <v>-0.3798272460498159</v>
      </c>
      <c r="MR5">
        <v>8.171898226563416</v>
      </c>
      <c r="MS5">
        <v>246.5732457861009</v>
      </c>
      <c r="MT5">
        <v>-2.187118358360295</v>
      </c>
      <c r="MU5">
        <v>-3.392585149495694</v>
      </c>
      <c r="MV5">
        <v>141.4876074507414</v>
      </c>
      <c r="MW5">
        <v>-7.869398351020648</v>
      </c>
      <c r="MX5">
        <v>2.302307153131374</v>
      </c>
      <c r="MY5">
        <v>411.4668787062751</v>
      </c>
      <c r="MZ5">
        <v>6.676825329869338</v>
      </c>
      <c r="NA5">
        <v>6.010040226166829</v>
      </c>
      <c r="NB5">
        <v>107.5625039738769</v>
      </c>
      <c r="NC5">
        <v>4.540154670357442</v>
      </c>
      <c r="ND5">
        <v>-3.497997591570037</v>
      </c>
      <c r="NE5">
        <v>974.7264428599577</v>
      </c>
      <c r="NF5">
        <v>-3.113411299109937</v>
      </c>
      <c r="NG5">
        <v>6.817448133951835</v>
      </c>
      <c r="NH5">
        <v>384.2944998468909</v>
      </c>
      <c r="NI5">
        <v>-5.730742373906506</v>
      </c>
      <c r="NJ5">
        <v>-6.066386267650387</v>
      </c>
      <c r="NK5">
        <v>89.0121614869667</v>
      </c>
      <c r="NL5">
        <v>-4.739331920957611</v>
      </c>
      <c r="NM5">
        <v>-1.756233053479521</v>
      </c>
      <c r="NN5">
        <v>0.002285186244184996</v>
      </c>
      <c r="NO5">
        <v>3.169530391634773</v>
      </c>
      <c r="NP5">
        <v>-1.683832341673867</v>
      </c>
      <c r="NQ5">
        <v>493.4024497673676</v>
      </c>
      <c r="NR5">
        <v>-2.581554295516451</v>
      </c>
      <c r="NS5">
        <v>0.3980880652940384</v>
      </c>
      <c r="NT5">
        <v>0.003315467786962169</v>
      </c>
      <c r="NU5">
        <v>-8.352308672846805</v>
      </c>
      <c r="NV5">
        <v>4.085570705761758</v>
      </c>
      <c r="NW5">
        <v>712.5885373213182</v>
      </c>
      <c r="NX5">
        <v>3.126483987696633</v>
      </c>
      <c r="NY5">
        <v>6.064493553411078</v>
      </c>
      <c r="NZ5">
        <v>0.03074251154329311</v>
      </c>
      <c r="OA5">
        <v>-3.589319812088933</v>
      </c>
      <c r="OB5">
        <v>-0.589499728592763</v>
      </c>
      <c r="OC5">
        <v>2.589595868041842E-07</v>
      </c>
      <c r="OD5">
        <v>-8.55045878220866</v>
      </c>
      <c r="OE5">
        <v>6.401918633143024</v>
      </c>
      <c r="OF5">
        <v>1142.874607032072</v>
      </c>
      <c r="OG5">
        <v>6.298185057186813</v>
      </c>
      <c r="OH5">
        <v>-6.149884752105609</v>
      </c>
      <c r="OI5">
        <v>1909.142886662176</v>
      </c>
      <c r="OJ5">
        <v>6.487494797636817</v>
      </c>
      <c r="OK5">
        <v>7.014069420172971</v>
      </c>
      <c r="OL5">
        <v>48.94266478305734</v>
      </c>
      <c r="OM5">
        <v>-8.537167895472576</v>
      </c>
      <c r="ON5">
        <v>0.6683629992029454</v>
      </c>
      <c r="OO5">
        <v>308.0689094781791</v>
      </c>
      <c r="OP5">
        <v>-5.122737052967946</v>
      </c>
      <c r="OQ5">
        <v>-6.244880105572529</v>
      </c>
      <c r="OR5">
        <v>135.9365067690898</v>
      </c>
      <c r="OS5">
        <v>-9.003606448314766</v>
      </c>
      <c r="OT5">
        <v>-9.30972693963334</v>
      </c>
      <c r="OU5">
        <v>87.44346162493252</v>
      </c>
      <c r="OV5">
        <v>-6.854070195224513</v>
      </c>
      <c r="OW5">
        <v>-9.091897770116054</v>
      </c>
      <c r="OX5">
        <v>219.4787016343536</v>
      </c>
      <c r="OY5">
        <v>-8.399306920817322</v>
      </c>
      <c r="OZ5">
        <v>-4.959220431876536</v>
      </c>
      <c r="PA5">
        <v>1.549408941985832</v>
      </c>
      <c r="PB5">
        <v>-0.7363711599001954</v>
      </c>
      <c r="PC5">
        <v>7.291806468266858</v>
      </c>
      <c r="PD5">
        <v>202.2605620831973</v>
      </c>
      <c r="PE5">
        <v>-3.10164142922751</v>
      </c>
      <c r="PF5">
        <v>9.457357339598133</v>
      </c>
      <c r="PG5">
        <v>730.9956596992812</v>
      </c>
      <c r="PH5">
        <v>8.553738737810917</v>
      </c>
      <c r="PI5">
        <v>-5.076692534365839</v>
      </c>
      <c r="PJ5">
        <v>2212.569954388757</v>
      </c>
      <c r="PK5">
        <v>5.548882976204668</v>
      </c>
      <c r="PL5">
        <v>-0.3159767338021329</v>
      </c>
      <c r="PM5">
        <v>628.6859014248149</v>
      </c>
      <c r="PN5">
        <v>-0.005812096098152253</v>
      </c>
      <c r="PO5">
        <v>7.931263226672613</v>
      </c>
      <c r="PP5">
        <v>194.9977019416964</v>
      </c>
      <c r="PQ5">
        <v>1.017528788388643</v>
      </c>
      <c r="PR5">
        <v>4.015804742021034</v>
      </c>
      <c r="PS5">
        <v>2.377868702131803E-05</v>
      </c>
      <c r="PT5">
        <v>3.28898914036374</v>
      </c>
      <c r="PU5">
        <v>-1.963947837895979</v>
      </c>
      <c r="PV5">
        <v>544.8877501370132</v>
      </c>
      <c r="PW5">
        <v>5.482888985382962</v>
      </c>
      <c r="PX5">
        <v>-8.709373678831653</v>
      </c>
      <c r="PY5">
        <v>2364.591164122783</v>
      </c>
      <c r="PZ5">
        <v>-8.147784955040239</v>
      </c>
      <c r="QA5">
        <v>4.717421961350658</v>
      </c>
      <c r="QB5">
        <v>778.5784600256542</v>
      </c>
      <c r="QC5">
        <v>-6.305619773885317</v>
      </c>
      <c r="QD5">
        <v>-8.002409310957558</v>
      </c>
      <c r="QE5">
        <v>176.4786556444103</v>
      </c>
      <c r="QF5">
        <v>-6.179034648478332</v>
      </c>
      <c r="QG5">
        <v>-7.23108771483373</v>
      </c>
      <c r="QH5">
        <v>131.3530724204815</v>
      </c>
      <c r="QI5">
        <v>-7.86842311006072</v>
      </c>
      <c r="QJ5">
        <v>-3.328138044937815</v>
      </c>
      <c r="QK5">
        <v>18.97982465472538</v>
      </c>
      <c r="QL5">
        <v>7.055595907861385</v>
      </c>
      <c r="QM5">
        <v>8.867508612340451</v>
      </c>
      <c r="QN5">
        <v>11.29241137422597</v>
      </c>
      <c r="QO5">
        <v>-5.44940267042907</v>
      </c>
      <c r="QP5">
        <v>1.400366286848659</v>
      </c>
      <c r="QQ5">
        <v>118.565768195354</v>
      </c>
      <c r="QR5">
        <v>-2.434782959166732</v>
      </c>
      <c r="QS5">
        <v>-3.751946729642099</v>
      </c>
      <c r="QT5">
        <v>149.1032241688406</v>
      </c>
      <c r="QU5">
        <v>-2.98726617748164</v>
      </c>
      <c r="QV5">
        <v>-3.444590607586258</v>
      </c>
      <c r="QW5">
        <v>95.62473771998575</v>
      </c>
      <c r="QX5">
        <v>-3.817019922893215</v>
      </c>
      <c r="QY5">
        <v>8.375653898537633</v>
      </c>
      <c r="QZ5">
        <v>676.0420158977603</v>
      </c>
      <c r="RA5">
        <v>-3.593586287407705</v>
      </c>
      <c r="RB5">
        <v>-1.703033774295678</v>
      </c>
      <c r="RC5">
        <v>9.846989809296302</v>
      </c>
      <c r="RD5">
        <v>1.753342708711463</v>
      </c>
      <c r="RE5">
        <v>-5.892093140574622</v>
      </c>
      <c r="RF5">
        <v>906.602435370123</v>
      </c>
      <c r="RG5">
        <v>3.871568682852166</v>
      </c>
      <c r="RH5">
        <v>-3.662376660028813</v>
      </c>
      <c r="RI5">
        <v>887.7120358944311</v>
      </c>
      <c r="RJ5">
        <v>0.09683924418777567</v>
      </c>
      <c r="RK5">
        <v>7.035118245772424</v>
      </c>
      <c r="RL5">
        <v>124.0803319545806</v>
      </c>
      <c r="RM5">
        <v>-4.82820324539569</v>
      </c>
      <c r="RN5">
        <v>-0.5486283522971752</v>
      </c>
      <c r="RO5">
        <v>13.0984952563846</v>
      </c>
      <c r="RP5">
        <v>-6.952373152226397</v>
      </c>
      <c r="RQ5">
        <v>1.237386158332897</v>
      </c>
      <c r="RR5">
        <v>215.4688136122951</v>
      </c>
      <c r="RS5">
        <v>-2.64987314339286</v>
      </c>
      <c r="RT5">
        <v>-1.259861512607353</v>
      </c>
      <c r="RU5">
        <v>20.73650039204755</v>
      </c>
      <c r="RV5">
        <v>-3.128699772613954</v>
      </c>
      <c r="RW5">
        <v>4.896608491608295</v>
      </c>
      <c r="RX5">
        <v>202.0297852036836</v>
      </c>
      <c r="RY5">
        <v>8.58581394314818</v>
      </c>
      <c r="RZ5">
        <v>-2.939772709039887</v>
      </c>
      <c r="SA5">
        <v>1687.941340721793</v>
      </c>
      <c r="SB5">
        <v>6.59640453391198</v>
      </c>
      <c r="SC5">
        <v>1.417439371690405</v>
      </c>
      <c r="SD5">
        <v>535.1637689986735</v>
      </c>
      <c r="SE5">
        <v>4.706814538679916</v>
      </c>
      <c r="SF5">
        <v>9.201300707751383</v>
      </c>
      <c r="SG5">
        <v>17.86791127636726</v>
      </c>
      <c r="SH5">
        <v>-3.739336550242664</v>
      </c>
      <c r="SI5">
        <v>-0.7477371405139658</v>
      </c>
      <c r="SJ5">
        <v>0.0005645593352503535</v>
      </c>
      <c r="SK5">
        <v>-3.044996749125389</v>
      </c>
      <c r="SL5">
        <v>-1.879172051704799</v>
      </c>
      <c r="SM5">
        <v>26.91359232473814</v>
      </c>
      <c r="SN5">
        <v>8.840289533215619</v>
      </c>
      <c r="SO5">
        <v>5.726751384401322</v>
      </c>
      <c r="SP5">
        <v>299.002789576062</v>
      </c>
      <c r="SQ5">
        <v>-4.446232748494602</v>
      </c>
      <c r="SR5">
        <v>9.633767401818822</v>
      </c>
      <c r="SS5">
        <v>982.1312266475639</v>
      </c>
      <c r="ST5">
        <v>-1.836265021997898</v>
      </c>
      <c r="SU5">
        <v>2.954476627340292</v>
      </c>
      <c r="SV5">
        <v>25.65404523739571</v>
      </c>
      <c r="SW5">
        <v>6.671472770008321</v>
      </c>
      <c r="SX5">
        <v>-5.519198911233349</v>
      </c>
      <c r="SY5">
        <v>1846.052049018221</v>
      </c>
      <c r="SZ5">
        <v>3.38249596753376</v>
      </c>
      <c r="TA5">
        <v>5.019787018230247</v>
      </c>
      <c r="TB5">
        <v>14.85580544409509</v>
      </c>
      <c r="TC5">
        <v>-8.293975217517556</v>
      </c>
      <c r="TD5">
        <v>-5.283145515989508</v>
      </c>
      <c r="TE5">
        <v>0.000938259481492739</v>
      </c>
      <c r="TF5">
        <v>-0.3803077914294969</v>
      </c>
      <c r="TG5">
        <v>-8.979316246128032</v>
      </c>
      <c r="TH5">
        <v>1076.295977057345</v>
      </c>
      <c r="TI5">
        <v>3.934094734339397</v>
      </c>
      <c r="TJ5">
        <v>7.510028498660271</v>
      </c>
      <c r="TK5">
        <v>2.65359760707849</v>
      </c>
      <c r="TL5">
        <v>-1.648710252131458</v>
      </c>
      <c r="TM5">
        <v>-1.140796210062637</v>
      </c>
      <c r="TN5">
        <v>49.68393937374207</v>
      </c>
      <c r="TO5">
        <v>3.318605166385848</v>
      </c>
      <c r="TP5">
        <v>5.130561472166705</v>
      </c>
      <c r="TQ5">
        <v>11.29158255499094</v>
      </c>
      <c r="TR5">
        <v>-4.860795465039375</v>
      </c>
      <c r="TS5">
        <v>-1.900689989810914</v>
      </c>
      <c r="TT5">
        <v>0.01273258485397522</v>
      </c>
      <c r="TU5">
        <v>-3.078756181387446</v>
      </c>
      <c r="TV5">
        <v>9.109650078609228</v>
      </c>
      <c r="TW5">
        <v>675.4144767899685</v>
      </c>
      <c r="TX5">
        <v>-2.984696147710824</v>
      </c>
      <c r="TY5">
        <v>3.643244732275221</v>
      </c>
      <c r="TZ5">
        <v>105.2956402293914</v>
      </c>
      <c r="UA5">
        <v>2.252130421616239</v>
      </c>
      <c r="UB5">
        <v>-4.335161027052042</v>
      </c>
      <c r="UC5">
        <v>735.3292585736637</v>
      </c>
      <c r="UD5">
        <v>-3.358518018773686</v>
      </c>
      <c r="UE5">
        <v>6.819255657468878</v>
      </c>
      <c r="UF5">
        <v>412.1634795788856</v>
      </c>
      <c r="UG5">
        <v>-1.802876774296619</v>
      </c>
      <c r="UH5">
        <v>-2.368286395701175</v>
      </c>
      <c r="UI5">
        <v>101.6971661472334</v>
      </c>
      <c r="UJ5">
        <v>-5.976425898665358</v>
      </c>
      <c r="UK5">
        <v>-1.878297832645464</v>
      </c>
      <c r="UL5">
        <v>9.647081995044749</v>
      </c>
      <c r="UM5">
        <v>1.399175805541011</v>
      </c>
      <c r="UN5">
        <v>0.6253399685348338</v>
      </c>
      <c r="UO5">
        <v>113.9346953973769</v>
      </c>
      <c r="UP5">
        <v>5.56565873069435</v>
      </c>
      <c r="UQ5">
        <v>6.770160715616853</v>
      </c>
      <c r="UR5">
        <v>25.79050497717787</v>
      </c>
      <c r="US5">
        <v>0.9357047699497231</v>
      </c>
      <c r="UT5">
        <v>8.387188606903756</v>
      </c>
      <c r="UU5">
        <v>158.525666805304</v>
      </c>
      <c r="UV5">
        <v>-4.863831677006515</v>
      </c>
      <c r="UW5">
        <v>-7.423326675660135</v>
      </c>
      <c r="UX5">
        <v>247.2638771204369</v>
      </c>
      <c r="UY5">
        <v>2.336487927438398</v>
      </c>
      <c r="UZ5">
        <v>-7.092438491718712</v>
      </c>
      <c r="VA5">
        <v>1235.825695462573</v>
      </c>
      <c r="VB5">
        <v>0.4408551651888942</v>
      </c>
      <c r="VC5">
        <v>3.563365563735072</v>
      </c>
      <c r="VD5">
        <v>0.120070382015546</v>
      </c>
      <c r="VE5">
        <v>6.687091246110886</v>
      </c>
      <c r="VF5">
        <v>-1.637034955470903</v>
      </c>
      <c r="VG5">
        <v>1025.88667383481</v>
      </c>
      <c r="VH5">
        <v>-1.114841012482388</v>
      </c>
      <c r="VI5">
        <v>0.3947688375409973</v>
      </c>
      <c r="VJ5">
        <v>17.77010239317852</v>
      </c>
      <c r="VK5">
        <v>2.928433460699465</v>
      </c>
      <c r="VL5">
        <v>-0.5513278797318253</v>
      </c>
      <c r="VM5">
        <v>335.8984562315833</v>
      </c>
      <c r="VN5">
        <v>1.247678578299342</v>
      </c>
      <c r="VO5">
        <v>-0.2313783290182095</v>
      </c>
      <c r="VP5">
        <v>160.4956062319126</v>
      </c>
      <c r="VQ5">
        <v>-6.995415017537611</v>
      </c>
      <c r="VR5">
        <v>4.087253211813113</v>
      </c>
      <c r="VS5">
        <v>522.6362056460445</v>
      </c>
      <c r="VT5">
        <v>7.530701671519901</v>
      </c>
      <c r="VU5">
        <v>9.957066545325794</v>
      </c>
      <c r="VV5">
        <v>2.632458064029825</v>
      </c>
      <c r="VW5">
        <v>-9.126084955588411</v>
      </c>
      <c r="VX5">
        <v>-6.107400342173186</v>
      </c>
      <c r="VY5">
        <v>0.002792918227811177</v>
      </c>
      <c r="VZ5">
        <v>6.157125174694694</v>
      </c>
      <c r="WA5">
        <v>-2.727319094166289</v>
      </c>
      <c r="WB5">
        <v>1129.920124637301</v>
      </c>
      <c r="WC5">
        <v>-0.11337309970577</v>
      </c>
      <c r="WD5">
        <v>0.2815673764203308</v>
      </c>
      <c r="WE5">
        <v>54.29068098340885</v>
      </c>
      <c r="WF5">
        <v>0.6554264909935195</v>
      </c>
      <c r="WG5">
        <v>3.980481513045275</v>
      </c>
      <c r="WH5">
        <v>0.8452861388885399</v>
      </c>
      <c r="WI5">
        <v>-4.340275678678021</v>
      </c>
      <c r="WJ5">
        <v>-1.395164094471631</v>
      </c>
      <c r="WK5">
        <v>0.02410190550665717</v>
      </c>
      <c r="WL5">
        <v>-4.138631060638621</v>
      </c>
      <c r="WM5">
        <v>-4.24500418419788</v>
      </c>
      <c r="WN5">
        <v>77.19643186217043</v>
      </c>
      <c r="WO5">
        <v>-5.408011270729056</v>
      </c>
      <c r="WP5">
        <v>-2.389027016433356</v>
      </c>
      <c r="WQ5">
        <v>0.002883215289310616</v>
      </c>
      <c r="WR5">
        <v>-0.1084383801185282</v>
      </c>
      <c r="WS5">
        <v>-3.34093476684072</v>
      </c>
      <c r="WT5">
        <v>310.7520896840414</v>
      </c>
      <c r="WU5">
        <v>-5.358407864493516</v>
      </c>
      <c r="WV5">
        <v>9.111134933822829</v>
      </c>
      <c r="WW5">
        <v>1052.403296019283</v>
      </c>
      <c r="WX5">
        <v>-4.703664442001488</v>
      </c>
      <c r="WY5">
        <v>-1.680270311760092</v>
      </c>
      <c r="WZ5">
        <v>0.004378282638011035</v>
      </c>
      <c r="XA5">
        <v>0.7531646927966688</v>
      </c>
      <c r="XB5">
        <v>-4.567438825315975</v>
      </c>
      <c r="XC5">
        <v>553.8595432450281</v>
      </c>
      <c r="XD5">
        <v>4.759072949530265</v>
      </c>
      <c r="XE5">
        <v>-3.034226212763814</v>
      </c>
      <c r="XF5">
        <v>931.9624544542247</v>
      </c>
      <c r="XG5">
        <v>-2.895775219904392</v>
      </c>
      <c r="XH5">
        <v>-7.691484845140224</v>
      </c>
      <c r="XI5">
        <v>486.1847084879567</v>
      </c>
      <c r="XJ5">
        <v>-7.976854962617502</v>
      </c>
      <c r="XK5">
        <v>4.93876789423723</v>
      </c>
      <c r="XL5">
        <v>786.55661311504</v>
      </c>
      <c r="XM5">
        <v>6.459929473468192</v>
      </c>
      <c r="XN5">
        <v>2.140019060243125</v>
      </c>
      <c r="XO5">
        <v>428.6487076611261</v>
      </c>
      <c r="XP5">
        <v>3.646823390407761</v>
      </c>
      <c r="XQ5">
        <v>6.708845227527764</v>
      </c>
      <c r="XR5">
        <v>0.03077366623792165</v>
      </c>
      <c r="XS5">
        <v>-5.308656125506179</v>
      </c>
      <c r="XT5">
        <v>-5.892422618267013</v>
      </c>
      <c r="XU5">
        <v>102.7470581970823</v>
      </c>
      <c r="XV5">
        <v>-1.819247162007483</v>
      </c>
      <c r="XW5">
        <v>1.182362051233529</v>
      </c>
      <c r="XX5">
        <v>2.07165380403907E-05</v>
      </c>
      <c r="XY5">
        <v>8.785370878415694</v>
      </c>
      <c r="XZ5">
        <v>9.472727554168554</v>
      </c>
      <c r="YA5">
        <v>42.78655316147893</v>
      </c>
      <c r="YB5">
        <v>-7.467633381021461</v>
      </c>
      <c r="YC5">
        <v>-7.499909409905756</v>
      </c>
      <c r="YD5">
        <v>73.5575833227705</v>
      </c>
      <c r="YE5">
        <v>-5.862977354720829</v>
      </c>
      <c r="YF5">
        <v>0.7363393187439357</v>
      </c>
      <c r="YG5">
        <v>103.6406441270516</v>
      </c>
      <c r="YH5">
        <v>-7.821805690878603</v>
      </c>
      <c r="YI5">
        <v>-2.694522805096701</v>
      </c>
      <c r="YJ5">
        <v>36.20265980912462</v>
      </c>
      <c r="YK5">
        <v>7.169732555132491</v>
      </c>
      <c r="YL5">
        <v>10.16545785159204</v>
      </c>
      <c r="YM5">
        <v>0.0001461847228702208</v>
      </c>
      <c r="YN5">
        <v>6.069436363102187</v>
      </c>
      <c r="YO5">
        <v>1.819271383623299</v>
      </c>
      <c r="YP5">
        <v>420.519137837297</v>
      </c>
      <c r="YQ5">
        <v>-6.213257550268564</v>
      </c>
      <c r="YR5">
        <v>-3.144608864634557</v>
      </c>
      <c r="YS5">
        <v>0.03770113631421321</v>
      </c>
      <c r="YT5">
        <v>-4.096209243032605</v>
      </c>
      <c r="YU5">
        <v>-7.939960972019413</v>
      </c>
      <c r="YV5">
        <v>374.6955018240794</v>
      </c>
      <c r="YW5">
        <v>-9.069499992149554</v>
      </c>
      <c r="YX5">
        <v>-1.61324517132138</v>
      </c>
      <c r="YY5">
        <v>158.8656562252347</v>
      </c>
      <c r="YZ5">
        <v>7.710278255694263</v>
      </c>
      <c r="ZA5">
        <v>8.668529234372977</v>
      </c>
      <c r="ZB5">
        <v>33.34991252853141</v>
      </c>
      <c r="ZC5">
        <v>1.882606612574317</v>
      </c>
      <c r="ZD5">
        <v>-0.02399223223357416</v>
      </c>
      <c r="ZE5">
        <v>192.5976977909611</v>
      </c>
      <c r="ZF5">
        <v>0.1249664614210515</v>
      </c>
      <c r="ZG5">
        <v>5.728244412496681</v>
      </c>
      <c r="ZH5">
        <v>54.21644872445225</v>
      </c>
      <c r="ZI5">
        <v>0.03641793710663244</v>
      </c>
      <c r="ZJ5">
        <v>2.425117481021449</v>
      </c>
      <c r="ZK5">
        <v>2.98950598087963</v>
      </c>
      <c r="ZL5">
        <v>8.228277500559328</v>
      </c>
      <c r="ZM5">
        <v>2.125200232443266</v>
      </c>
      <c r="ZN5">
        <v>662.928125994331</v>
      </c>
      <c r="ZO5">
        <v>5.378146821821775</v>
      </c>
      <c r="ZP5">
        <v>1.502041831523603</v>
      </c>
      <c r="ZQ5">
        <v>378.2465587008274</v>
      </c>
      <c r="ZR5">
        <v>-5.904463240129543</v>
      </c>
      <c r="ZS5">
        <v>-3.631641757530864</v>
      </c>
      <c r="ZT5">
        <v>4.230308769359874</v>
      </c>
      <c r="ZU5">
        <v>-7.618779448407724</v>
      </c>
      <c r="ZV5">
        <v>-4.645567670128144</v>
      </c>
      <c r="ZW5">
        <v>0.005740870583538889</v>
      </c>
      <c r="ZX5">
        <v>-3.303219838652901</v>
      </c>
      <c r="ZY5">
        <v>-1.826330367740211</v>
      </c>
      <c r="ZZ5">
        <v>18.55892547053298</v>
      </c>
      <c r="AAA5">
        <v>-5.916688116421409</v>
      </c>
      <c r="AAB5">
        <v>8.995296300223581</v>
      </c>
      <c r="AAC5">
        <v>1135.162981939145</v>
      </c>
      <c r="AAD5">
        <v>1.722965354321838</v>
      </c>
      <c r="AAE5">
        <v>8.567034374252026</v>
      </c>
      <c r="AAF5">
        <v>118.2149330398963</v>
      </c>
      <c r="AAG5">
        <v>1.198986898550597</v>
      </c>
      <c r="AAH5">
        <v>-6.116649446617258</v>
      </c>
      <c r="AAI5">
        <v>851.2988256459842</v>
      </c>
      <c r="AAJ5">
        <v>-2.769717042550917</v>
      </c>
      <c r="AAK5">
        <v>-1.841945931043649</v>
      </c>
      <c r="AAL5">
        <v>34.35306053043058</v>
      </c>
      <c r="AAM5">
        <v>-0.6810943135823393</v>
      </c>
      <c r="AAN5">
        <v>6.292063824300456</v>
      </c>
      <c r="AAO5">
        <v>126.2878847089943</v>
      </c>
      <c r="AAP5">
        <v>-8.351483370200917</v>
      </c>
      <c r="AAQ5">
        <v>-0.3419241822956611</v>
      </c>
      <c r="AAR5">
        <v>200.7654660570077</v>
      </c>
      <c r="AAS5">
        <v>-2.883363007014022</v>
      </c>
      <c r="AAT5">
        <v>5.264810865504175</v>
      </c>
      <c r="AAU5">
        <v>212.029553773432</v>
      </c>
      <c r="AAV5">
        <v>4.98052968030817</v>
      </c>
      <c r="AAW5">
        <v>-2.775688360038254</v>
      </c>
      <c r="AAX5">
        <v>925.5698122517912</v>
      </c>
      <c r="AAY5">
        <v>1.456946063788644</v>
      </c>
      <c r="AAZ5">
        <v>5.550355570654466</v>
      </c>
      <c r="ABA5">
        <v>9.564354797636474</v>
      </c>
      <c r="ABB5">
        <v>-7.386533406393366</v>
      </c>
      <c r="ABC5">
        <v>6.655245682464204</v>
      </c>
      <c r="ABD5">
        <v>975.3670835770585</v>
      </c>
      <c r="ABE5">
        <v>-2.579296035359825</v>
      </c>
      <c r="ABF5">
        <v>0.1661406088804366</v>
      </c>
      <c r="ABG5">
        <v>0.5184200167652742</v>
      </c>
      <c r="ABH5">
        <v>3.129752780648217</v>
      </c>
      <c r="ABI5">
        <v>0.2936505645739025</v>
      </c>
      <c r="ABJ5">
        <v>272.4807126117402</v>
      </c>
      <c r="ABK5">
        <v>1.815223713065141</v>
      </c>
      <c r="ABL5">
        <v>3.914580379675524</v>
      </c>
      <c r="ABM5">
        <v>6.489267311833284</v>
      </c>
      <c r="ABN5">
        <v>5.224070514015206</v>
      </c>
      <c r="ABO5">
        <v>8.256587354440338</v>
      </c>
      <c r="ABP5">
        <v>0.00845875928986818</v>
      </c>
      <c r="ABQ5">
        <v>-3.914077092216968</v>
      </c>
      <c r="ABR5">
        <v>3.600639122968423</v>
      </c>
      <c r="ABS5">
        <v>163.0613000292632</v>
      </c>
      <c r="ABT5">
        <v>5.880779172296568</v>
      </c>
      <c r="ABU5">
        <v>8.857372937131288</v>
      </c>
      <c r="ABV5">
        <v>0.004382814756899021</v>
      </c>
      <c r="ABW5">
        <v>-1.263059345449599</v>
      </c>
      <c r="ABX5">
        <v>1.732886873995483</v>
      </c>
      <c r="ABY5">
        <v>0.0001314650942994724</v>
      </c>
      <c r="ABZ5">
        <v>3.942333844416331</v>
      </c>
      <c r="ACA5">
        <v>5.555860510398997</v>
      </c>
      <c r="ACB5">
        <v>15.37846644752914</v>
      </c>
      <c r="ACC5">
        <v>8.281357381987505</v>
      </c>
      <c r="ACD5">
        <v>-5.775161585648327</v>
      </c>
      <c r="ACE5">
        <v>2327.398714346567</v>
      </c>
      <c r="ACF5">
        <v>4.269014797554928</v>
      </c>
      <c r="ACG5">
        <v>5.557871492676145</v>
      </c>
      <c r="ACH5">
        <v>23.42409127865188</v>
      </c>
      <c r="ACI5">
        <v>8.932345569519116</v>
      </c>
      <c r="ACJ5">
        <v>3.920392331253587</v>
      </c>
      <c r="ACK5">
        <v>513.5311575372281</v>
      </c>
      <c r="ACL5">
        <v>5.717546077166579</v>
      </c>
      <c r="ACM5">
        <v>8.662412986048635</v>
      </c>
      <c r="ACN5">
        <v>0.02431726188975687</v>
      </c>
      <c r="ACO5">
        <v>8.249439920182834</v>
      </c>
      <c r="ACP5">
        <v>10.46233764458469</v>
      </c>
      <c r="ACQ5">
        <v>4.956239938014217</v>
      </c>
      <c r="ACR5">
        <v>3.65894462704363</v>
      </c>
      <c r="ACS5">
        <v>-7.723506405512968</v>
      </c>
      <c r="ACT5">
        <v>1654.839181631107</v>
      </c>
      <c r="ACU5">
        <v>-3.27336210657857</v>
      </c>
      <c r="ACV5">
        <v>-6.661142099119698</v>
      </c>
      <c r="ACW5">
        <v>326.4298658648699</v>
      </c>
      <c r="ACX5">
        <v>2.634592053837334</v>
      </c>
      <c r="ACY5">
        <v>1.56649721422351</v>
      </c>
      <c r="ACZ5">
        <v>132.395164992741</v>
      </c>
      <c r="ADA5">
        <v>8.015874313968546</v>
      </c>
      <c r="ADB5">
        <v>-6.309562397411804</v>
      </c>
      <c r="ADC5">
        <v>2401.366057920367</v>
      </c>
      <c r="ADD5">
        <v>-0.5240415734684736</v>
      </c>
      <c r="ADE5">
        <v>2.286524931896679</v>
      </c>
      <c r="ADF5">
        <v>0.2870803911165664</v>
      </c>
      <c r="ADG5">
        <v>-0.3887527951731609</v>
      </c>
      <c r="ADH5">
        <v>-6.779828465768267</v>
      </c>
      <c r="ADI5">
        <v>705.5384180067465</v>
      </c>
      <c r="ADJ5">
        <v>-6.787110020526742</v>
      </c>
      <c r="ADK5">
        <v>-3.753704776769504</v>
      </c>
      <c r="ADL5">
        <v>0.008927282483843949</v>
      </c>
      <c r="ADM5">
        <v>4.998939468596132</v>
      </c>
      <c r="ADN5">
        <v>4.514370588537105</v>
      </c>
      <c r="ADO5">
        <v>97.13776223900656</v>
      </c>
      <c r="ADP5">
        <v>-8.574795723415274</v>
      </c>
      <c r="ADQ5">
        <v>-2.944955434323333</v>
      </c>
      <c r="ADR5">
        <v>55.32847956904948</v>
      </c>
      <c r="ADS5">
        <v>1.49568960822889</v>
      </c>
      <c r="ADT5">
        <v>6.362817730978477</v>
      </c>
      <c r="ADU5">
        <v>27.88933941409919</v>
      </c>
      <c r="ADV5">
        <v>-4.433033604214473</v>
      </c>
      <c r="ADW5">
        <v>-1.38570462594071</v>
      </c>
      <c r="ADX5">
        <v>0.01792025747550709</v>
      </c>
      <c r="ADY5">
        <v>-4.483998122900708</v>
      </c>
      <c r="ADZ5">
        <v>-1.506868285831028</v>
      </c>
      <c r="AEA5">
        <v>0.00418435481967509</v>
      </c>
      <c r="AEB5">
        <v>-2.146236036099276</v>
      </c>
      <c r="AEC5">
        <v>-5.919797242110813</v>
      </c>
      <c r="AED5">
        <v>367.0490512926758</v>
      </c>
      <c r="AEE5">
        <v>8.687869486722505</v>
      </c>
      <c r="AEF5">
        <v>-2.112328620801414</v>
      </c>
      <c r="AEG5">
        <v>1523.563742455254</v>
      </c>
      <c r="AEH5">
        <v>-4.223226293350935</v>
      </c>
      <c r="AEI5">
        <v>-1.24716161338378</v>
      </c>
      <c r="AEJ5">
        <v>0.004583196360597493</v>
      </c>
      <c r="AEK5">
        <v>-5.100146941798821</v>
      </c>
      <c r="AEL5">
        <v>-3.355695701259681</v>
      </c>
      <c r="AEM5">
        <v>12.61122149906965</v>
      </c>
      <c r="AEN5">
        <v>4.024204426854013</v>
      </c>
      <c r="AEO5">
        <v>-0.0602861108707492</v>
      </c>
      <c r="AEP5">
        <v>401.5200494328935</v>
      </c>
      <c r="AEQ5">
        <v>-9.025880967289313</v>
      </c>
      <c r="AER5">
        <v>-6.694480922189773</v>
      </c>
      <c r="AES5">
        <v>3.576207197543182</v>
      </c>
      <c r="AET5">
        <v>8.777706965095199</v>
      </c>
      <c r="AEU5">
        <v>-4.244508492321118</v>
      </c>
      <c r="AEV5">
        <v>2053.691105310962</v>
      </c>
      <c r="AEW5">
        <v>-5.354530040164915</v>
      </c>
      <c r="AEX5">
        <v>1.626684545178741</v>
      </c>
      <c r="AEY5">
        <v>126.8005565964245</v>
      </c>
      <c r="AEZ5">
        <v>0.8124113852835058</v>
      </c>
      <c r="AFA5">
        <v>-6.431292216660442</v>
      </c>
      <c r="AFB5">
        <v>839.4677078758351</v>
      </c>
      <c r="AFC5">
        <v>1.044188284803135</v>
      </c>
      <c r="AFD5">
        <v>-6.186192753985685</v>
      </c>
      <c r="AFE5">
        <v>837.2855695904786</v>
      </c>
      <c r="AFF5">
        <v>-4.467338286800851</v>
      </c>
      <c r="AFG5">
        <v>-1.415724747072113</v>
      </c>
      <c r="AFH5">
        <v>0.02131165986664072</v>
      </c>
      <c r="AFI5">
        <v>6.305578536381708</v>
      </c>
      <c r="AFJ5">
        <v>-5.58010865589983</v>
      </c>
      <c r="AFK5">
        <v>1772.669465491637</v>
      </c>
      <c r="AFL5">
        <v>-1.299441009061662</v>
      </c>
      <c r="AFM5">
        <v>1.682143945211966</v>
      </c>
      <c r="AFN5">
        <v>0.002712911272834739</v>
      </c>
      <c r="AFO5">
        <v>5.155621964747352</v>
      </c>
      <c r="AFP5">
        <v>-4.17847008729552</v>
      </c>
      <c r="AFQ5">
        <v>1217.038613986137</v>
      </c>
      <c r="AFR5">
        <v>-5.86902864868647</v>
      </c>
      <c r="AFS5">
        <v>-6.311697353030077</v>
      </c>
      <c r="AFT5">
        <v>94.81574246293511</v>
      </c>
      <c r="AFU5">
        <v>-9.339388443046792</v>
      </c>
      <c r="AFV5">
        <v>-7.195767203455556</v>
      </c>
      <c r="AFW5">
        <v>5.867076650234007</v>
      </c>
      <c r="AFX5">
        <v>4.439077405124256</v>
      </c>
      <c r="AFY5">
        <v>7.076371286105615</v>
      </c>
      <c r="AFZ5">
        <v>1.052445830188519</v>
      </c>
      <c r="AGA5">
        <v>-0.1137033818991549</v>
      </c>
      <c r="AGB5">
        <v>2.876760734236119</v>
      </c>
      <c r="AGC5">
        <v>0.0007274646486523219</v>
      </c>
      <c r="AGD5">
        <v>-1.238951875391517</v>
      </c>
      <c r="AGE5">
        <v>1.771835951490832</v>
      </c>
      <c r="AGF5">
        <v>0.0009310176707480862</v>
      </c>
      <c r="AGG5">
        <v>-8.443556533162706</v>
      </c>
      <c r="AGH5">
        <v>6.029411816821969</v>
      </c>
      <c r="AGI5">
        <v>1053.032022078001</v>
      </c>
      <c r="AGJ5">
        <v>-3.206202804293534</v>
      </c>
      <c r="AGK5">
        <v>5.613062398352903</v>
      </c>
      <c r="AGL5">
        <v>270.9107799898533</v>
      </c>
      <c r="AGM5">
        <v>-8.497088673395593</v>
      </c>
      <c r="AGN5">
        <v>-7.805552636498239</v>
      </c>
      <c r="AGO5">
        <v>42.6320469515486</v>
      </c>
      <c r="AGP5">
        <v>3.528574444529303</v>
      </c>
      <c r="AGQ5">
        <v>-1.84018127269098</v>
      </c>
      <c r="AGR5">
        <v>560.2885780360574</v>
      </c>
      <c r="AGS5">
        <v>-3.168408380505755</v>
      </c>
      <c r="AGT5">
        <v>-6.359284761112836</v>
      </c>
      <c r="AGU5">
        <v>306.6156028796691</v>
      </c>
      <c r="AGV5">
        <v>8.179540450568739</v>
      </c>
      <c r="AGW5">
        <v>-3.826106649029303</v>
      </c>
      <c r="AGX5">
        <v>1801.355559021401</v>
      </c>
      <c r="AGY5">
        <v>-8.895121129351773</v>
      </c>
      <c r="AGZ5">
        <v>6.302580711460879</v>
      </c>
      <c r="AHA5">
        <v>1190.271441578915</v>
      </c>
      <c r="AHB5">
        <v>-6.811493722602937</v>
      </c>
      <c r="AHC5">
        <v>-3.464325135116851</v>
      </c>
      <c r="AHD5">
        <v>0.9642082250966728</v>
      </c>
      <c r="AHE5">
        <v>2.989018451661953</v>
      </c>
      <c r="AHF5">
        <v>-2.769961795953042</v>
      </c>
      <c r="AHG5">
        <v>613.757879824877</v>
      </c>
      <c r="AHH5">
        <v>6.981787085930103</v>
      </c>
      <c r="AHI5">
        <v>1.742496271881403</v>
      </c>
      <c r="AHJ5">
        <v>543.0873049477382</v>
      </c>
      <c r="AHK5">
        <v>-1.875674855336258</v>
      </c>
      <c r="AHL5">
        <v>8.622957034121049</v>
      </c>
      <c r="AHM5">
        <v>449.8358417086885</v>
      </c>
      <c r="AHN5">
        <v>-0.3080421521689573</v>
      </c>
      <c r="AHO5">
        <v>3.316288946184561</v>
      </c>
      <c r="AHP5">
        <v>3.118314562970481</v>
      </c>
      <c r="AHQ5">
        <v>0.1077312965320372</v>
      </c>
      <c r="AHR5">
        <v>-5.752381001181218</v>
      </c>
      <c r="AHS5">
        <v>628.0127194247174</v>
      </c>
      <c r="AHT5">
        <v>2.691473306715752</v>
      </c>
      <c r="AHU5">
        <v>1.029637603370696</v>
      </c>
      <c r="AHV5">
        <v>173.8616969998616</v>
      </c>
      <c r="AHW5">
        <v>-2.897969080228085</v>
      </c>
      <c r="AHX5">
        <v>-4.474712115517756</v>
      </c>
      <c r="AHY5">
        <v>167.5726144885802</v>
      </c>
      <c r="AHZ5">
        <v>0.3073717555518639</v>
      </c>
      <c r="AIA5">
        <v>3.342590751349273</v>
      </c>
      <c r="AIB5">
        <v>0.009923021319823522</v>
      </c>
      <c r="AIC5">
        <v>3.572068354922795</v>
      </c>
      <c r="AID5">
        <v>-5.800637764826118</v>
      </c>
      <c r="AIE5">
        <v>1224.670853805378</v>
      </c>
      <c r="AIF5">
        <v>-11.18940256496849</v>
      </c>
      <c r="AIG5">
        <v>-8.354683012518384</v>
      </c>
      <c r="AIH5">
        <v>0.2185410107383535</v>
      </c>
      <c r="AII5">
        <v>-0.2894367134492786</v>
      </c>
      <c r="AIJ5">
        <v>-7.80363852036723</v>
      </c>
      <c r="AIK5">
        <v>884.3875170927737</v>
      </c>
      <c r="AIL5">
        <v>-1.367760717213957</v>
      </c>
      <c r="AIM5">
        <v>6.693249553153784</v>
      </c>
      <c r="AIN5">
        <v>204.910599654142</v>
      </c>
      <c r="AIO5">
        <v>-7.937148877066646</v>
      </c>
      <c r="AIP5">
        <v>8.576905529926329</v>
      </c>
      <c r="AIQ5">
        <v>1461.03733212133</v>
      </c>
      <c r="AIR5">
        <v>-2.645375670074865</v>
      </c>
      <c r="AIS5">
        <v>0.3564455133830104</v>
      </c>
      <c r="AIT5">
        <v>2.653367349793164E-05</v>
      </c>
      <c r="AIU5">
        <v>-4.367202278617816</v>
      </c>
      <c r="AIV5">
        <v>1.706814946056439</v>
      </c>
      <c r="AIW5">
        <v>75.59665518075207</v>
      </c>
      <c r="AIX5">
        <v>-2.240959235321405</v>
      </c>
      <c r="AIY5">
        <v>6.580061494560386</v>
      </c>
      <c r="AIZ5">
        <v>271.0742587017083</v>
      </c>
      <c r="AJA5">
        <v>-7.861135083155225</v>
      </c>
      <c r="AJB5">
        <v>-4.873220159440896</v>
      </c>
      <c r="AJC5">
        <v>0.001168392550643903</v>
      </c>
      <c r="AJD5">
        <v>-5.816937962267839</v>
      </c>
      <c r="AJE5">
        <v>-2.267005924055447</v>
      </c>
      <c r="AJF5">
        <v>2.419401973219486</v>
      </c>
      <c r="AJG5">
        <v>1.002228848024338</v>
      </c>
      <c r="AJH5">
        <v>2.19436771651216</v>
      </c>
      <c r="AJI5">
        <v>26.14689496665995</v>
      </c>
      <c r="AJJ5">
        <v>4.163682547893758</v>
      </c>
      <c r="AJK5">
        <v>6.094636423185766</v>
      </c>
      <c r="AJL5">
        <v>9.142876934025415</v>
      </c>
      <c r="AJM5">
        <v>-0.6063362510329493</v>
      </c>
      <c r="AJN5">
        <v>-6.213429549497346</v>
      </c>
      <c r="AJO5">
        <v>592.6564403877659</v>
      </c>
      <c r="AJP5">
        <v>-6.296112292895212</v>
      </c>
      <c r="AJQ5">
        <v>5.882349554069567</v>
      </c>
      <c r="AJR5">
        <v>673.9532950095049</v>
      </c>
      <c r="AJS5">
        <v>-2.837160835176929</v>
      </c>
      <c r="AJT5">
        <v>0.8955769445485604</v>
      </c>
      <c r="AJU5">
        <v>4.295237230696322</v>
      </c>
      <c r="AJV5">
        <v>-6.009133757956931</v>
      </c>
      <c r="AJW5">
        <v>3.28887591153325</v>
      </c>
      <c r="AJX5">
        <v>317.3194063759345</v>
      </c>
      <c r="AJY5">
        <v>-8.187745586487617</v>
      </c>
      <c r="AJZ5">
        <v>-2.756843446589716</v>
      </c>
      <c r="AKA5">
        <v>47.27428171008155</v>
      </c>
      <c r="AKB5">
        <v>-1.905324321903223</v>
      </c>
      <c r="AKC5">
        <v>-7.799485283500709</v>
      </c>
      <c r="AKD5">
        <v>632.8487936864377</v>
      </c>
      <c r="AKE5">
        <v>2.193204869103567</v>
      </c>
      <c r="AKF5">
        <v>1.189190200478747</v>
      </c>
      <c r="AKG5">
        <v>128.2570677325019</v>
      </c>
      <c r="AKH5">
        <v>-2.198804723521752</v>
      </c>
      <c r="AKI5">
        <v>-8.66588339777913</v>
      </c>
      <c r="AKJ5">
        <v>717.0046289966307</v>
      </c>
      <c r="AKK5">
        <v>-5.234128720117385</v>
      </c>
      <c r="AKL5">
        <v>-6.363041025879637</v>
      </c>
      <c r="AKM5">
        <v>136.3833346293997</v>
      </c>
      <c r="AKN5">
        <v>7.670810070820938</v>
      </c>
      <c r="AKO5">
        <v>-4.596854970141864</v>
      </c>
      <c r="AKP5">
        <v>1864.812766424301</v>
      </c>
      <c r="AKQ5">
        <v>-8.067583049369748</v>
      </c>
      <c r="AKR5">
        <v>7.501715971598816</v>
      </c>
      <c r="AKS5">
        <v>1263.898223028171</v>
      </c>
      <c r="AKT5">
        <v>8.123242390743526</v>
      </c>
      <c r="AKU5">
        <v>5.278565933414115</v>
      </c>
      <c r="AKV5">
        <v>273.2819431268853</v>
      </c>
      <c r="AKW5">
        <v>-4.304475819510053</v>
      </c>
      <c r="AKX5">
        <v>-0.847376580156618</v>
      </c>
      <c r="AKY5">
        <v>1.671517716939909</v>
      </c>
      <c r="AKZ5">
        <v>-8.797283869185215</v>
      </c>
      <c r="ALA5">
        <v>-8.589360685108192</v>
      </c>
      <c r="ALB5">
        <v>62.36554356811671</v>
      </c>
      <c r="ALC5">
        <v>-5.909239769528295</v>
      </c>
      <c r="ALD5">
        <v>7.767557071642083</v>
      </c>
      <c r="ALE5">
        <v>911.9519263010063</v>
      </c>
      <c r="ALF5">
        <v>3.988497213587724</v>
      </c>
      <c r="ALG5">
        <v>7.459737238934594</v>
      </c>
      <c r="ALH5">
        <v>1.776537291911345</v>
      </c>
      <c r="ALI5">
        <v>0.02096268789952094</v>
      </c>
      <c r="ALJ5">
        <v>2.934922366349866</v>
      </c>
      <c r="ALK5">
        <v>0.05922349545894363</v>
      </c>
      <c r="ALL5">
        <v>0.6488190397211808</v>
      </c>
      <c r="ALM5">
        <v>2.000176713532117</v>
      </c>
      <c r="ALN5">
        <v>21.74417215761671</v>
      </c>
      <c r="ALO5">
        <v>-2.988777653307548</v>
      </c>
      <c r="ALP5">
        <v>3.632409206684652</v>
      </c>
      <c r="ALQ5">
        <v>104.9039541998414</v>
      </c>
      <c r="ALR5">
        <v>-6.449958378932151</v>
      </c>
      <c r="ALS5">
        <v>0.7583960943958922</v>
      </c>
      <c r="ALT5">
        <v>141.6819789854412</v>
      </c>
      <c r="ALU5">
        <v>6.578198856061837</v>
      </c>
      <c r="ALV5">
        <v>6.669679826848111</v>
      </c>
      <c r="ALW5">
        <v>67.67586354638682</v>
      </c>
      <c r="ALX5">
        <v>3.451021223690297</v>
      </c>
      <c r="ALY5">
        <v>4.960183648893346</v>
      </c>
      <c r="ALZ5">
        <v>17.78077339541164</v>
      </c>
      <c r="AMA5">
        <v>2.149558558313113</v>
      </c>
      <c r="AMB5">
        <v>5.157311884947018</v>
      </c>
      <c r="AMC5">
        <v>0.0004809125911361568</v>
      </c>
      <c r="AMD5">
        <v>-5.239258507088325</v>
      </c>
      <c r="AME5">
        <v>-0.3252062340301053</v>
      </c>
      <c r="AMF5">
        <v>29.30876883199469</v>
      </c>
      <c r="AMG5">
        <v>8.99044191339279</v>
      </c>
      <c r="AMH5">
        <v>-8.179219273940173</v>
      </c>
      <c r="AMI5">
        <v>3254.521859294446</v>
      </c>
      <c r="AMJ5">
        <v>6.485409269907734</v>
      </c>
      <c r="AMK5">
        <v>4.528367258937797</v>
      </c>
      <c r="AML5">
        <v>196.5781239881671</v>
      </c>
      <c r="AMM5">
        <v>-7.201488833964048</v>
      </c>
      <c r="AMN5">
        <v>-2.254721447360823</v>
      </c>
      <c r="AMO5">
        <v>30.31922606033562</v>
      </c>
      <c r="AMP5">
        <v>-6.723442549780639</v>
      </c>
      <c r="AMQ5">
        <v>7.951307229752022</v>
      </c>
      <c r="AMR5">
        <v>1090.398259317583</v>
      </c>
      <c r="AMS5">
        <v>6.415984065479982</v>
      </c>
      <c r="AMT5">
        <v>-4.494941231103424</v>
      </c>
      <c r="AMU5">
        <v>1548.110740856993</v>
      </c>
      <c r="AMV5">
        <v>4.433726726229706</v>
      </c>
      <c r="AMW5">
        <v>-4.546290800086055</v>
      </c>
      <c r="AMX5">
        <v>1148.166559446662</v>
      </c>
      <c r="AMY5">
        <v>1.44194609483999</v>
      </c>
      <c r="AMZ5">
        <v>8.508092491538836</v>
      </c>
      <c r="ANA5">
        <v>132.2683721550961</v>
      </c>
      <c r="ANB5">
        <v>-0.7375931017259529</v>
      </c>
      <c r="ANC5">
        <v>0.8263468301276942</v>
      </c>
      <c r="AND5">
        <v>16.49814815459606</v>
      </c>
      <c r="ANE5">
        <v>0.1891142243372799</v>
      </c>
      <c r="ANF5">
        <v>-7.653255280566811</v>
      </c>
      <c r="ANG5">
        <v>940.4558118469936</v>
      </c>
      <c r="ANH5">
        <v>-1.03210293019023</v>
      </c>
      <c r="ANI5">
        <v>-4.540607056768815</v>
      </c>
      <c r="ANJ5">
        <v>338.8850077255237</v>
      </c>
      <c r="ANK5">
        <v>1.399303293619995</v>
      </c>
      <c r="ANL5">
        <v>-6.669796278294392</v>
      </c>
      <c r="ANM5">
        <v>980.1997226636422</v>
      </c>
      <c r="ANN5">
        <v>1.243563506922479</v>
      </c>
      <c r="ANO5">
        <v>5.207542385512719</v>
      </c>
      <c r="ANP5">
        <v>7.434042226944775</v>
      </c>
      <c r="ANQ5">
        <v>-1.140985132740919</v>
      </c>
      <c r="ANR5">
        <v>-0.9228988217687792</v>
      </c>
      <c r="ANS5">
        <v>61.91235018560477</v>
      </c>
      <c r="ANT5">
        <v>0.7453482777502997</v>
      </c>
      <c r="ANU5">
        <v>3.71526637701396</v>
      </c>
      <c r="ANV5">
        <v>0.007239366015287776</v>
      </c>
      <c r="ANW5">
        <v>1.332972751335798</v>
      </c>
      <c r="ANX5">
        <v>1.906439066998023</v>
      </c>
      <c r="ANY5">
        <v>47.10452576980688</v>
      </c>
      <c r="ANZ5">
        <v>3.475821636139349</v>
      </c>
      <c r="AOA5">
        <v>-6.675452772830948</v>
      </c>
      <c r="AOB5">
        <v>1383.648148640296</v>
      </c>
      <c r="AOC5">
        <v>-6.993713135218488</v>
      </c>
      <c r="AOD5">
        <v>-5.071191511832437</v>
      </c>
      <c r="AOE5">
        <v>9.287677216565033</v>
      </c>
      <c r="AOF5">
        <v>-3.253649503630482</v>
      </c>
      <c r="AOG5">
        <v>-0.510123377127309</v>
      </c>
      <c r="AOH5">
        <v>0.5262307822917315</v>
      </c>
      <c r="AOI5">
        <v>-3.348813795437236</v>
      </c>
      <c r="AOJ5">
        <v>-6.241129357787037</v>
      </c>
      <c r="AOK5">
        <v>277.7550614904771</v>
      </c>
      <c r="AOL5">
        <v>-0.5266899973344668</v>
      </c>
      <c r="AOM5">
        <v>2.991337993042259</v>
      </c>
      <c r="AON5">
        <v>2.146823990509991</v>
      </c>
      <c r="AOO5">
        <v>3.545181729140936</v>
      </c>
      <c r="AOP5">
        <v>6.543234920451527</v>
      </c>
      <c r="AOQ5">
        <v>3.032051258529466E-05</v>
      </c>
      <c r="AOR5">
        <v>1.483958621873409</v>
      </c>
      <c r="AOS5">
        <v>9.063863855699452</v>
      </c>
      <c r="AOT5">
        <v>167.8042556066175</v>
      </c>
      <c r="AOU5">
        <v>3.23437882056604</v>
      </c>
      <c r="AOV5">
        <v>3.218652480821348</v>
      </c>
      <c r="AOW5">
        <v>72.75684284983936</v>
      </c>
      <c r="AOX5">
        <v>-3.340982724485337</v>
      </c>
      <c r="AOY5">
        <v>-5.777521062432523</v>
      </c>
      <c r="AOZ5">
        <v>236.4475927997564</v>
      </c>
      <c r="APA5">
        <v>-5.441299983427196</v>
      </c>
      <c r="APB5">
        <v>9.589830140585025</v>
      </c>
      <c r="APC5">
        <v>1157.984736487315</v>
      </c>
      <c r="APD5">
        <v>8.599381723059553</v>
      </c>
      <c r="APE5">
        <v>9.752571639020942</v>
      </c>
      <c r="APF5">
        <v>27.28565989205359</v>
      </c>
      <c r="APG5">
        <v>-6.002861239357829</v>
      </c>
      <c r="APH5">
        <v>-4.546282567963917</v>
      </c>
      <c r="API5">
        <v>19.05719518076947</v>
      </c>
      <c r="APJ5">
        <v>5.846799866821485</v>
      </c>
      <c r="APK5">
        <v>-3.337780367712645</v>
      </c>
      <c r="APL5">
        <v>1187.711963934398</v>
      </c>
      <c r="APM5">
        <v>0.8517611811902084</v>
      </c>
      <c r="APN5">
        <v>-5.411726828396182</v>
      </c>
      <c r="APO5">
        <v>686.4976808300064</v>
      </c>
      <c r="APP5">
        <v>3.067719116083956</v>
      </c>
      <c r="APQ5">
        <v>-5.937506176787927</v>
      </c>
      <c r="APR5">
        <v>1153.003474660886</v>
      </c>
      <c r="APS5">
        <v>0.09584999929020732</v>
      </c>
      <c r="APT5">
        <v>3.736032500803888</v>
      </c>
      <c r="APU5">
        <v>3.278669081954514</v>
      </c>
      <c r="APV5">
        <v>1.838281247461029</v>
      </c>
      <c r="APW5">
        <v>-2.056418928150454</v>
      </c>
      <c r="APX5">
        <v>380.2951240926161</v>
      </c>
      <c r="APY5">
        <v>-5.608913346524417</v>
      </c>
      <c r="APZ5">
        <v>-0.526769695700641</v>
      </c>
      <c r="AQA5">
        <v>34.68257746132612</v>
      </c>
      <c r="AQB5">
        <v>-0.1703900217995736</v>
      </c>
      <c r="AQC5">
        <v>-3.286693505860533</v>
      </c>
      <c r="AQD5">
        <v>299.2733464730899</v>
      </c>
      <c r="AQE5">
        <v>-2.987826730563365</v>
      </c>
      <c r="AQF5">
        <v>-6.748944362106482</v>
      </c>
      <c r="AQG5">
        <v>365.7016930205057</v>
      </c>
      <c r="AQH5">
        <v>-8.959174353645533</v>
      </c>
      <c r="AQI5">
        <v>-6.002023919201214</v>
      </c>
      <c r="AQJ5">
        <v>0.01468868214648474</v>
      </c>
      <c r="AQK5">
        <v>-2.618747904152771</v>
      </c>
      <c r="AQL5">
        <v>5.79506012449634</v>
      </c>
      <c r="AQM5">
        <v>234.4745389685246</v>
      </c>
      <c r="AQN5">
        <v>-3.53555741334817</v>
      </c>
      <c r="AQO5">
        <v>8.450135763750286</v>
      </c>
      <c r="AQP5">
        <v>645.9414549836297</v>
      </c>
      <c r="AQQ5">
        <v>-9.391306263297146</v>
      </c>
      <c r="AQR5">
        <v>-8.208663240550912</v>
      </c>
      <c r="AQS5">
        <v>26.42229106218356</v>
      </c>
      <c r="AQT5">
        <v>-5.013908132137254</v>
      </c>
      <c r="AQU5">
        <v>5.234092585320445</v>
      </c>
      <c r="AQV5">
        <v>420.2681152021386</v>
      </c>
      <c r="AQW5">
        <v>3.798123193750802</v>
      </c>
      <c r="AQX5">
        <v>6.872032225280763</v>
      </c>
      <c r="AQY5">
        <v>0.04370035953357452</v>
      </c>
      <c r="AQZ5">
        <v>4.268897395432797</v>
      </c>
      <c r="ARA5">
        <v>-1.125854364579763</v>
      </c>
      <c r="ARB5">
        <v>563.7748568978717</v>
      </c>
      <c r="ARC5">
        <v>1.163755155002619</v>
      </c>
      <c r="ARD5">
        <v>1.617995883296081</v>
      </c>
      <c r="ARE5">
        <v>51.84712215583844</v>
      </c>
      <c r="ARF5">
        <v>1.336879876530367</v>
      </c>
      <c r="ARG5">
        <v>-3.796859614501118</v>
      </c>
      <c r="ARH5">
        <v>529.2617448637209</v>
      </c>
      <c r="ARI5">
        <v>-7.45450688984486</v>
      </c>
      <c r="ARJ5">
        <v>-3.687883586692312</v>
      </c>
      <c r="ARK5">
        <v>4.701690311492189</v>
      </c>
      <c r="ARL5">
        <v>-3.434266371559162</v>
      </c>
      <c r="ARM5">
        <v>-7.010461321724299</v>
      </c>
      <c r="ARN5">
        <v>345.9707201806196</v>
      </c>
      <c r="ARO5">
        <v>-2.142003191608603</v>
      </c>
      <c r="ARP5">
        <v>7.074942788430968</v>
      </c>
      <c r="ARQ5">
        <v>309.2033385498414</v>
      </c>
      <c r="ARR5">
        <v>6.793770567243714</v>
      </c>
      <c r="ARS5">
        <v>-1.972683728230715</v>
      </c>
      <c r="ART5">
        <v>1107.595573499909</v>
      </c>
      <c r="ARU5">
        <v>-0.980960618986227</v>
      </c>
      <c r="ARV5">
        <v>-2.681292063840244</v>
      </c>
      <c r="ARW5">
        <v>176.7449255318676</v>
      </c>
      <c r="ARX5">
        <v>-4.673509110225026</v>
      </c>
      <c r="ARY5">
        <v>-3.477301688775359</v>
      </c>
      <c r="ARZ5">
        <v>26.02934133146609</v>
      </c>
      <c r="ASA5">
        <v>-4.866276233815024</v>
      </c>
      <c r="ASB5">
        <v>1.980447764525665</v>
      </c>
      <c r="ASC5">
        <v>118.3782841552814</v>
      </c>
      <c r="ASD5">
        <v>-8.815678305149232</v>
      </c>
      <c r="ASE5">
        <v>1.336198146617877</v>
      </c>
      <c r="ASF5">
        <v>409.1946942507271</v>
      </c>
      <c r="ASG5">
        <v>8.846356648534211</v>
      </c>
      <c r="ASH5">
        <v>-6.070772550799704</v>
      </c>
      <c r="ASI5">
        <v>2568.188149964992</v>
      </c>
      <c r="ASJ5">
        <v>-4.326794225664772</v>
      </c>
      <c r="ASK5">
        <v>-1.428565455205107</v>
      </c>
      <c r="ASL5">
        <v>0.08285906529721247</v>
      </c>
      <c r="ASM5">
        <v>7.538839131845457</v>
      </c>
      <c r="ASN5">
        <v>-4.779669431822963</v>
      </c>
      <c r="ASO5">
        <v>1877.253636921462</v>
      </c>
      <c r="ASP5">
        <v>-6.510501407636277</v>
      </c>
      <c r="ASQ5">
        <v>-2.647944058801559</v>
      </c>
      <c r="ASR5">
        <v>5.952041440230216</v>
      </c>
      <c r="ASS5">
        <v>-6.099977818613273</v>
      </c>
      <c r="AST5">
        <v>1.024980716975056</v>
      </c>
      <c r="ASU5">
        <v>136.1222633625841</v>
      </c>
      <c r="ASV5">
        <v>-1.595406723890456</v>
      </c>
      <c r="ASW5">
        <v>1.991797053660004</v>
      </c>
      <c r="ASX5">
        <v>2.758466210956243</v>
      </c>
      <c r="ASY5">
        <v>3.323374084323971</v>
      </c>
      <c r="ASZ5">
        <v>2.039199027794283</v>
      </c>
      <c r="ATA5">
        <v>146.8332473199292</v>
      </c>
      <c r="ATB5">
        <v>2.417497490688926</v>
      </c>
      <c r="ATC5">
        <v>-4.324495587613464</v>
      </c>
      <c r="ATD5">
        <v>759.2514331015336</v>
      </c>
      <c r="ATE5">
        <v>7.240568427348321</v>
      </c>
      <c r="ATF5">
        <v>-2.592646105270152</v>
      </c>
      <c r="ATG5">
        <v>1317.53116192168</v>
      </c>
      <c r="ATH5">
        <v>-3.838575282469424</v>
      </c>
      <c r="ATI5">
        <v>-4.121457076184579</v>
      </c>
      <c r="ATJ5">
        <v>86.21850297205145</v>
      </c>
      <c r="ATK5">
        <v>-0.7305486961450138</v>
      </c>
      <c r="ATL5">
        <v>4.862812312030225</v>
      </c>
      <c r="ATM5">
        <v>53.8041705497895</v>
      </c>
      <c r="ATN5">
        <v>-3.862585776892038</v>
      </c>
      <c r="ATO5">
        <v>4.004735110741753</v>
      </c>
      <c r="ATP5">
        <v>189.5265009855696</v>
      </c>
      <c r="ATQ5">
        <v>-4.24617789964459</v>
      </c>
      <c r="ATR5">
        <v>5.822084486943019</v>
      </c>
      <c r="ATS5">
        <v>399.6826653251933</v>
      </c>
      <c r="ATT5">
        <v>-1.549731063456989</v>
      </c>
      <c r="ATU5">
        <v>4.849253917164034</v>
      </c>
      <c r="ATV5">
        <v>92.42479118789832</v>
      </c>
      <c r="ATW5">
        <v>7.228193494802143</v>
      </c>
      <c r="ATX5">
        <v>-0.9257898015819663</v>
      </c>
      <c r="ATY5">
        <v>995.290747008126</v>
      </c>
      <c r="ATZ5">
        <v>4.068815754779435</v>
      </c>
      <c r="AUA5">
        <v>-9.15092394253125</v>
      </c>
      <c r="AUB5">
        <v>2104.639646788129</v>
      </c>
      <c r="AUC5">
        <v>-7.68266495346072</v>
      </c>
      <c r="AUD5">
        <v>5.810609984469203</v>
      </c>
      <c r="AUE5">
        <v>880.8705513839056</v>
      </c>
      <c r="AUF5">
        <v>-8.61540342691284</v>
      </c>
      <c r="AUG5">
        <v>0.7929561193777466</v>
      </c>
      <c r="AUH5">
        <v>328.5365765962696</v>
      </c>
      <c r="AUI5">
        <v>8.369994972160148</v>
      </c>
      <c r="AUJ5">
        <v>-0.018021971892613</v>
      </c>
      <c r="AUK5">
        <v>1037.495439344262</v>
      </c>
      <c r="AUL5">
        <v>0.919584722087921</v>
      </c>
      <c r="AUM5">
        <v>6.881286410580809</v>
      </c>
      <c r="AUN5">
        <v>70.17341513297296</v>
      </c>
      <c r="AUO5">
        <v>0.3214448233964026</v>
      </c>
      <c r="AUP5">
        <v>-3.060638418525941</v>
      </c>
      <c r="AUQ5">
        <v>325.8478920546082</v>
      </c>
      <c r="AUR5">
        <v>0.7219415122858917</v>
      </c>
      <c r="AUS5">
        <v>6.516693626128065</v>
      </c>
      <c r="AUT5">
        <v>62.48511502260239</v>
      </c>
      <c r="AUU5">
        <v>-2.290435170690228</v>
      </c>
      <c r="AUV5">
        <v>-2.899397478902362</v>
      </c>
      <c r="AUW5">
        <v>104.1968715367668</v>
      </c>
      <c r="AUX5">
        <v>3.896455164821643</v>
      </c>
      <c r="AUY5">
        <v>-8.896278384248372</v>
      </c>
      <c r="AUZ5">
        <v>1995.283463615373</v>
      </c>
      <c r="AVA5">
        <v>-5.176326377295693</v>
      </c>
      <c r="AVB5">
        <v>-2.169991158208479</v>
      </c>
      <c r="AVC5">
        <v>0.0003210800070640177</v>
      </c>
      <c r="AVD5">
        <v>0.8742294048046075</v>
      </c>
      <c r="AVE5">
        <v>4.1914746021054</v>
      </c>
      <c r="AVF5">
        <v>0.8051561216833494</v>
      </c>
      <c r="AVG5">
        <v>2.226253098503896</v>
      </c>
      <c r="AVH5">
        <v>4.198247809798374</v>
      </c>
      <c r="AVI5">
        <v>8.454358988852189</v>
      </c>
      <c r="AVJ5">
        <v>-7.046204403525341</v>
      </c>
      <c r="AVK5">
        <v>-1.457671840787774</v>
      </c>
      <c r="AVL5">
        <v>53.60400662682175</v>
      </c>
      <c r="AVM5">
        <v>-0.7149606065977591</v>
      </c>
      <c r="AVN5">
        <v>2.304331274507514</v>
      </c>
      <c r="AVO5">
        <v>0.002977413412639956</v>
      </c>
      <c r="AVP5">
        <v>-6.669549328408874</v>
      </c>
      <c r="AVQ5">
        <v>2.244979483004125</v>
      </c>
      <c r="AVR5">
        <v>279.8532084882758</v>
      </c>
      <c r="AVS5">
        <v>3.520493481168816</v>
      </c>
      <c r="AVT5">
        <v>1.834005892705554</v>
      </c>
      <c r="AVU5">
        <v>175.7053273345616</v>
      </c>
      <c r="AVV5">
        <v>5.32902898352909</v>
      </c>
      <c r="AVW5">
        <v>6.12525531710458</v>
      </c>
      <c r="AVX5">
        <v>38.85294698260903</v>
      </c>
      <c r="AVY5">
        <v>-8.799614311147174</v>
      </c>
      <c r="AVZ5">
        <v>-1.613583522853927</v>
      </c>
      <c r="AWA5">
        <v>140.1828300843118</v>
      </c>
      <c r="AWB5">
        <v>-2.259736741666807</v>
      </c>
      <c r="AWC5">
        <v>0.7822789231335452</v>
      </c>
      <c r="AWD5">
        <v>0.01412252870892416</v>
      </c>
      <c r="AWE5">
        <v>8.927202979534066</v>
      </c>
      <c r="AWF5">
        <v>9.239046104233761</v>
      </c>
      <c r="AWG5">
        <v>57.80949908979437</v>
      </c>
      <c r="AWH5">
        <v>-5.444273105081819</v>
      </c>
      <c r="AWI5">
        <v>-2.820110896979988</v>
      </c>
      <c r="AWJ5">
        <v>1.130032366551134</v>
      </c>
      <c r="AWK5">
        <v>2.872273238176223</v>
      </c>
      <c r="AWL5">
        <v>4.625383754841532</v>
      </c>
      <c r="AWM5">
        <v>12.43786706920522</v>
      </c>
      <c r="AWN5">
        <v>1.606776550157538</v>
      </c>
      <c r="AWO5">
        <v>4.572093109332237</v>
      </c>
      <c r="AWP5">
        <v>0.009623528539856728</v>
      </c>
      <c r="AWQ5">
        <v>-7.961924614905822</v>
      </c>
      <c r="AWR5">
        <v>0.3883485852853858</v>
      </c>
      <c r="AWS5">
        <v>229.0033865334741</v>
      </c>
      <c r="AWT5">
        <v>1.829444845606179</v>
      </c>
      <c r="AWU5">
        <v>2.625663868880065</v>
      </c>
      <c r="AWV5">
        <v>38.85320474703925</v>
      </c>
      <c r="AWW5">
        <v>-5.87917340813009</v>
      </c>
      <c r="AWX5">
        <v>-1.561131883979309</v>
      </c>
      <c r="AWY5">
        <v>13.89786767508572</v>
      </c>
      <c r="AWZ5">
        <v>4.32658272519221</v>
      </c>
      <c r="AXA5">
        <v>-7.627380331505985</v>
      </c>
      <c r="AXB5">
        <v>1788.968088808756</v>
      </c>
      <c r="AXC5">
        <v>-5.799643592935608</v>
      </c>
      <c r="AXD5">
        <v>-2.766029524958342</v>
      </c>
      <c r="AXE5">
        <v>0.009039244527841876</v>
      </c>
      <c r="AXF5">
        <v>-1.192715745871592</v>
      </c>
      <c r="AXG5">
        <v>7.574868367517279</v>
      </c>
      <c r="AXH5">
        <v>266.1202120401255</v>
      </c>
      <c r="AXI5">
        <v>1.650666962633412</v>
      </c>
      <c r="AXJ5">
        <v>-7.536977700854187</v>
      </c>
      <c r="AXK5">
        <v>1188.309459547502</v>
      </c>
      <c r="AXL5">
        <v>-1.919057843958823</v>
      </c>
      <c r="AXM5">
        <v>-0.002962872276917272</v>
      </c>
      <c r="AXN5">
        <v>9.39880088330599</v>
      </c>
      <c r="AXO5">
        <v>-3.751449616173453</v>
      </c>
      <c r="AXP5">
        <v>-0.587476621341314</v>
      </c>
      <c r="AXQ5">
        <v>0.2150971442737658</v>
      </c>
      <c r="AXR5">
        <v>-9.403244678447233</v>
      </c>
      <c r="AXS5">
        <v>-6.435662184696525</v>
      </c>
      <c r="AXT5">
        <v>0.008407157691383067</v>
      </c>
      <c r="AXU5">
        <v>7.658181818679195</v>
      </c>
      <c r="AXV5">
        <v>2.838917621941652</v>
      </c>
      <c r="AXW5">
        <v>489.1271406270529</v>
      </c>
      <c r="AXX5">
        <v>9.414834136025901</v>
      </c>
      <c r="AXY5">
        <v>1.566046969644373</v>
      </c>
      <c r="AXZ5">
        <v>941.5694638515562</v>
      </c>
      <c r="AYA5">
        <v>2.102091064468987</v>
      </c>
      <c r="AYB5">
        <v>3.658123411877174</v>
      </c>
      <c r="AYC5">
        <v>16.68034065385208</v>
      </c>
      <c r="AYD5">
        <v>4.770821689336219</v>
      </c>
      <c r="AYE5">
        <v>7.744174535813559</v>
      </c>
      <c r="AYF5">
        <v>0.005680566326881692</v>
      </c>
      <c r="AYG5">
        <v>0.1444088903858761</v>
      </c>
      <c r="AYH5">
        <v>3.200261515890783</v>
      </c>
      <c r="AYI5">
        <v>0.0249561262063309</v>
      </c>
      <c r="AYJ5">
        <v>-1.788915763270193</v>
      </c>
      <c r="AYK5">
        <v>-5.433920696009672</v>
      </c>
      <c r="AYL5">
        <v>353.2487244490561</v>
      </c>
      <c r="AYM5">
        <v>2.211044829325278</v>
      </c>
      <c r="AYN5">
        <v>-4.392513945406082</v>
      </c>
      <c r="AYO5">
        <v>737.8267291177575</v>
      </c>
      <c r="AYP5">
        <v>3.93765282534982</v>
      </c>
      <c r="AYQ5">
        <v>-0.2890079756357031</v>
      </c>
      <c r="AYR5">
        <v>417.7970106600057</v>
      </c>
      <c r="AYS5">
        <v>-5.599996371007656</v>
      </c>
      <c r="AYT5">
        <v>1.325535670342677</v>
      </c>
      <c r="AYU5">
        <v>123.2784144613449</v>
      </c>
      <c r="AYV5">
        <v>-2.360070806134797</v>
      </c>
      <c r="AYW5">
        <v>0.6572028153581012</v>
      </c>
      <c r="AYX5">
        <v>0.002387023995839481</v>
      </c>
      <c r="AYY5">
        <v>-3.610865246919078</v>
      </c>
      <c r="AYZ5">
        <v>-0.6084150639008901</v>
      </c>
      <c r="AZA5">
        <v>4.802717458092621E-05</v>
      </c>
      <c r="AZB5">
        <v>-1.422576245193246</v>
      </c>
      <c r="AZC5">
        <v>-7.137674704843306</v>
      </c>
      <c r="AZD5">
        <v>607.6235292911588</v>
      </c>
      <c r="AZE5">
        <v>1.2952887441579</v>
      </c>
      <c r="AZF5">
        <v>8.031738024130801</v>
      </c>
      <c r="AZG5">
        <v>111.6884257744801</v>
      </c>
      <c r="AZH5">
        <v>-5.298085582650334</v>
      </c>
      <c r="AZI5">
        <v>-0.1991229760315735</v>
      </c>
      <c r="AZJ5">
        <v>35.24515219187055</v>
      </c>
      <c r="AZK5">
        <v>-0.5884087593934435</v>
      </c>
      <c r="AZL5">
        <v>-8.938194411929715</v>
      </c>
      <c r="AZM5">
        <v>1030.541074868145</v>
      </c>
      <c r="AZN5">
        <v>-4.271701637081317</v>
      </c>
      <c r="AZO5">
        <v>-1.686052902769242</v>
      </c>
      <c r="AZP5">
        <v>1.373495771017486</v>
      </c>
      <c r="AZQ5">
        <v>6.70767876068606</v>
      </c>
      <c r="AZR5">
        <v>-7.60221950261686</v>
      </c>
      <c r="AZS5">
        <v>2397.060623087179</v>
      </c>
      <c r="AZT5">
        <v>-0.2249240326539934</v>
      </c>
      <c r="AZU5">
        <v>3.700616508008597</v>
      </c>
      <c r="AZV5">
        <v>6.853002339279996</v>
      </c>
      <c r="AZW5">
        <v>-1.424792195923344</v>
      </c>
      <c r="AZX5">
        <v>5.382236828836843</v>
      </c>
      <c r="AZY5">
        <v>115.947759962932</v>
      </c>
      <c r="AZZ5">
        <v>2.725236236418343</v>
      </c>
      <c r="BAA5">
        <v>-5.436735906700738</v>
      </c>
      <c r="BAB5">
        <v>996.716976990131</v>
      </c>
      <c r="BAC5">
        <v>2.563056601048192</v>
      </c>
      <c r="BAD5">
        <v>5.575407419038277</v>
      </c>
      <c r="BAE5">
        <v>0.001220341640193675</v>
      </c>
      <c r="BAF5">
        <v>6.418280246782959</v>
      </c>
      <c r="BAG5">
        <v>1.187671233725987</v>
      </c>
      <c r="BAH5">
        <v>541.9433978065173</v>
      </c>
      <c r="BAI5">
        <v>-1.701562975876938</v>
      </c>
      <c r="BAJ5">
        <v>7.886077224838472</v>
      </c>
      <c r="BAK5">
        <v>347.1760273126541</v>
      </c>
      <c r="BAL5">
        <v>-6.062328202188535</v>
      </c>
      <c r="BAM5">
        <v>9.028234778658542</v>
      </c>
      <c r="BAN5">
        <v>1169.453705550638</v>
      </c>
      <c r="BAO5">
        <v>4.334476773444204</v>
      </c>
      <c r="BAP5">
        <v>9.159366106036208</v>
      </c>
      <c r="BAQ5">
        <v>26.6417686096647</v>
      </c>
      <c r="BAR5">
        <v>4.112615494006507</v>
      </c>
      <c r="BAS5">
        <v>5.852806520302925</v>
      </c>
      <c r="BAT5">
        <v>12.69694920179257</v>
      </c>
      <c r="BAU5">
        <v>1.773651613888448</v>
      </c>
      <c r="BAV5">
        <v>-0.3192207943799312</v>
      </c>
      <c r="BAW5">
        <v>207.4987949352109</v>
      </c>
      <c r="BAX5">
        <v>-3.003251964122251</v>
      </c>
      <c r="BAY5">
        <v>8.300376878009184</v>
      </c>
      <c r="BAZ5">
        <v>551.6020155830163</v>
      </c>
      <c r="BBA5">
        <v>-8.515391510522182</v>
      </c>
      <c r="BBB5">
        <v>6.484393913899048</v>
      </c>
      <c r="BBC5">
        <v>1151.958801857218</v>
      </c>
      <c r="BBD5">
        <v>0.3825521740500584</v>
      </c>
      <c r="BBE5">
        <v>5.018842511333025</v>
      </c>
      <c r="BBF5">
        <v>21.41956854308484</v>
      </c>
      <c r="BBG5">
        <v>9.527564238236454</v>
      </c>
      <c r="BBH5">
        <v>1.004399644162875</v>
      </c>
      <c r="BBI5">
        <v>1062.266578096887</v>
      </c>
      <c r="BBJ5">
        <v>1.22033851813765</v>
      </c>
      <c r="BBK5">
        <v>-2.266946004076899</v>
      </c>
      <c r="BBL5">
        <v>336.6788837773157</v>
      </c>
      <c r="BBM5">
        <v>0.6423012690297747</v>
      </c>
      <c r="BBN5">
        <v>7.04111683742151</v>
      </c>
      <c r="BBO5">
        <v>92.41557814353624</v>
      </c>
      <c r="BBP5">
        <v>1.013720830864755</v>
      </c>
      <c r="BBQ5">
        <v>1.342032171610249</v>
      </c>
      <c r="BBR5">
        <v>57.10336233591315</v>
      </c>
      <c r="BBS5">
        <v>0.9670846122735253</v>
      </c>
      <c r="BBT5">
        <v>8.383264939333785</v>
      </c>
      <c r="BBU5">
        <v>156.0211894489125</v>
      </c>
      <c r="BBV5">
        <v>7.069305445443618</v>
      </c>
      <c r="BBW5">
        <v>0.9724363407930151</v>
      </c>
      <c r="BBX5">
        <v>662.0242200571732</v>
      </c>
      <c r="BBY5">
        <v>7.786529492738938</v>
      </c>
      <c r="BBZ5">
        <v>7.19221234531615</v>
      </c>
      <c r="BCA5">
        <v>103.3529260500599</v>
      </c>
      <c r="BCB5">
        <v>-7.569386189861856</v>
      </c>
      <c r="BCC5">
        <v>-7.134749890558687</v>
      </c>
      <c r="BCD5">
        <v>52.64872733482355</v>
      </c>
      <c r="BCE5">
        <v>2.528039502426378</v>
      </c>
      <c r="BCF5">
        <v>2.621035323966712</v>
      </c>
      <c r="BCG5">
        <v>67.60538634865563</v>
      </c>
      <c r="BCH5">
        <v>9.511580764807643</v>
      </c>
      <c r="BCI5">
        <v>-8.565557465038314</v>
      </c>
      <c r="BCJ5">
        <v>3553.966047680272</v>
      </c>
      <c r="BCK5">
        <v>-9.254975516469223</v>
      </c>
      <c r="BCL5">
        <v>-1.436725000041934</v>
      </c>
      <c r="BCM5">
        <v>185.7243043124147</v>
      </c>
      <c r="BCN5">
        <v>-6.43402367249098</v>
      </c>
      <c r="BCO5">
        <v>-1.379237887899227</v>
      </c>
      <c r="BCP5">
        <v>33.77715696448278</v>
      </c>
      <c r="BCQ5">
        <v>8.83252807203816</v>
      </c>
      <c r="BCR5">
        <v>-3.750719396420746</v>
      </c>
      <c r="BCS5">
        <v>1942.700813305848</v>
      </c>
      <c r="BCT5">
        <v>-0.2698454522037852</v>
      </c>
      <c r="BCU5">
        <v>2.746613302865184</v>
      </c>
      <c r="BCV5">
        <v>0.002167124947362674</v>
      </c>
      <c r="BCW5">
        <v>-7.234123615332749</v>
      </c>
      <c r="BCX5">
        <v>-4.374362915076961</v>
      </c>
      <c r="BCY5">
        <v>0.1573364895419773</v>
      </c>
      <c r="BCZ5">
        <v>-8.854261577058528</v>
      </c>
      <c r="BDA5">
        <v>9.111247697820776</v>
      </c>
      <c r="BDB5">
        <v>1791.731742851987</v>
      </c>
      <c r="BDC5">
        <v>3.40972695772566</v>
      </c>
      <c r="BDD5">
        <v>6.390369909938748</v>
      </c>
      <c r="BDE5">
        <v>0.002997562392198374</v>
      </c>
      <c r="BDF5">
        <v>-3.86541190208962</v>
      </c>
      <c r="BDG5">
        <v>5.98847807006518</v>
      </c>
      <c r="BDH5">
        <v>375.806462003233</v>
      </c>
      <c r="BDI5">
        <v>-1.480528118684332</v>
      </c>
      <c r="BDJ5">
        <v>1.388888289293596</v>
      </c>
      <c r="BDK5">
        <v>0.1364165960430945</v>
      </c>
      <c r="BDL5">
        <v>-3.033736125840763</v>
      </c>
      <c r="BDM5">
        <v>-2.051801862731995</v>
      </c>
      <c r="BDN5">
        <v>32.58071454731481</v>
      </c>
      <c r="BDO5">
        <v>2.781731256312127</v>
      </c>
      <c r="BDP5">
        <v>2.27433272739111</v>
      </c>
      <c r="BDQ5">
        <v>98.41475552541851</v>
      </c>
      <c r="BDR5">
        <v>9.071397132930915</v>
      </c>
      <c r="BDS5">
        <v>5.619541290539365</v>
      </c>
      <c r="BDT5">
        <v>333.0115504880159</v>
      </c>
      <c r="BDU5">
        <v>0.1154508049110441</v>
      </c>
      <c r="BDV5">
        <v>7.146327823790077</v>
      </c>
      <c r="BDW5">
        <v>129.983756330617</v>
      </c>
      <c r="BDX5">
        <v>4.034653142877497</v>
      </c>
      <c r="BDY5">
        <v>-6.448014313089781</v>
      </c>
      <c r="BDZ5">
        <v>1454.258573825593</v>
      </c>
      <c r="BEA5">
        <v>-5.415904722719837</v>
      </c>
      <c r="BEB5">
        <v>-2.953775887957873</v>
      </c>
      <c r="BEC5">
        <v>2.314443123156178</v>
      </c>
      <c r="BED5">
        <v>0.7584229971359639</v>
      </c>
      <c r="BEE5">
        <v>7.317194049143335</v>
      </c>
      <c r="BEF5">
        <v>101.3188112048452</v>
      </c>
      <c r="BEG5">
        <v>-0.7740270455939441</v>
      </c>
      <c r="BEH5">
        <v>-9.359979312322546</v>
      </c>
      <c r="BEI5">
        <v>1073.874319415309</v>
      </c>
      <c r="BEJ5">
        <v>-5.928901920508189</v>
      </c>
      <c r="BEK5">
        <v>2.233113920117291</v>
      </c>
      <c r="BEL5">
        <v>213.171260310947</v>
      </c>
      <c r="BEM5">
        <v>-8.326906177406107</v>
      </c>
      <c r="BEN5">
        <v>1.970962168699537</v>
      </c>
      <c r="BEO5">
        <v>426.0710591767257</v>
      </c>
      <c r="BEP5">
        <v>-8.945088436986294</v>
      </c>
      <c r="BEQ5">
        <v>6.235808866152126</v>
      </c>
      <c r="BER5">
        <v>1186.994072876839</v>
      </c>
      <c r="BES5">
        <v>-6.109192444148533</v>
      </c>
      <c r="BET5">
        <v>-3.117984622506714</v>
      </c>
      <c r="BEU5">
        <v>0.0006184192022565029</v>
      </c>
      <c r="BEV5">
        <v>0.3038403384406123</v>
      </c>
      <c r="BEW5">
        <v>-3.670515192353811</v>
      </c>
      <c r="BEX5">
        <v>389.1330805593821</v>
      </c>
      <c r="BEY5">
        <v>6.926243448601788</v>
      </c>
      <c r="BEZ5">
        <v>9.504781292193666</v>
      </c>
      <c r="BFA5">
        <v>1.421042794273474</v>
      </c>
      <c r="BFB5">
        <v>5.081061706617858</v>
      </c>
      <c r="BFC5">
        <v>8.114997708416414</v>
      </c>
      <c r="BFD5">
        <v>0.009213217744573097</v>
      </c>
      <c r="BFE5">
        <v>4.956762748628268</v>
      </c>
      <c r="BFF5">
        <v>-1.857308265004931</v>
      </c>
      <c r="BFG5">
        <v>770.5279188850831</v>
      </c>
      <c r="BFH5">
        <v>2.786742730611004</v>
      </c>
      <c r="BFI5">
        <v>-1.816487421913652</v>
      </c>
      <c r="BFJ5">
        <v>462.4728700180808</v>
      </c>
      <c r="BFK5">
        <v>0.7780645935228923</v>
      </c>
      <c r="BFL5">
        <v>-8.123367702851914</v>
      </c>
      <c r="BFM5">
        <v>1133.152725641546</v>
      </c>
      <c r="BFN5">
        <v>-7.364639069442875</v>
      </c>
      <c r="BFO5">
        <v>1.371589380585888</v>
      </c>
      <c r="BFP5">
        <v>263.2345346473551</v>
      </c>
      <c r="BFQ5">
        <v>-7.597122139246382</v>
      </c>
      <c r="BFR5">
        <v>-4.611934205385666</v>
      </c>
      <c r="BFS5">
        <v>0.001755178426516265</v>
      </c>
      <c r="BFT5">
        <v>2.320443675812634</v>
      </c>
      <c r="BFU5">
        <v>1.490301847329378</v>
      </c>
      <c r="BFV5">
        <v>117.3598914103765</v>
      </c>
      <c r="BFW5">
        <v>-1.852654307131899</v>
      </c>
      <c r="BFX5">
        <v>-6.85311082111997</v>
      </c>
      <c r="BFY5">
        <v>512.0584354577134</v>
      </c>
      <c r="BFZ5">
        <v>7.745334141540187</v>
      </c>
      <c r="BGA5">
        <v>1.919992929829401</v>
      </c>
      <c r="BGB5">
        <v>623.0931800249664</v>
      </c>
      <c r="BGC5">
        <v>7.344775518572783</v>
      </c>
      <c r="BGD5">
        <v>-7.355531881556118</v>
      </c>
      <c r="BGE5">
        <v>2506.407056472463</v>
      </c>
      <c r="BGF5">
        <v>-2.529173224410688</v>
      </c>
      <c r="BGG5">
        <v>2.610494721934664</v>
      </c>
      <c r="BGH5">
        <v>36.62543136494187</v>
      </c>
      <c r="BGI5">
        <v>-3.891115452975297</v>
      </c>
      <c r="BGJ5">
        <v>3.083237439323728</v>
      </c>
      <c r="BGK5">
        <v>126.363847300205</v>
      </c>
      <c r="BGL5">
        <v>-2.264713530881219</v>
      </c>
      <c r="BGM5">
        <v>4.245887527975705</v>
      </c>
      <c r="BGN5">
        <v>98.59455835557885</v>
      </c>
      <c r="BGO5">
        <v>8.00587699216344</v>
      </c>
      <c r="BGP5">
        <v>0.05109014156549652</v>
      </c>
      <c r="BGQ5">
        <v>960.058839536269</v>
      </c>
      <c r="BGR5">
        <v>9.250051904746202</v>
      </c>
      <c r="BGS5">
        <v>-1.986259037062791</v>
      </c>
      <c r="BGT5">
        <v>1621.380393854964</v>
      </c>
      <c r="BGU5">
        <v>-4.701216463169103</v>
      </c>
      <c r="BGV5">
        <v>1.223521291401823</v>
      </c>
      <c r="BGW5">
        <v>68.43272746410067</v>
      </c>
      <c r="BGX5">
        <v>4.486876240918122</v>
      </c>
      <c r="BGY5">
        <v>9.137603882091312</v>
      </c>
      <c r="BGZ5">
        <v>21.79921396266565</v>
      </c>
      <c r="BHA5">
        <v>1.190789911336752</v>
      </c>
      <c r="BHB5">
        <v>-6.396663936856214</v>
      </c>
      <c r="BHC5">
        <v>896.7534319009281</v>
      </c>
      <c r="BHD5">
        <v>5.410468674440521</v>
      </c>
      <c r="BHE5">
        <v>4.842866279012389</v>
      </c>
      <c r="BHF5">
        <v>101.8222948149164</v>
      </c>
      <c r="BHG5">
        <v>2.229936621098881</v>
      </c>
      <c r="BHH5">
        <v>-8.97862727517</v>
      </c>
      <c r="BHI5">
        <v>1615.066303954844</v>
      </c>
      <c r="BHJ5">
        <v>-9.93856662060865</v>
      </c>
      <c r="BHK5">
        <v>-7.404373495901931</v>
      </c>
      <c r="BHL5">
        <v>1.735808360563916</v>
      </c>
      <c r="BHM5">
        <v>3.966635732639505</v>
      </c>
      <c r="BHN5">
        <v>-6.149233730438709</v>
      </c>
      <c r="BHO5">
        <v>1376.208254180061</v>
      </c>
      <c r="BHP5">
        <v>-3.388414730432387</v>
      </c>
      <c r="BHQ5">
        <v>-5.947653842479015</v>
      </c>
      <c r="BHR5">
        <v>247.2411160392719</v>
      </c>
      <c r="BHS5">
        <v>8.633185512867863</v>
      </c>
      <c r="BHT5">
        <v>7.880972286856296</v>
      </c>
      <c r="BHU5">
        <v>112.632832747649</v>
      </c>
      <c r="BHV5">
        <v>-2.653158189145878</v>
      </c>
      <c r="BHW5">
        <v>8.000208301970506</v>
      </c>
      <c r="BHX5">
        <v>468.592149178745</v>
      </c>
      <c r="BHY5">
        <v>-4.114371755005029</v>
      </c>
      <c r="BHZ5">
        <v>4.515511440808451</v>
      </c>
      <c r="BIA5">
        <v>253.5646783880241</v>
      </c>
      <c r="BIB5">
        <v>3.127386660756564</v>
      </c>
      <c r="BIC5">
        <v>-2.211095941998456</v>
      </c>
      <c r="BID5">
        <v>556.2423369315851</v>
      </c>
      <c r="BIE5">
        <v>7.393654964293777</v>
      </c>
      <c r="BIF5">
        <v>-7.761164103146001</v>
      </c>
      <c r="BIG5">
        <v>2636.7796429718</v>
      </c>
      <c r="BIH5">
        <v>9.088022543359637</v>
      </c>
      <c r="BII5">
        <v>-8.644705156100933</v>
      </c>
      <c r="BIJ5">
        <v>3438.767982879836</v>
      </c>
      <c r="BIK5">
        <v>-4.255634913093951</v>
      </c>
      <c r="BIL5">
        <v>-6.782505206359371</v>
      </c>
      <c r="BIM5">
        <v>244.3703619086383</v>
      </c>
      <c r="BIN5">
        <v>1.271926241490917</v>
      </c>
      <c r="BIO5">
        <v>0.7676856300691338</v>
      </c>
      <c r="BIP5">
        <v>98.23761810190167</v>
      </c>
      <c r="BIQ5">
        <v>-3.652905971974758</v>
      </c>
      <c r="BIR5">
        <v>3.917836253492409</v>
      </c>
      <c r="BIS5">
        <v>167.1334759333484</v>
      </c>
      <c r="BIT5">
        <v>8.546989761327719</v>
      </c>
      <c r="BIU5">
        <v>4.458009648334778</v>
      </c>
      <c r="BIV5">
        <v>402.0291123392753</v>
      </c>
      <c r="BIW5">
        <v>0.5472935374932095</v>
      </c>
      <c r="BIX5">
        <v>-5.680904178902452</v>
      </c>
      <c r="BIY5">
        <v>681.2770647431209</v>
      </c>
      <c r="BIZ5">
        <v>1.864865288969368</v>
      </c>
      <c r="BJA5">
        <v>-6.313802606845375</v>
      </c>
      <c r="BJB5">
        <v>999.7009273993535</v>
      </c>
      <c r="BJC5">
        <v>-7.78385721044344</v>
      </c>
      <c r="BJD5">
        <v>-4.777119203945375</v>
      </c>
      <c r="BJE5">
        <v>0.000363205852543693</v>
      </c>
      <c r="BJF5">
        <v>-2.809843613381293</v>
      </c>
      <c r="BJG5">
        <v>-4.595961646531486</v>
      </c>
      <c r="BJH5">
        <v>183.2554066179638</v>
      </c>
      <c r="BJI5">
        <v>6.570963998196024</v>
      </c>
      <c r="BJJ5">
        <v>-8.578547144979197</v>
      </c>
      <c r="BJK5">
        <v>2635.238037889932</v>
      </c>
      <c r="BJL5">
        <v>3.285315211261461</v>
      </c>
      <c r="BJM5">
        <v>4.33540890646695</v>
      </c>
      <c r="BJN5">
        <v>30.41707677981907</v>
      </c>
      <c r="BJO5">
        <v>1.12210851319905</v>
      </c>
      <c r="BJP5">
        <v>8.309692993451216</v>
      </c>
      <c r="BJQ5">
        <v>140.2869102339905</v>
      </c>
      <c r="BJR5">
        <v>-0.3061093301898947</v>
      </c>
      <c r="BJS5">
        <v>-8.056600580751619</v>
      </c>
      <c r="BJT5">
        <v>924.5844970272335</v>
      </c>
      <c r="BJU5">
        <v>-0.3306935362602219</v>
      </c>
      <c r="BJV5">
        <v>2.399150771926604</v>
      </c>
      <c r="BJW5">
        <v>0.5838727825524401</v>
      </c>
      <c r="BJX5">
        <v>0.9524655624298752</v>
      </c>
      <c r="BJY5">
        <v>2.030735578226977</v>
      </c>
      <c r="BJZ5">
        <v>29.54436905747576</v>
      </c>
      <c r="BKA5">
        <v>-3.90362348017551</v>
      </c>
      <c r="BKB5">
        <v>-1.241341992850163</v>
      </c>
      <c r="BKC5">
        <v>0.9124303504254364</v>
      </c>
      <c r="BKD5">
        <v>6.410635847500742</v>
      </c>
      <c r="BKE5">
        <v>-8.325225215325769</v>
      </c>
      <c r="BKF5">
        <v>2516.486141119085</v>
      </c>
      <c r="BKG5">
        <v>0.1635858851985</v>
      </c>
      <c r="BKH5">
        <v>0.6498266624729367</v>
      </c>
      <c r="BKI5">
        <v>50.55188343870262</v>
      </c>
      <c r="BKJ5">
        <v>-7.505033626444825</v>
      </c>
      <c r="BKK5">
        <v>-0.2605676079506727</v>
      </c>
      <c r="BKL5">
        <v>144.1239342572128</v>
      </c>
      <c r="BKM5">
        <v>-8.412147374554387</v>
      </c>
      <c r="BKN5">
        <v>3.047860290009122</v>
      </c>
      <c r="BKO5">
        <v>572.5738374757866</v>
      </c>
      <c r="BKP5">
        <v>-7.593893941630769</v>
      </c>
      <c r="BKQ5">
        <v>3.62434735613774</v>
      </c>
      <c r="BKR5">
        <v>540.3159202267826</v>
      </c>
      <c r="BKS5">
        <v>0.3141993466861377</v>
      </c>
      <c r="BKT5">
        <v>-2.660458402395994</v>
      </c>
      <c r="BKU5">
        <v>285.5722817493373</v>
      </c>
      <c r="BKV5">
        <v>9.464463483156035</v>
      </c>
      <c r="BKW5">
        <v>1.345175559869368</v>
      </c>
      <c r="BKX5">
        <v>989.1085113675897</v>
      </c>
      <c r="BKY5">
        <v>6.291698753323059</v>
      </c>
      <c r="BKZ5">
        <v>-6.222453314653756</v>
      </c>
      <c r="BLA5">
        <v>1925.511315106475</v>
      </c>
      <c r="BLB5">
        <v>6.465867047383851</v>
      </c>
      <c r="BLC5">
        <v>-5.386354596669609</v>
      </c>
      <c r="BLD5">
        <v>1764.70790211272</v>
      </c>
      <c r="BLE5">
        <v>1.287832452081774</v>
      </c>
      <c r="BLF5">
        <v>-8.191123785568426</v>
      </c>
      <c r="BLG5">
        <v>1245.79479024951</v>
      </c>
      <c r="BLH5">
        <v>1.418485236604229</v>
      </c>
      <c r="BLI5">
        <v>-0.6804054811149864</v>
      </c>
      <c r="BLJ5">
        <v>207.9894924099453</v>
      </c>
      <c r="BLK5">
        <v>-7.706995175573504</v>
      </c>
      <c r="BLL5">
        <v>-0.2912311661130875</v>
      </c>
      <c r="BLM5">
        <v>155.9917742979675</v>
      </c>
      <c r="BLN5">
        <v>-7.023260931709876</v>
      </c>
      <c r="BLO5">
        <v>-2.956889680748539</v>
      </c>
      <c r="BLP5">
        <v>9.097181159014777</v>
      </c>
      <c r="BLQ5">
        <v>-8.820323417585552</v>
      </c>
      <c r="BLR5">
        <v>-9.294780813336093</v>
      </c>
      <c r="BLS5">
        <v>96.57483355908505</v>
      </c>
      <c r="BLT5">
        <v>-5.575286797813502</v>
      </c>
      <c r="BLU5">
        <v>3.578436258482623</v>
      </c>
      <c r="BLV5">
        <v>302.9464596287241</v>
      </c>
      <c r="BLW5">
        <v>-2.402531367615999</v>
      </c>
      <c r="BLX5">
        <v>-5.02704621325995</v>
      </c>
      <c r="BLY5">
        <v>253.0813379909536</v>
      </c>
      <c r="BLZ5">
        <v>-4.746363053100184</v>
      </c>
      <c r="BMA5">
        <v>-1.736873320929282</v>
      </c>
      <c r="BMB5">
        <v>0.0007204401334036172</v>
      </c>
      <c r="BMC5">
        <v>-0.748936901031654</v>
      </c>
      <c r="BMD5">
        <v>-3.70156171616253</v>
      </c>
      <c r="BME5">
        <v>283.4699375176951</v>
      </c>
      <c r="BMF5">
        <v>-1.751186589349697</v>
      </c>
      <c r="BMG5">
        <v>0.3744366824658454</v>
      </c>
      <c r="BMH5">
        <v>6.116277302324453</v>
      </c>
      <c r="BMI5">
        <v>-1.58136576142053</v>
      </c>
      <c r="BMJ5">
        <v>1.439655661079563</v>
      </c>
      <c r="BMK5">
        <v>0.003535201631419285</v>
      </c>
      <c r="BML5">
        <v>-2.896427150092695</v>
      </c>
      <c r="BMM5">
        <v>-4.560877842900763</v>
      </c>
      <c r="BMN5">
        <v>174.0568021251013</v>
      </c>
      <c r="BMO5">
        <v>5.78512040738415</v>
      </c>
      <c r="BMP5">
        <v>7.673903145507836</v>
      </c>
      <c r="BMQ5">
        <v>9.87843042473513</v>
      </c>
      <c r="BMR5">
        <v>-1.336412796463484</v>
      </c>
      <c r="BMS5">
        <v>-2.053329486232037</v>
      </c>
      <c r="BMT5">
        <v>110.5237574294401</v>
      </c>
      <c r="BMU5">
        <v>-6.298887774755797</v>
      </c>
      <c r="BMV5">
        <v>2.101479887097681</v>
      </c>
      <c r="BMW5">
        <v>233.3117670655424</v>
      </c>
      <c r="BMX5">
        <v>-5.458541510093212</v>
      </c>
      <c r="BMY5">
        <v>-2.398786079183838</v>
      </c>
      <c r="BMZ5">
        <v>0.02856569218532014</v>
      </c>
      <c r="BNA5">
        <v>-7.105959702443716</v>
      </c>
      <c r="BNB5">
        <v>-4.129196444272115</v>
      </c>
      <c r="BNC5">
        <v>0.004319569366397494</v>
      </c>
      <c r="BND5">
        <v>-2.176739374591341</v>
      </c>
      <c r="BNE5">
        <v>0.7789268021800657</v>
      </c>
      <c r="BNF5">
        <v>0.01572390305651355</v>
      </c>
      <c r="BNG5">
        <v>8.118658222684617</v>
      </c>
      <c r="BNH5">
        <v>2.411883818459505</v>
      </c>
      <c r="BNI5">
        <v>606.4633642085563</v>
      </c>
      <c r="BNJ5">
        <v>-7.032774464863836</v>
      </c>
      <c r="BNK5">
        <v>4.281303510231747</v>
      </c>
      <c r="BNL5">
        <v>552.9911406077556</v>
      </c>
      <c r="BNM5">
        <v>-0.2912704569718867</v>
      </c>
      <c r="BNN5">
        <v>-6.761587906014823</v>
      </c>
      <c r="BNO5">
        <v>717.4953006851767</v>
      </c>
      <c r="BNP5">
        <v>-4.576068834981767</v>
      </c>
      <c r="BNQ5">
        <v>-2.287159631488368</v>
      </c>
      <c r="BNR5">
        <v>4.045200967011139</v>
      </c>
      <c r="BNS5">
        <v>-4.168030046337894</v>
      </c>
      <c r="BNT5">
        <v>-3.435827162455072</v>
      </c>
      <c r="BNU5">
        <v>41.14323007895511</v>
      </c>
      <c r="BNV5">
        <v>-8.24598163387204</v>
      </c>
      <c r="BNW5">
        <v>3.087656237864224</v>
      </c>
      <c r="BNX5">
        <v>555.5961614178956</v>
      </c>
      <c r="BNY5">
        <v>-3.774472665080224</v>
      </c>
      <c r="BNZ5">
        <v>4.834398130458538</v>
      </c>
      <c r="BOA5">
        <v>251.675452808381</v>
      </c>
      <c r="BOB5">
        <v>-0.4284519134602047</v>
      </c>
      <c r="BOC5">
        <v>-6.192561900886143</v>
      </c>
      <c r="BOD5">
        <v>614.4769909735926</v>
      </c>
      <c r="BOE5">
        <v>-2.364470757119408</v>
      </c>
      <c r="BOF5">
        <v>0.6742537609556639</v>
      </c>
      <c r="BOG5">
        <v>0.01199670640117286</v>
      </c>
      <c r="BOH5">
        <v>-7.496582314246739</v>
      </c>
      <c r="BOI5">
        <v>1.146096126046746</v>
      </c>
      <c r="BOJ5">
        <v>254.7185598444234</v>
      </c>
      <c r="BOK5">
        <v>4.781233518117554</v>
      </c>
      <c r="BOL5">
        <v>0.2462715858454152</v>
      </c>
      <c r="BOM5">
        <v>454.2052105663224</v>
      </c>
      <c r="BON5">
        <v>-4.949646351049168</v>
      </c>
      <c r="BOO5">
        <v>3.85725498624929</v>
      </c>
      <c r="BOP5">
        <v>269.7608251289491</v>
      </c>
      <c r="BOQ5">
        <v>0.1933512350778792</v>
      </c>
      <c r="BOR5">
        <v>0.4523430362106047</v>
      </c>
      <c r="BOS5">
        <v>60.10500757006096</v>
      </c>
      <c r="BOT5">
        <v>3.992748687077907</v>
      </c>
      <c r="BOU5">
        <v>2.658646863931944</v>
      </c>
      <c r="BOV5">
        <v>150.2755089071773</v>
      </c>
      <c r="BOW5">
        <v>-8.650163183913529</v>
      </c>
      <c r="BOX5">
        <v>-2.714876548202001</v>
      </c>
      <c r="BOY5">
        <v>68.92726107029362</v>
      </c>
      <c r="BOZ5">
        <v>-3.846193765155366</v>
      </c>
      <c r="BPA5">
        <v>-4.0039248236159</v>
      </c>
      <c r="BPB5">
        <v>79.77012350053029</v>
      </c>
      <c r="BPC5">
        <v>-1.51798645813542</v>
      </c>
      <c r="BPD5">
        <v>-4.27176425858852</v>
      </c>
      <c r="BPE5">
        <v>264.8476718158954</v>
      </c>
      <c r="BPF5">
        <v>2.894424105115409</v>
      </c>
      <c r="BPG5">
        <v>-9.636922372048364</v>
      </c>
      <c r="BPH5">
        <v>1929.78178714966</v>
      </c>
      <c r="BPI5">
        <v>-6.838138075823577</v>
      </c>
      <c r="BPJ5">
        <v>-3.827761290087575</v>
      </c>
      <c r="BPK5">
        <v>0.0008614214576872271</v>
      </c>
      <c r="BPL5">
        <v>-3.514902720771613</v>
      </c>
      <c r="BPM5">
        <v>7.279329313212846</v>
      </c>
      <c r="BPN5">
        <v>486.0004239967163</v>
      </c>
      <c r="BPO5">
        <v>7.482381668378762</v>
      </c>
      <c r="BPP5">
        <v>-8.271602288551003</v>
      </c>
      <c r="BPQ5">
        <v>2813.695314054232</v>
      </c>
      <c r="BPR5">
        <v>6.134222915656427</v>
      </c>
      <c r="BPS5">
        <v>6.963994201458497</v>
      </c>
      <c r="BPT5">
        <v>37.67914137543357</v>
      </c>
      <c r="BPU5">
        <v>-2.318778522399298</v>
      </c>
      <c r="BPV5">
        <v>-3.266566017816114</v>
      </c>
      <c r="BPW5">
        <v>124.680208871755</v>
      </c>
      <c r="BPX5">
        <v>-4.406554112242761</v>
      </c>
      <c r="BPY5">
        <v>-3.76513350296176</v>
      </c>
      <c r="BPZ5">
        <v>44.50317393859526</v>
      </c>
      <c r="BQA5">
        <v>3.730834234225342</v>
      </c>
      <c r="BQB5">
        <v>-2.200984661142793</v>
      </c>
      <c r="BQC5">
        <v>638.219110237242</v>
      </c>
      <c r="BQD5">
        <v>-7.954030579781837</v>
      </c>
      <c r="BQE5">
        <v>-4.943797201642253</v>
      </c>
      <c r="BQF5">
        <v>0.0008377762251817299</v>
      </c>
      <c r="BQG5">
        <v>-1.71277719657072</v>
      </c>
      <c r="BQH5">
        <v>-2.259339943592098</v>
      </c>
      <c r="BQI5">
        <v>100.6248585484786</v>
      </c>
      <c r="BQJ5">
        <v>8.197108149589033</v>
      </c>
      <c r="BQK5">
        <v>0.8339777701806703</v>
      </c>
      <c r="BQL5">
        <v>859.1557700849321</v>
      </c>
      <c r="BQM5">
        <v>-0.4463171377661922</v>
      </c>
      <c r="BQN5">
        <v>-5.349180346131014</v>
      </c>
      <c r="BQO5">
        <v>499.6419751210107</v>
      </c>
      <c r="BQP5">
        <v>3.580328744040937</v>
      </c>
      <c r="BQQ5">
        <v>-6.538075952823289</v>
      </c>
      <c r="BQR5">
        <v>1376.740334325675</v>
      </c>
      <c r="BQS5">
        <v>-5.912311607968488</v>
      </c>
      <c r="BQT5">
        <v>-2.889206702843671</v>
      </c>
      <c r="BQU5">
        <v>0.004270693126614318</v>
      </c>
      <c r="BQV5">
        <v>1.20520265398166</v>
      </c>
      <c r="BQW5">
        <v>-3.896570181204901</v>
      </c>
      <c r="BQX5">
        <v>525.1097845837353</v>
      </c>
      <c r="BQY5">
        <v>-5.237955062060081</v>
      </c>
      <c r="BQZ5">
        <v>6.946617926747952</v>
      </c>
      <c r="BRA5">
        <v>674.8510478939369</v>
      </c>
      <c r="BRB5">
        <v>-7.993891841753468</v>
      </c>
      <c r="BRC5">
        <v>-1.261493717366145</v>
      </c>
      <c r="BRD5">
        <v>111.4463660714401</v>
      </c>
      <c r="BRE5">
        <v>-5.848928470043143</v>
      </c>
      <c r="BRF5">
        <v>8.015234249902722</v>
      </c>
      <c r="BRG5">
        <v>944.2402528436922</v>
      </c>
      <c r="BRH5">
        <v>0.05381941932770473</v>
      </c>
      <c r="BRI5">
        <v>1.592415630725118</v>
      </c>
      <c r="BRJ5">
        <v>17.08560826673595</v>
      </c>
      <c r="BRK5">
        <v>-5.011777208589872</v>
      </c>
      <c r="BRL5">
        <v>5.975639646333068</v>
      </c>
      <c r="BRM5">
        <v>510.3906241144567</v>
      </c>
      <c r="BRN5">
        <v>-5.95292277683416</v>
      </c>
      <c r="BRO5">
        <v>-2.018335256211432</v>
      </c>
      <c r="BRP5">
        <v>6.987630669629899</v>
      </c>
      <c r="BRQ5">
        <v>6.983231268937167</v>
      </c>
      <c r="BRR5">
        <v>-8.037593361499662</v>
      </c>
      <c r="BRS5">
        <v>2598.000962887669</v>
      </c>
      <c r="BRT5">
        <v>1.704620032992156</v>
      </c>
      <c r="BRU5">
        <v>1.138595119868878</v>
      </c>
      <c r="BRV5">
        <v>101.7322694481271</v>
      </c>
      <c r="BRW5">
        <v>-6.358884758440214</v>
      </c>
      <c r="BRX5">
        <v>-6.318600465734075</v>
      </c>
      <c r="BRY5">
        <v>70.079336544016</v>
      </c>
      <c r="BRZ5">
        <v>3.785729648390056</v>
      </c>
      <c r="BSA5">
        <v>5.423086443025422</v>
      </c>
      <c r="BSB5">
        <v>14.85437204101123</v>
      </c>
      <c r="BSC5">
        <v>7.802968313321934</v>
      </c>
      <c r="BSD5">
        <v>-5.037982967493995</v>
      </c>
      <c r="BSE5">
        <v>2007.485899849471</v>
      </c>
      <c r="BSF5">
        <v>6.141485881971431</v>
      </c>
      <c r="BSG5">
        <v>5.801138072612667</v>
      </c>
      <c r="BSH5">
        <v>89.26338789990317</v>
      </c>
      <c r="BSI5">
        <v>-3.304713715278763</v>
      </c>
      <c r="BSJ5">
        <v>4.455616822850956</v>
      </c>
      <c r="BSK5">
        <v>181.2859746580031</v>
      </c>
      <c r="BSL5">
        <v>3.513217926111518</v>
      </c>
      <c r="BSM5">
        <v>-3.548161347669597</v>
      </c>
      <c r="BSN5">
        <v>809.8508231269774</v>
      </c>
      <c r="BSO5">
        <v>6.510248779485803</v>
      </c>
      <c r="BSP5">
        <v>3.02735467963331</v>
      </c>
      <c r="BSQ5">
        <v>336.2233272792182</v>
      </c>
      <c r="BSR5">
        <v>-8.295671083186756</v>
      </c>
      <c r="BSS5">
        <v>-2.826897461105858</v>
      </c>
      <c r="BST5">
        <v>48.75874557665948</v>
      </c>
      <c r="BSU5">
        <v>5.846114998558834</v>
      </c>
      <c r="BSV5">
        <v>2.243486655901697</v>
      </c>
      <c r="BSW5">
        <v>348.7576082500747</v>
      </c>
      <c r="BSX5">
        <v>-3.18081416829847</v>
      </c>
      <c r="BSY5">
        <v>-3.999734387833631</v>
      </c>
      <c r="BSZ5">
        <v>116.6732131453959</v>
      </c>
      <c r="BTA5">
        <v>-3.471678916649061</v>
      </c>
      <c r="BTB5">
        <v>-4.474002218767625</v>
      </c>
      <c r="BTC5">
        <v>128.14873451745</v>
      </c>
      <c r="BTD5">
        <v>7.54723314139087</v>
      </c>
      <c r="BTE5">
        <v>3.728364730423577</v>
      </c>
      <c r="BTF5">
        <v>371.9757312487009</v>
      </c>
      <c r="BTG5">
        <v>6.911766364358965</v>
      </c>
      <c r="BTH5">
        <v>6.366982037589159</v>
      </c>
      <c r="BTI5">
        <v>100.523967386503</v>
      </c>
      <c r="BTJ5">
        <v>-7.022825404951211</v>
      </c>
      <c r="BTK5">
        <v>-5.771244572643951</v>
      </c>
      <c r="BTL5">
        <v>24.45575668764299</v>
      </c>
      <c r="BTM5">
        <v>-7.587133611281424</v>
      </c>
      <c r="BTN5">
        <v>-8.246861705454378</v>
      </c>
      <c r="BTO5">
        <v>107.1488777862304</v>
      </c>
      <c r="BTP5">
        <v>0.3596341818400256</v>
      </c>
      <c r="BTQ5">
        <v>3.34868734695016</v>
      </c>
      <c r="BTR5">
        <v>0.0009586655528477892</v>
      </c>
      <c r="BTS5">
        <v>-7.484089287834465</v>
      </c>
      <c r="BTT5">
        <v>-6.628367229930505</v>
      </c>
      <c r="BTU5">
        <v>36.78342314367703</v>
      </c>
      <c r="BTV5">
        <v>0.4431317986162235</v>
      </c>
      <c r="BTW5">
        <v>7.013112661241828</v>
      </c>
      <c r="BTX5">
        <v>101.9581068761044</v>
      </c>
      <c r="BTY5">
        <v>-10.30047872964305</v>
      </c>
      <c r="BTZ5">
        <v>-7.226412442455669</v>
      </c>
      <c r="BUA5">
        <v>0.04388651918178637</v>
      </c>
      <c r="BUB5">
        <v>5.316806027778232</v>
      </c>
      <c r="BUC5">
        <v>8.322941639790336</v>
      </c>
      <c r="BUD5">
        <v>0.0003011658781046534</v>
      </c>
      <c r="BUE5">
        <v>-8.510248680797377</v>
      </c>
      <c r="BUF5">
        <v>4.316111514935907</v>
      </c>
      <c r="BUG5">
        <v>772.4588375703315</v>
      </c>
      <c r="BUH5">
        <v>0.6351480305438053</v>
      </c>
      <c r="BUI5">
        <v>-6.892777947081246</v>
      </c>
      <c r="BUJ5">
        <v>886.6978031228191</v>
      </c>
      <c r="BUK5">
        <v>-9.847741137550177</v>
      </c>
      <c r="BUL5">
        <v>-6.838151511319997</v>
      </c>
      <c r="BUM5">
        <v>0.0007356874498764168</v>
      </c>
      <c r="BUN5">
        <v>7.732311192380942</v>
      </c>
      <c r="BUO5">
        <v>-6.246063448960676</v>
      </c>
      <c r="BUP5">
        <v>2306.121643694017</v>
      </c>
      <c r="BUQ5">
        <v>-5.15399334432305</v>
      </c>
      <c r="BUR5">
        <v>6.962784715024976</v>
      </c>
      <c r="BUS5">
        <v>664.9251374672764</v>
      </c>
      <c r="BUT5">
        <v>-5.656640754788499</v>
      </c>
      <c r="BUU5">
        <v>-2.687979615951575</v>
      </c>
      <c r="BUV5">
        <v>0.007856993751988783</v>
      </c>
      <c r="BUW5">
        <v>-8.489079786635973</v>
      </c>
      <c r="BUX5">
        <v>-5.499592388907509</v>
      </c>
      <c r="BUY5">
        <v>0.00088411845215604</v>
      </c>
      <c r="BUZ5">
        <v>-2.761059031614404</v>
      </c>
      <c r="BVA5">
        <v>0.1516333607658896</v>
      </c>
      <c r="BVB5">
        <v>0.06098094678621317</v>
      </c>
      <c r="BVC5">
        <v>5.058526947451553</v>
      </c>
      <c r="BVD5">
        <v>7.280574960437662</v>
      </c>
      <c r="BVE5">
        <v>4.8416743527909</v>
      </c>
      <c r="BVF5">
        <v>7.95291352096321</v>
      </c>
      <c r="BVG5">
        <v>10.92571894671548</v>
      </c>
      <c r="BVH5">
        <v>0.005916358948121227</v>
      </c>
      <c r="BVI5">
        <v>-7.687628858394717</v>
      </c>
      <c r="BVJ5">
        <v>5.275549259601044</v>
      </c>
      <c r="BVK5">
        <v>794.1193456872762</v>
      </c>
      <c r="BVL5">
        <v>-5.667446603768628</v>
      </c>
      <c r="BVM5">
        <v>-0.9769332434401692</v>
      </c>
      <c r="BVN5">
        <v>22.86268337159214</v>
      </c>
      <c r="BVO5">
        <v>-9.602419884568322</v>
      </c>
      <c r="BVP5">
        <v>-6.883992965126469</v>
      </c>
      <c r="BVQ5">
        <v>0.6342671975600365</v>
      </c>
      <c r="BVR5">
        <v>3.217935954517619</v>
      </c>
      <c r="BVS5">
        <v>6.451582134536038</v>
      </c>
      <c r="BVT5">
        <v>0.4367242994975959</v>
      </c>
      <c r="BVU5">
        <v>-2.318237873592946</v>
      </c>
      <c r="BVV5">
        <v>-7.55727665829215</v>
      </c>
      <c r="BVW5">
        <v>543.0540807662219</v>
      </c>
      <c r="BVX5">
        <v>-5.007672393585613</v>
      </c>
      <c r="BVY5">
        <v>-3.113436819631986</v>
      </c>
      <c r="BVZ5">
        <v>9.781719727277318</v>
      </c>
      <c r="BWA5">
        <v>-0.2250715731793537</v>
      </c>
      <c r="BWB5">
        <v>-5.045670649771167</v>
      </c>
      <c r="BWC5">
        <v>489.2941593343098</v>
      </c>
      <c r="BWD5">
        <v>3.515233796943331</v>
      </c>
      <c r="BWE5">
        <v>-2.007927013219266</v>
      </c>
      <c r="BWF5">
        <v>581.1541615671323</v>
      </c>
      <c r="BWG5">
        <v>2.581737765667794</v>
      </c>
      <c r="BWH5">
        <v>1.032772940389615</v>
      </c>
      <c r="BWI5">
        <v>165.5446478529451</v>
      </c>
      <c r="BWJ5">
        <v>2.049914087329632</v>
      </c>
      <c r="BWK5">
        <v>-4.208596021060091</v>
      </c>
      <c r="BWL5">
        <v>685.7600754172372</v>
      </c>
      <c r="BWM5">
        <v>6.632735196301181</v>
      </c>
      <c r="BWN5">
        <v>0.4376123362077453</v>
      </c>
      <c r="BWO5">
        <v>676.4022752977031</v>
      </c>
      <c r="BWP5">
        <v>0.5038027748179381</v>
      </c>
      <c r="BWQ5">
        <v>-2.779229760440217</v>
      </c>
      <c r="BWR5">
        <v>315.8119827129002</v>
      </c>
      <c r="BWS5">
        <v>-1.774799429220902</v>
      </c>
      <c r="BWT5">
        <v>-6.594465230586262</v>
      </c>
      <c r="BWU5">
        <v>489.1773859603436</v>
      </c>
      <c r="BWV5">
        <v>-8.279097338379025</v>
      </c>
      <c r="BWW5">
        <v>3.993088623968935</v>
      </c>
      <c r="BWX5">
        <v>687.7874601629005</v>
      </c>
      <c r="BWY5">
        <v>0.236311101382904</v>
      </c>
      <c r="BWZ5">
        <v>-8.142173573873682</v>
      </c>
      <c r="BXA5">
        <v>1035.759308040392</v>
      </c>
      <c r="BXB5">
        <v>-7.052834075055218</v>
      </c>
      <c r="BXC5">
        <v>-6.73966066219483</v>
      </c>
      <c r="BXD5">
        <v>57.75229687488238</v>
      </c>
      <c r="BXE5">
        <v>-2.630401932749156</v>
      </c>
      <c r="BXF5">
        <v>4.281955358860327</v>
      </c>
      <c r="BXG5">
        <v>122.4523166176791</v>
      </c>
      <c r="BXH5">
        <v>-3.349978561984431</v>
      </c>
      <c r="BXI5">
        <v>4.674808724706605</v>
      </c>
      <c r="BXJ5">
        <v>201.9878982119349</v>
      </c>
      <c r="BXK5">
        <v>6.452076345277638</v>
      </c>
      <c r="BXL5">
        <v>3.378286211715097</v>
      </c>
      <c r="BXM5">
        <v>295.1274126924933</v>
      </c>
      <c r="BXN5">
        <v>-2.14245123740694</v>
      </c>
      <c r="BXO5">
        <v>-6.605306633986696</v>
      </c>
      <c r="BXP5">
        <v>445.5536853620766</v>
      </c>
      <c r="BXQ5">
        <v>-6.43461385914239</v>
      </c>
      <c r="BXR5">
        <v>-7.076198451958676</v>
      </c>
      <c r="BXS5">
        <v>106.0891067730957</v>
      </c>
      <c r="BXT5">
        <v>4.970906387141277</v>
      </c>
      <c r="BXU5">
        <v>4.894265181098401</v>
      </c>
      <c r="BXV5">
        <v>75.72576888576768</v>
      </c>
      <c r="BXW5">
        <v>3.642679889314352</v>
      </c>
      <c r="BXX5">
        <v>1.686262495110836</v>
      </c>
      <c r="BXY5">
        <v>196.5285870845054</v>
      </c>
      <c r="BXZ5">
        <v>-6.321109847844421</v>
      </c>
      <c r="BYA5">
        <v>-0.81509451705012</v>
      </c>
      <c r="BYB5">
        <v>50.24090270540856</v>
      </c>
      <c r="BYC5">
        <v>-1.165826969452882</v>
      </c>
      <c r="BYD5">
        <v>3.738304289893474</v>
      </c>
      <c r="BYE5">
        <v>29.0057268225595</v>
      </c>
      <c r="BYF5">
        <v>-9.738594954098401</v>
      </c>
      <c r="BYG5">
        <v>-7.916778392539582</v>
      </c>
      <c r="BYH5">
        <v>11.10492971693667</v>
      </c>
      <c r="BYI5">
        <v>9.435147427938878</v>
      </c>
      <c r="BYJ5">
        <v>-5.555131077925187</v>
      </c>
      <c r="BYK5">
        <v>2589.200965748437</v>
      </c>
      <c r="BYL5">
        <v>4.85602918212399</v>
      </c>
      <c r="BYM5">
        <v>-5.964834092065727</v>
      </c>
      <c r="BYN5">
        <v>1528.130093150769</v>
      </c>
      <c r="BYO5">
        <v>3.429291866408158</v>
      </c>
      <c r="BYP5">
        <v>-8.183923226191398</v>
      </c>
      <c r="BYQ5">
        <v>1708.368442740636</v>
      </c>
      <c r="BYR5">
        <v>1.919612856904475</v>
      </c>
      <c r="BYS5">
        <v>1.872543491026139</v>
      </c>
      <c r="BYT5">
        <v>74.27705376379362</v>
      </c>
      <c r="BYU5">
        <v>8.59932747733802</v>
      </c>
      <c r="BYV5">
        <v>5.416355461216006</v>
      </c>
      <c r="BYW5">
        <v>305.8331436171834</v>
      </c>
      <c r="BYX5">
        <v>-9.171457252552813</v>
      </c>
      <c r="BYY5">
        <v>-6.806700820371417</v>
      </c>
      <c r="BYZ5">
        <v>3.228275123639281</v>
      </c>
      <c r="BZA5">
        <v>-5.655174096620187</v>
      </c>
      <c r="BZB5">
        <v>4.955400153552098</v>
      </c>
      <c r="BZC5">
        <v>463.3667233390834</v>
      </c>
      <c r="BZD5">
        <v>0.6952116403922499</v>
      </c>
      <c r="BZE5">
        <v>4.009147594669958</v>
      </c>
      <c r="BZF5">
        <v>0.7884462671060427</v>
      </c>
      <c r="BZG5">
        <v>-2.06616776709501</v>
      </c>
      <c r="BZH5">
        <v>0.9409958795939829</v>
      </c>
      <c r="BZI5">
        <v>0.0004105426710777436</v>
      </c>
      <c r="BZJ5">
        <v>-2.208014163529881</v>
      </c>
      <c r="BZK5">
        <v>4.796640978974154</v>
      </c>
      <c r="BZL5">
        <v>128.2981024830721</v>
      </c>
      <c r="BZM5">
        <v>-6.219391720183355</v>
      </c>
      <c r="BZN5">
        <v>-7.126078698669288</v>
      </c>
      <c r="BZO5">
        <v>122.0976251829724</v>
      </c>
      <c r="BZP5">
        <v>-5.967505994409783</v>
      </c>
      <c r="BZQ5">
        <v>-6.94751570708608</v>
      </c>
      <c r="BZR5">
        <v>126.7238185039812</v>
      </c>
      <c r="BZS5">
        <v>5.828068117644357</v>
      </c>
      <c r="BZT5">
        <v>1.377863115520457</v>
      </c>
      <c r="BZU5">
        <v>444.0444365893758</v>
      </c>
      <c r="BZV5">
        <v>1.072841072961856</v>
      </c>
      <c r="BZW5">
        <v>4.022222014029803</v>
      </c>
      <c r="BZX5">
        <v>0.02049831301733268</v>
      </c>
      <c r="BZY5">
        <v>-6.79442065319119</v>
      </c>
      <c r="BZZ5">
        <v>7.285735403834051</v>
      </c>
      <c r="CAA5">
        <v>982.1588659842653</v>
      </c>
      <c r="CAB5">
        <v>8.249707994465792</v>
      </c>
      <c r="CAC5">
        <v>-8.788381477061277</v>
      </c>
      <c r="CAD5">
        <v>3212.200237351392</v>
      </c>
      <c r="CAE5">
        <v>-4.48946498735015</v>
      </c>
      <c r="CAF5">
        <v>9.15490811653844</v>
      </c>
      <c r="CAG5">
        <v>906.4214301982945</v>
      </c>
      <c r="CAH5">
        <v>-5.659790272252743</v>
      </c>
      <c r="CAI5">
        <v>-2.662804816331629</v>
      </c>
      <c r="CAJ5">
        <v>7.269980802836323E-05</v>
      </c>
      <c r="CAK5">
        <v>-7.89276160026126</v>
      </c>
      <c r="CAL5">
        <v>-1.234605718997024</v>
      </c>
      <c r="CAM5">
        <v>107.0568356130249</v>
      </c>
      <c r="CAN5">
        <v>5.611653371074993</v>
      </c>
      <c r="CAO5">
        <v>7.327911962967633</v>
      </c>
      <c r="CAP5">
        <v>13.18393602311575</v>
      </c>
      <c r="CAQ5">
        <v>-6.484931472073782</v>
      </c>
      <c r="CAR5">
        <v>-4.221113255455511</v>
      </c>
      <c r="CAS5">
        <v>4.335708945464819</v>
      </c>
      <c r="CAT5">
        <v>-4.876415260086252</v>
      </c>
      <c r="CAU5">
        <v>-2.001424186077385</v>
      </c>
      <c r="CAV5">
        <v>0.1250178526196523</v>
      </c>
      <c r="CAW5">
        <v>-1.23746956454331</v>
      </c>
      <c r="CAX5">
        <v>1.765927395451981</v>
      </c>
      <c r="CAY5">
        <v>9.231469767684702E-05</v>
      </c>
      <c r="CAZ5">
        <v>-2.335196392043671</v>
      </c>
      <c r="CBA5">
        <v>0.6800764008326351</v>
      </c>
      <c r="CBB5">
        <v>0.001866065617940321</v>
      </c>
      <c r="CBC5">
        <v>4.650840281763722</v>
      </c>
      <c r="CBD5">
        <v>7.662302360085296</v>
      </c>
      <c r="CBE5">
        <v>0.001051033915599169</v>
      </c>
      <c r="CBF5">
        <v>-5.121024196817034</v>
      </c>
      <c r="CBG5">
        <v>8.047945526229158</v>
      </c>
      <c r="CBH5">
        <v>827.2635618258413</v>
      </c>
      <c r="CBI5">
        <v>1.319007352070204</v>
      </c>
      <c r="CBJ5">
        <v>-4.002787549968674</v>
      </c>
      <c r="CBK5">
        <v>554.0181631328021</v>
      </c>
      <c r="CBL5">
        <v>-0.111537829008356</v>
      </c>
      <c r="CBM5">
        <v>7.100952284160678</v>
      </c>
      <c r="CBN5">
        <v>141.9605836283749</v>
      </c>
      <c r="CBO5">
        <v>-1.968144718185348</v>
      </c>
      <c r="CBP5">
        <v>4.444271684763965</v>
      </c>
      <c r="CBQ5">
        <v>93.1566856569402</v>
      </c>
      <c r="CBR5">
        <v>6.962041106029805</v>
      </c>
      <c r="CBS5">
        <v>-5.885339711435197</v>
      </c>
      <c r="CBT5">
        <v>2009.115830190062</v>
      </c>
      <c r="CBU5">
        <v>-0.01493839663120466</v>
      </c>
      <c r="CBV5">
        <v>-5.143620924408623</v>
      </c>
      <c r="CBW5">
        <v>528.603837099151</v>
      </c>
      <c r="CBX5">
        <v>1.047536389340915</v>
      </c>
      <c r="CBY5">
        <v>-1.643386918857584</v>
      </c>
      <c r="CBZ5">
        <v>259.0928647983756</v>
      </c>
      <c r="CCA5">
        <v>-4.394579974656055</v>
      </c>
      <c r="CCB5">
        <v>0.6389167737476042</v>
      </c>
      <c r="CCC5">
        <v>33.08087220614602</v>
      </c>
      <c r="CCD5">
        <v>6.978292745201689</v>
      </c>
      <c r="CCE5">
        <v>3.936087910922148</v>
      </c>
      <c r="CCF5">
        <v>292.0659140751285</v>
      </c>
      <c r="CCG5">
        <v>1.802725168958558</v>
      </c>
      <c r="CCH5">
        <v>1.3305839236692</v>
      </c>
      <c r="CCI5">
        <v>96.44611861791624</v>
      </c>
      <c r="CCJ5">
        <v>3.010285918727116</v>
      </c>
      <c r="CCK5">
        <v>1.100093801214514</v>
      </c>
      <c r="CCL5">
        <v>192.8798930470631</v>
      </c>
      <c r="CCM5">
        <v>5.958438011580721</v>
      </c>
      <c r="CCN5">
        <v>-8.380916813462873</v>
      </c>
      <c r="CCO5">
        <v>2405.2258059901</v>
      </c>
      <c r="CCP5">
        <v>1.369507275863253</v>
      </c>
      <c r="CCQ5">
        <v>4.382045210703719</v>
      </c>
      <c r="CCR5">
        <v>0.00125759848051007</v>
      </c>
      <c r="CCS5">
        <v>-9.827975769324757</v>
      </c>
      <c r="CCT5">
        <v>-6.813190913799371</v>
      </c>
      <c r="CCU5">
        <v>0.001748735623252347</v>
      </c>
      <c r="CCV5">
        <v>-3.542897928130516</v>
      </c>
      <c r="CCW5">
        <v>0.1899358613112669</v>
      </c>
      <c r="CCX5">
        <v>4.296362903580833</v>
      </c>
      <c r="CCY5">
        <v>-3.775971457534862</v>
      </c>
      <c r="CCZ5">
        <v>2.507009813686916</v>
      </c>
      <c r="CDA5">
        <v>86.22372821754368</v>
      </c>
      <c r="CDB5">
        <v>-2.863901059170598</v>
      </c>
      <c r="CDC5">
        <v>6.271291082228516</v>
      </c>
      <c r="CDD5">
        <v>301.1246608950837</v>
      </c>
      <c r="CDE5">
        <v>-4.380283225314092</v>
      </c>
      <c r="CDF5">
        <v>7.733410901096732</v>
      </c>
      <c r="CDG5">
        <v>664.4753650382012</v>
      </c>
      <c r="CDH5">
        <v>-8.477285364652959</v>
      </c>
      <c r="CDI5">
        <v>-8.309711877253568</v>
      </c>
      <c r="CDJ5">
        <v>64.18111959426278</v>
      </c>
      <c r="CDK5">
        <v>0.7125664900485295</v>
      </c>
      <c r="CDL5">
        <v>-6.370117387813369</v>
      </c>
      <c r="CDM5">
        <v>813.2841134471703</v>
      </c>
      <c r="CDN5">
        <v>3.42321930155724</v>
      </c>
      <c r="CDO5">
        <v>-4.457445083975294</v>
      </c>
      <c r="CDP5">
        <v>947.1108597647685</v>
      </c>
      <c r="CDQ5">
        <v>2.413197058939571</v>
      </c>
      <c r="CDR5">
        <v>1.717541322789377</v>
      </c>
      <c r="CDS5">
        <v>109.2629705611186</v>
      </c>
      <c r="CDT5">
        <v>2.776807150155228</v>
      </c>
      <c r="CDU5">
        <v>-2.494197908752249</v>
      </c>
      <c r="CDV5">
        <v>547.2761974757846</v>
      </c>
      <c r="CDW5">
        <v>-5.610318287961359</v>
      </c>
      <c r="CDX5">
        <v>0.6601416987078963</v>
      </c>
      <c r="CDY5">
        <v>85.56726819523733</v>
      </c>
      <c r="CDZ5">
        <v>-10.44409384152615</v>
      </c>
      <c r="CEA5">
        <v>-7.463019885026325</v>
      </c>
      <c r="CEB5">
        <v>0.002865560980564539</v>
      </c>
      <c r="CEC5">
        <v>-9.535498049267396</v>
      </c>
      <c r="CED5">
        <v>-9.086561058740081</v>
      </c>
      <c r="CEE5">
        <v>52.06337982639866</v>
      </c>
      <c r="CEF5">
        <v>-3.296762887084926</v>
      </c>
      <c r="CEG5">
        <v>4.114843894855104</v>
      </c>
      <c r="CEH5">
        <v>155.6981951876741</v>
      </c>
      <c r="CEI5">
        <v>-8.326673356415476</v>
      </c>
      <c r="CEJ5">
        <v>-5.273357249735878</v>
      </c>
      <c r="CEK5">
        <v>0.02274085785176235</v>
      </c>
      <c r="CEL5">
        <v>-6.527180172451116</v>
      </c>
      <c r="CEM5">
        <v>-2.108319274513241</v>
      </c>
      <c r="CEN5">
        <v>16.10532998157658</v>
      </c>
      <c r="CEO5">
        <v>4.275784489677502</v>
      </c>
      <c r="CEP5">
        <v>2.855609244712826</v>
      </c>
      <c r="CEQ5">
        <v>156.3035935695883</v>
      </c>
      <c r="CER5">
        <v>0.6605531541892097</v>
      </c>
      <c r="CES5">
        <v>-6.977124257430715</v>
      </c>
      <c r="CET5">
        <v>905.2814457095104</v>
      </c>
      <c r="CEU5">
        <v>6.138755776605708</v>
      </c>
      <c r="CEV5">
        <v>-5.981056040468404</v>
      </c>
      <c r="CEW5">
        <v>1828.869675069872</v>
      </c>
      <c r="CEX5">
        <v>-4.135800760181736</v>
      </c>
      <c r="CEY5">
        <v>-1.142837173043828</v>
      </c>
      <c r="CEZ5">
        <v>0.0003960888477264474</v>
      </c>
      <c r="CFA5">
        <v>-0.3629435189127534</v>
      </c>
      <c r="CFB5">
        <v>-7.923427967451489</v>
      </c>
      <c r="CFC5">
        <v>892.1906543026279</v>
      </c>
      <c r="CFD5">
        <v>4.938408942092179</v>
      </c>
      <c r="CFE5">
        <v>-3.565819464154489</v>
      </c>
      <c r="CFF5">
        <v>1058.778169784742</v>
      </c>
      <c r="CFG5">
        <v>0.1662904655339135</v>
      </c>
      <c r="CFH5">
        <v>7.856593250022681</v>
      </c>
      <c r="CFI5">
        <v>175.9915216814647</v>
      </c>
      <c r="CFJ5">
        <v>8.371631576800134</v>
      </c>
      <c r="CFK5">
        <v>2.727769422520316</v>
      </c>
      <c r="CFL5">
        <v>597.7308235375275</v>
      </c>
      <c r="CFM5">
        <v>5.327185547779782</v>
      </c>
      <c r="CFN5">
        <v>9.558315956942893</v>
      </c>
      <c r="CFO5">
        <v>12.12545667492905</v>
      </c>
      <c r="CFP5">
        <v>-2.125532037916262</v>
      </c>
      <c r="CFQ5">
        <v>-7.213918765559837</v>
      </c>
      <c r="CFR5">
        <v>523.375998847366</v>
      </c>
      <c r="CFS5">
        <v>-2.599473290138888</v>
      </c>
      <c r="CFT5">
        <v>-8.380770205919537</v>
      </c>
      <c r="CFU5">
        <v>616.8894041847901</v>
      </c>
      <c r="CFV5">
        <v>-4.49341794208045</v>
      </c>
      <c r="CFW5">
        <v>-1.405501255870736</v>
      </c>
      <c r="CFX5">
        <v>0.0618347497127789</v>
      </c>
      <c r="CFY5">
        <v>-10.34452883480566</v>
      </c>
      <c r="CFZ5">
        <v>-8.453943332383322</v>
      </c>
      <c r="CGA5">
        <v>9.846404219483873</v>
      </c>
      <c r="CGB5">
        <v>-10.13561292373389</v>
      </c>
      <c r="CGC5">
        <v>-7.257828556930607</v>
      </c>
      <c r="CGD5">
        <v>0.1194932879814045</v>
      </c>
      <c r="CGE5">
        <v>5.084153468441717</v>
      </c>
      <c r="CGF5">
        <v>-1.55336127810232</v>
      </c>
      <c r="CGG5">
        <v>743.0535239188301</v>
      </c>
      <c r="CGH5">
        <v>6.380541782884475</v>
      </c>
      <c r="CGI5">
        <v>-6.958948629206297</v>
      </c>
      <c r="CGJ5">
        <v>2135.83157541445</v>
      </c>
      <c r="CGK5">
        <v>-0.06956533554501387</v>
      </c>
      <c r="CGL5">
        <v>-2.006994571779934</v>
      </c>
      <c r="CGM5">
        <v>195.0256597026187</v>
      </c>
      <c r="CGN5">
        <v>-1.733398747882868</v>
      </c>
      <c r="CGO5">
        <v>-7.216513927619421</v>
      </c>
      <c r="CGP5">
        <v>575.705945221414</v>
      </c>
      <c r="CGQ5">
        <v>-2.145409910180679</v>
      </c>
      <c r="CGR5">
        <v>1.730915662035131</v>
      </c>
      <c r="CGS5">
        <v>6.143572068154939</v>
      </c>
      <c r="CGT5">
        <v>-7.010640906995479</v>
      </c>
      <c r="CGU5">
        <v>5.075525855539368</v>
      </c>
      <c r="CGV5">
        <v>660.4674114927441</v>
      </c>
      <c r="CGW5">
        <v>1.518593037952611</v>
      </c>
      <c r="CGX5">
        <v>7.804898915274108</v>
      </c>
      <c r="CGY5">
        <v>86.39845055454251</v>
      </c>
      <c r="CGZ5">
        <v>-8.864145581185429</v>
      </c>
      <c r="CHA5">
        <v>-2.499969360106933</v>
      </c>
      <c r="CHB5">
        <v>90.54145317175994</v>
      </c>
      <c r="CHC5">
        <v>3.859052458795656</v>
      </c>
      <c r="CHD5">
        <v>-4.181848847641559</v>
      </c>
      <c r="CHE5">
        <v>975.2120132678961</v>
      </c>
      <c r="CHF5">
        <v>-3.216733561570615</v>
      </c>
      <c r="CHG5">
        <v>-1.240966968468894</v>
      </c>
      <c r="CHH5">
        <v>8.392432574451648</v>
      </c>
      <c r="CHI5">
        <v>-0.3587297730657402</v>
      </c>
      <c r="CHJ5">
        <v>5.596565454057988</v>
      </c>
      <c r="CHK5">
        <v>69.87015903568226</v>
      </c>
      <c r="CHL5">
        <v>-6.744424105951197</v>
      </c>
      <c r="CHM5">
        <v>-2.96086431697101</v>
      </c>
      <c r="CHN5">
        <v>4.911727543253394</v>
      </c>
      <c r="CHO5">
        <v>-6.847298316819798</v>
      </c>
      <c r="CHP5">
        <v>5.489892946276121</v>
      </c>
      <c r="CHQ5">
        <v>697.4651254690781</v>
      </c>
      <c r="CHR5">
        <v>1.715995881506082</v>
      </c>
      <c r="CHS5">
        <v>-7.524571237251431</v>
      </c>
      <c r="CHT5">
        <v>1198.651867110461</v>
      </c>
      <c r="CHU5">
        <v>-6.024947465943605</v>
      </c>
      <c r="CHV5">
        <v>7.478668055528956</v>
      </c>
      <c r="CHW5">
        <v>882.6075121833544</v>
      </c>
      <c r="CHX5">
        <v>-7.574768312715157</v>
      </c>
      <c r="CHY5">
        <v>-4.789399397761755</v>
      </c>
      <c r="CHZ5">
        <v>0.3685320213462399</v>
      </c>
      <c r="CIA5">
        <v>-5.115966795966729</v>
      </c>
      <c r="CIB5">
        <v>0.02361579263510949</v>
      </c>
      <c r="CIC5">
        <v>36.62250922758514</v>
      </c>
      <c r="CID5">
        <v>-9.4030917223812</v>
      </c>
      <c r="CIE5">
        <v>-4.956198000930143</v>
      </c>
      <c r="CIF5">
        <v>16.74801152939592</v>
      </c>
      <c r="CIG5">
        <v>-8.544940939286551</v>
      </c>
      <c r="CIH5">
        <v>-5.528280530613034</v>
      </c>
      <c r="CII5">
        <v>0.002220553737348843</v>
      </c>
      <c r="CIJ5">
        <v>-3.676164031720873</v>
      </c>
      <c r="CIK5">
        <v>-7.920702625159648</v>
      </c>
      <c r="CIL5">
        <v>419.8667154545908</v>
      </c>
      <c r="CIM5">
        <v>5.193013337806421</v>
      </c>
      <c r="CIN5">
        <v>8.307583580171686</v>
      </c>
      <c r="CIO5">
        <v>0.105010723485085</v>
      </c>
      <c r="CIP5">
        <v>-1.576370747186684</v>
      </c>
      <c r="CIQ5">
        <v>8.25750763270227</v>
      </c>
      <c r="CIR5">
        <v>373.6151496889095</v>
      </c>
      <c r="CIS5">
        <v>-4.842138894118678</v>
      </c>
      <c r="CIT5">
        <v>-1.931764468224715</v>
      </c>
      <c r="CIU5">
        <v>0.06426194827069416</v>
      </c>
      <c r="CIV5">
        <v>8.288500994678506</v>
      </c>
      <c r="CIW5">
        <v>-7.873964837552613</v>
      </c>
      <c r="CIX5">
        <v>2937.600774171401</v>
      </c>
      <c r="CIY5">
        <v>-5.375111218823376</v>
      </c>
      <c r="CIZ5">
        <v>-0.9658468437299139</v>
      </c>
      <c r="CJA5">
        <v>15.88820863126054</v>
      </c>
      <c r="CJB5">
        <v>4.721597023343656</v>
      </c>
      <c r="CJC5">
        <v>-7.308824667325686</v>
      </c>
      <c r="CJD5">
        <v>1807.308609594748</v>
      </c>
      <c r="CJE5">
        <v>5.953431259014808</v>
      </c>
      <c r="CJF5">
        <v>2.851518852027454</v>
      </c>
      <c r="CJG5">
        <v>297.8666801803696</v>
      </c>
      <c r="CJH5">
        <v>-1.893776460942795</v>
      </c>
      <c r="CJI5">
        <v>6.289741600303303</v>
      </c>
      <c r="CJJ5">
        <v>214.950875930116</v>
      </c>
      <c r="CJK5">
        <v>-2.080563168238216</v>
      </c>
      <c r="CJL5">
        <v>-6.241236462012258</v>
      </c>
      <c r="CJM5">
        <v>410.2019361613501</v>
      </c>
      <c r="CJN5">
        <v>0.7368866017253428</v>
      </c>
      <c r="CJO5">
        <v>3.853136573742924</v>
      </c>
      <c r="CJP5">
        <v>0.1081124479527068</v>
      </c>
      <c r="CJQ5">
        <v>4.610824280467988</v>
      </c>
      <c r="CJR5">
        <v>0.7581057652813989</v>
      </c>
      <c r="CJS5">
        <v>375.6780083870487</v>
      </c>
      <c r="CJT5">
        <v>-4.31620746373232</v>
      </c>
      <c r="CJU5">
        <v>-8.724239912548088</v>
      </c>
      <c r="CJV5">
        <v>439.0315581016588</v>
      </c>
      <c r="CJW5">
        <v>-0.8018751655928794</v>
      </c>
      <c r="CJX5">
        <v>5.001500246895249</v>
      </c>
      <c r="CJY5">
        <v>62.87130962674389</v>
      </c>
      <c r="CJZ5">
        <v>-6.329812209083018</v>
      </c>
      <c r="CKA5">
        <v>-8.864638920149341</v>
      </c>
      <c r="CKB5">
        <v>245.074453772266</v>
      </c>
      <c r="CKC5">
        <v>-0.8621899109178224</v>
      </c>
      <c r="CKD5">
        <v>7.173692040105207</v>
      </c>
      <c r="CKE5">
        <v>202.8808561971161</v>
      </c>
      <c r="CKF5">
        <v>5.29716052531739</v>
      </c>
      <c r="CKG5">
        <v>-3.985958355592059</v>
      </c>
      <c r="CKH5">
        <v>1207.000075540433</v>
      </c>
      <c r="CKI5">
        <v>-6.420733779063831</v>
      </c>
      <c r="CKJ5">
        <v>-1.077896189889992</v>
      </c>
      <c r="CKK5">
        <v>43.91110375396712</v>
      </c>
      <c r="CKL5">
        <v>-5.449570422054242</v>
      </c>
      <c r="CKM5">
        <v>-1.532004542601411</v>
      </c>
      <c r="CKN5">
        <v>6.735417145088367</v>
      </c>
      <c r="CKO5">
        <v>-7.329314616835716</v>
      </c>
      <c r="CKP5">
        <v>8.786426639273934</v>
      </c>
      <c r="CKQ5">
        <v>1376.181349577734</v>
      </c>
      <c r="CKR5">
        <v>6.581461151023281</v>
      </c>
      <c r="CKS5">
        <v>-0.9918846757670021</v>
      </c>
      <c r="CKT5">
        <v>894.3651357832281</v>
      </c>
      <c r="CKU5">
        <v>-6.004087090285674</v>
      </c>
      <c r="CKV5">
        <v>0.7039590456576295</v>
      </c>
      <c r="CKW5">
        <v>109.9968491702726</v>
      </c>
      <c r="CKX5">
        <v>6.16741097964751</v>
      </c>
      <c r="CKY5">
        <v>-3.863431465967139</v>
      </c>
      <c r="CKZ5">
        <v>1358.422838739459</v>
      </c>
      <c r="CLA5">
        <v>-9.410007408343031</v>
      </c>
      <c r="CLB5">
        <v>-6.279344166729569</v>
      </c>
      <c r="CLC5">
        <v>0.1365830616715033</v>
      </c>
      <c r="CLD5">
        <v>-1.612249163477485</v>
      </c>
      <c r="CLE5">
        <v>-1.963616050519318</v>
      </c>
      <c r="CLF5">
        <v>89.85328009248376</v>
      </c>
      <c r="CLG5">
        <v>-7.354031117761313</v>
      </c>
      <c r="CLH5">
        <v>3.188678064293481</v>
      </c>
      <c r="CLI5">
        <v>455.1396944404295</v>
      </c>
      <c r="CLJ5">
        <v>-2.982999528629608</v>
      </c>
      <c r="CLK5">
        <v>8.179729402133709</v>
      </c>
      <c r="CLL5">
        <v>533.0411487769637</v>
      </c>
      <c r="CLM5">
        <v>-7.649428805797967</v>
      </c>
      <c r="CLN5">
        <v>-4.856301267807477</v>
      </c>
      <c r="CLO5">
        <v>0.3423697243030075</v>
      </c>
      <c r="CLP5">
        <v>3.774580392076506</v>
      </c>
      <c r="CLQ5">
        <v>6.912321012119932</v>
      </c>
      <c r="CLR5">
        <v>0.1517798272795804</v>
      </c>
      <c r="CLS5">
        <v>1.738281332076165</v>
      </c>
      <c r="CLT5">
        <v>6.092755403831542</v>
      </c>
      <c r="CLU5">
        <v>14.67680008846071</v>
      </c>
      <c r="CLV5">
        <v>4.781647892425802</v>
      </c>
      <c r="CLW5">
        <v>-7.596681198925479</v>
      </c>
      <c r="CLX5">
        <v>1891.944045135209</v>
      </c>
      <c r="CLY5">
        <v>3.399107927831438</v>
      </c>
      <c r="CLZ5">
        <v>-9.441174457006294</v>
      </c>
      <c r="CMA5">
        <v>2007.316368251204</v>
      </c>
      <c r="CMB5">
        <v>5.217509546359077</v>
      </c>
      <c r="CMC5">
        <v>-5.934314976641955</v>
      </c>
      <c r="CMD5">
        <v>1602.193098638507</v>
      </c>
      <c r="CME5">
        <v>2.767834641259839</v>
      </c>
      <c r="CMF5">
        <v>5.775239853163264</v>
      </c>
      <c r="CMG5">
        <v>0.0004386973066769556</v>
      </c>
      <c r="CMH5">
        <v>-5.580330882007513</v>
      </c>
      <c r="CMI5">
        <v>7.056823804751726</v>
      </c>
      <c r="CMJ5">
        <v>742.9980036522045</v>
      </c>
      <c r="CMK5">
        <v>-0.7057256318424709</v>
      </c>
      <c r="CML5">
        <v>-2.459842034028556</v>
      </c>
      <c r="CMM5">
        <v>180.8129821242781</v>
      </c>
      <c r="CMN5">
        <v>-1.720870945492207</v>
      </c>
      <c r="CMO5">
        <v>-2.390569526786456</v>
      </c>
      <c r="CMP5">
        <v>107.7335014204242</v>
      </c>
      <c r="CMQ5">
        <v>1.047318494163005</v>
      </c>
      <c r="CMR5">
        <v>2.556135764013928</v>
      </c>
      <c r="CMS5">
        <v>17.78900747755885</v>
      </c>
      <c r="CMT5">
        <v>8.391630848449902</v>
      </c>
      <c r="CMU5">
        <v>-0.7568375489334209</v>
      </c>
      <c r="CMV5">
        <v>1180.68227521777</v>
      </c>
      <c r="CMW5">
        <v>-2.778827297518425</v>
      </c>
      <c r="CMX5">
        <v>0.210949759671756</v>
      </c>
      <c r="CMY5">
        <v>0.0008360684775426857</v>
      </c>
      <c r="CMZ5">
        <v>-0.7588559319419599</v>
      </c>
      <c r="CNA5">
        <v>-1.67974764566985</v>
      </c>
      <c r="CNB5">
        <v>122.9871346462402</v>
      </c>
      <c r="CNC5">
        <v>3.915551499342791</v>
      </c>
      <c r="CND5">
        <v>1.280638323128862</v>
      </c>
      <c r="CNE5">
        <v>254.0179720277548</v>
      </c>
      <c r="CNF5">
        <v>2.982971439457833</v>
      </c>
      <c r="CNG5">
        <v>-5.370517776094563</v>
      </c>
      <c r="CNH5">
        <v>1031.213738941317</v>
      </c>
      <c r="CNI5">
        <v>-3.227780869046314</v>
      </c>
      <c r="CNJ5">
        <v>-0.205697630249629</v>
      </c>
      <c r="CNK5">
        <v>0.003901355486011132</v>
      </c>
      <c r="CNL5">
        <v>-3.953421719544955</v>
      </c>
      <c r="CNM5">
        <v>3.036732276997927</v>
      </c>
      <c r="CNN5">
        <v>127.3706313290171</v>
      </c>
      <c r="CNO5">
        <v>8.433009268456773</v>
      </c>
      <c r="CNP5">
        <v>0.9797971752470664</v>
      </c>
      <c r="CNQ5">
        <v>874.1571445250054</v>
      </c>
      <c r="CNR5">
        <v>-3.849554470647764</v>
      </c>
      <c r="CNS5">
        <v>-8.317302998428751</v>
      </c>
      <c r="CNT5">
        <v>446.1381445934008</v>
      </c>
      <c r="CNU5">
        <v>5.765291668871601</v>
      </c>
      <c r="CNV5">
        <v>-4.89764041656108</v>
      </c>
      <c r="CNW5">
        <v>1493.405705369167</v>
      </c>
      <c r="CNX5">
        <v>2.907971257725354</v>
      </c>
      <c r="CNY5">
        <v>-1.724464683537894</v>
      </c>
      <c r="CNZ5">
        <v>466.032627179896</v>
      </c>
      <c r="COA5">
        <v>2.379953390248933</v>
      </c>
      <c r="COB5">
        <v>4.831294500563843</v>
      </c>
      <c r="COC5">
        <v>2.408212617843811</v>
      </c>
      <c r="COD5">
        <v>2.141198597237793</v>
      </c>
      <c r="COE5">
        <v>8.684837411607134</v>
      </c>
      <c r="COF5">
        <v>100.4590083736396</v>
      </c>
      <c r="COG5">
        <v>-3.159117372971674</v>
      </c>
      <c r="COH5">
        <v>1.639494538687448</v>
      </c>
      <c r="COI5">
        <v>25.88003847009667</v>
      </c>
      <c r="COJ5">
        <v>-10.63058006854189</v>
      </c>
      <c r="COK5">
        <v>-7.666932850069886</v>
      </c>
      <c r="COL5">
        <v>0.01057219779858026</v>
      </c>
      <c r="COM5">
        <v>-8.377940140933681</v>
      </c>
      <c r="CON5">
        <v>2.381435960790179</v>
      </c>
      <c r="COO5">
        <v>481.6633399040271</v>
      </c>
      <c r="COP5">
        <v>-7.18376448120435</v>
      </c>
      <c r="COQ5">
        <v>-0.6707997690141461</v>
      </c>
      <c r="COR5">
        <v>98.72736855274881</v>
      </c>
      <c r="COS5">
        <v>2.139462884724551</v>
      </c>
      <c r="COT5">
        <v>-8.959399669101586</v>
      </c>
      <c r="COU5">
        <v>1590.223402493447</v>
      </c>
      <c r="COV5">
        <v>0.8544540839961317</v>
      </c>
      <c r="COW5">
        <v>1.115189033622269</v>
      </c>
      <c r="COX5">
        <v>60.02858412959773</v>
      </c>
      <c r="COY5">
        <v>-1.08133268929878</v>
      </c>
      <c r="COZ5">
        <v>-7.946252495148458</v>
      </c>
      <c r="CPA5">
        <v>778.5331422067619</v>
      </c>
      <c r="CPB5">
        <v>-3.073023927046783</v>
      </c>
      <c r="CPC5">
        <v>-1.126716330651835</v>
      </c>
      <c r="CPD5">
        <v>8.882141451319944</v>
      </c>
      <c r="CPE5">
        <v>8.798446898686445</v>
      </c>
      <c r="CPF5">
        <v>8.902854189477573</v>
      </c>
      <c r="CPG5">
        <v>67.07565710098859</v>
      </c>
      <c r="CPH5">
        <v>-0.5351392754538824</v>
      </c>
      <c r="CPI5">
        <v>2.45907413995111</v>
      </c>
      <c r="CPJ5">
        <v>0.0002678764902014737</v>
      </c>
      <c r="CPK5">
        <v>7.652315876129792</v>
      </c>
      <c r="CPL5">
        <v>5.602588180305958</v>
      </c>
      <c r="CPM5">
        <v>203.9979984157624</v>
      </c>
      <c r="CPN5">
        <v>9.461875422834428</v>
      </c>
      <c r="CPO5">
        <v>9.777913794585391</v>
      </c>
      <c r="CPP5">
        <v>57.62920017530577</v>
      </c>
      <c r="CPQ5">
        <v>-4.408128767197965</v>
      </c>
      <c r="CPR5">
        <v>-2.743868492400047</v>
      </c>
      <c r="CPS5">
        <v>14.27360490786346</v>
      </c>
      <c r="CPT5">
        <v>6.07705963483828</v>
      </c>
      <c r="CPU5">
        <v>-0.8305004903674249</v>
      </c>
      <c r="CPV5">
        <v>785.2779810765287</v>
      </c>
      <c r="CPW5">
        <v>-4.301315114911428</v>
      </c>
      <c r="CPX5">
        <v>5.045997054815543</v>
      </c>
      <c r="CPY5">
        <v>322.3069742397128</v>
      </c>
      <c r="CPZ5">
        <v>2.744657842558081</v>
      </c>
      <c r="CQA5">
        <v>-2.782595602263043</v>
      </c>
      <c r="CQB5">
        <v>581.7124104977098</v>
      </c>
      <c r="CQC5">
        <v>7.605302353432815</v>
      </c>
      <c r="CQD5">
        <v>-5.751928543676057</v>
      </c>
      <c r="CQE5">
        <v>2140.472020970664</v>
      </c>
      <c r="CQF5">
        <v>5.039978569278726</v>
      </c>
      <c r="CQG5">
        <v>8.043842362890551</v>
      </c>
      <c r="CQH5">
        <v>0.0001194312085982433</v>
      </c>
      <c r="CQI5">
        <v>4.0308308012255</v>
      </c>
      <c r="CQJ5">
        <v>4.538144892272719</v>
      </c>
      <c r="CQK5">
        <v>49.70786432553403</v>
      </c>
      <c r="CQL5">
        <v>-0.1172003809342497</v>
      </c>
      <c r="CQM5">
        <v>2.816657335682078</v>
      </c>
      <c r="CQN5">
        <v>0.03499841320964803</v>
      </c>
      <c r="CQO5">
        <v>6.917501990042044</v>
      </c>
      <c r="CQP5">
        <v>9.836177037316263</v>
      </c>
      <c r="CQQ5">
        <v>0.05290998348680339</v>
      </c>
      <c r="CQR5">
        <v>-6.521388736524219</v>
      </c>
      <c r="CQS5">
        <v>2.888157482004869</v>
      </c>
      <c r="CQT5">
        <v>328.6582618196844</v>
      </c>
      <c r="CQU5">
        <v>8.31025245970479</v>
      </c>
      <c r="CQV5">
        <v>-7.469649692257246</v>
      </c>
      <c r="CQW5">
        <v>2821.477798698146</v>
      </c>
      <c r="CQX5">
        <v>-9.363862807463651</v>
      </c>
      <c r="CQY5">
        <v>-6.381924408743812</v>
      </c>
      <c r="CQZ5">
        <v>0.002609771526428137</v>
      </c>
      <c r="CRA5">
        <v>-6.263371100875099</v>
      </c>
      <c r="CRB5">
        <v>-3.422027300188728</v>
      </c>
      <c r="CRC5">
        <v>0.2013743166451696</v>
      </c>
      <c r="CRD5">
        <v>0.3986698821730923</v>
      </c>
      <c r="CRE5">
        <v>3.488027442148554</v>
      </c>
      <c r="CRF5">
        <v>0.06387818819814586</v>
      </c>
      <c r="CRG5">
        <v>3.672073266465712</v>
      </c>
      <c r="CRH5">
        <v>3.457338428526971</v>
      </c>
      <c r="CRI5">
        <v>82.67616062605622</v>
      </c>
      <c r="CRJ5">
        <v>-2.249935960321717</v>
      </c>
      <c r="CRK5">
        <v>0.7678287853183807</v>
      </c>
      <c r="CRL5">
        <v>0.002524689501259111</v>
      </c>
      <c r="CRM5">
        <v>-6.813264312282911</v>
      </c>
      <c r="CRN5">
        <v>2.445429212405986</v>
      </c>
      <c r="CRO5">
        <v>313.3699570878619</v>
      </c>
      <c r="CRP5">
        <v>5.307464559396537</v>
      </c>
      <c r="CRQ5">
        <v>8.313929798379638</v>
      </c>
      <c r="CRR5">
        <v>0.0003343945208688968</v>
      </c>
      <c r="CRS5">
        <v>3.03038269104857</v>
      </c>
      <c r="CRT5">
        <v>-7.344118561887686</v>
      </c>
      <c r="CRU5">
        <v>1431.018270118348</v>
      </c>
      <c r="CRV5">
        <v>-6.506243216299732</v>
      </c>
      <c r="CRW5">
        <v>-5.277968983974016</v>
      </c>
      <c r="CRX5">
        <v>25.11209756672825</v>
      </c>
      <c r="CRY5">
        <v>-4.512078555079382</v>
      </c>
      <c r="CRZ5">
        <v>-1.445109368657832</v>
      </c>
      <c r="CSA5">
        <v>0.03587897543971504</v>
      </c>
      <c r="CSB5">
        <v>8.57529177077512</v>
      </c>
      <c r="CSC5">
        <v>-7.073937200661577</v>
      </c>
      <c r="CSD5">
        <v>2782.349929832591</v>
      </c>
      <c r="CSE5">
        <v>-4.417565342216909</v>
      </c>
      <c r="CSF5">
        <v>-4.165798621879548</v>
      </c>
      <c r="CSG5">
        <v>60.42228927556215</v>
      </c>
      <c r="CSH5">
        <v>2.718284753334021</v>
      </c>
      <c r="CSI5">
        <v>5.708171353295778</v>
      </c>
      <c r="CSJ5">
        <v>0.0008182468826683423</v>
      </c>
      <c r="CSK5">
        <v>-6.634384255314616</v>
      </c>
      <c r="CSL5">
        <v>-3.604145293758595</v>
      </c>
      <c r="CSM5">
        <v>0.007315158367892243</v>
      </c>
      <c r="CSN5">
        <v>-8.481707417471732</v>
      </c>
      <c r="CSO5">
        <v>8.655833089725919</v>
      </c>
      <c r="CSP5">
        <v>1598.960412741235</v>
      </c>
      <c r="CSQ5">
        <v>-4.211852890857675</v>
      </c>
      <c r="CSR5">
        <v>4.009359736654405</v>
      </c>
      <c r="CSS5">
        <v>218.0884904135329</v>
      </c>
      <c r="CST5">
        <v>-6.188768871857645</v>
      </c>
      <c r="CSU5">
        <v>-0.06665711107038663</v>
      </c>
      <c r="CSV5">
        <v>77.98065477476892</v>
      </c>
      <c r="CSW5">
        <v>5.8767975928774</v>
      </c>
      <c r="CSX5">
        <v>-0.3790970190511812</v>
      </c>
      <c r="CSY5">
        <v>685.3726805370285</v>
      </c>
      <c r="CSZ5">
        <v>-3.348237073841636</v>
      </c>
      <c r="CTA5">
        <v>5.216992725060548</v>
      </c>
      <c r="CTB5">
        <v>247.7742617167108</v>
      </c>
      <c r="CTC5">
        <v>3.931000968567724</v>
      </c>
      <c r="CTD5">
        <v>7.530163043812947</v>
      </c>
      <c r="CTE5">
        <v>2.871961539297295</v>
      </c>
      <c r="CTF5">
        <v>0.1343064856285937</v>
      </c>
      <c r="CTG5">
        <v>8.747602814882553</v>
      </c>
      <c r="CTH5">
        <v>252.0727654401278</v>
      </c>
      <c r="CTI5">
        <v>4.649583898320215</v>
      </c>
      <c r="CTJ5">
        <v>3.727607289453518</v>
      </c>
      <c r="CTK5">
        <v>123.0552041639802</v>
      </c>
      <c r="CTL5">
        <v>6.359814502205285</v>
      </c>
      <c r="CTM5">
        <v>9.378242535031315</v>
      </c>
      <c r="CTN5">
        <v>0.002716739150698177</v>
      </c>
      <c r="CTO5">
        <v>1.677628086946967</v>
      </c>
      <c r="CTP5">
        <v>1.749041428516609</v>
      </c>
      <c r="CTQ5">
        <v>68.61295852749029</v>
      </c>
      <c r="CTR5">
        <v>-4.158382966182458</v>
      </c>
      <c r="CTS5">
        <v>3.099147363110219</v>
      </c>
      <c r="CTT5">
        <v>145.0125160387761</v>
      </c>
      <c r="CTU5">
        <v>-0.9296612073280228</v>
      </c>
      <c r="CTV5">
        <v>2.069316207721717</v>
      </c>
      <c r="CTW5">
        <v>8.365439843980113E-06</v>
      </c>
      <c r="CTX5">
        <v>2.131419107273386</v>
      </c>
      <c r="CTY5">
        <v>-3.344847520223756</v>
      </c>
      <c r="CTZ5">
        <v>574.7767675233744</v>
      </c>
      <c r="CUA5">
        <v>-3.596309398715593</v>
      </c>
      <c r="CUB5">
        <v>-0.5715639702301489</v>
      </c>
      <c r="CUC5">
        <v>0.004898689847425888</v>
      </c>
      <c r="CUD5">
        <v>4.569840246427887</v>
      </c>
      <c r="CUE5">
        <v>-7.002463549614957</v>
      </c>
      <c r="CUF5">
        <v>1698.816303393317</v>
      </c>
      <c r="CUG5">
        <v>3.240244144180112</v>
      </c>
      <c r="CUH5">
        <v>-1.456016193344046</v>
      </c>
      <c r="CUI5">
        <v>473.8593854635798</v>
      </c>
      <c r="CUJ5">
        <v>3.402295772869372</v>
      </c>
      <c r="CUK5">
        <v>4.928203452298766</v>
      </c>
      <c r="CUL5">
        <v>17.38358535652187</v>
      </c>
      <c r="CUM5">
        <v>-2.259213042953669</v>
      </c>
      <c r="CUN5">
        <v>2.82561699387855</v>
      </c>
      <c r="CUO5">
        <v>34.77213025982266</v>
      </c>
      <c r="CUP5">
        <v>7.545815419437976</v>
      </c>
      <c r="CUQ5">
        <v>8.957780035729957</v>
      </c>
      <c r="CUR5">
        <v>20.1748510392694</v>
      </c>
      <c r="CUS5">
        <v>6.370987578362093</v>
      </c>
      <c r="CUT5">
        <v>9.427150420945809</v>
      </c>
      <c r="CUU5">
        <v>0.02523411909666626</v>
      </c>
      <c r="CUV5">
        <v>2.65542478393704</v>
      </c>
      <c r="CUW5">
        <v>-3.004300035717161</v>
      </c>
      <c r="CUX5">
        <v>599.9266716170799</v>
      </c>
      <c r="CUY5">
        <v>0.6973825586101604</v>
      </c>
      <c r="CUZ5">
        <v>-3.349126645818632</v>
      </c>
      <c r="CVA5">
        <v>397.2263357447976</v>
      </c>
      <c r="CVB5">
        <v>8.087357360663951</v>
      </c>
      <c r="CVC5">
        <v>6.202051045399426</v>
      </c>
      <c r="CVD5">
        <v>190.9297423517076</v>
      </c>
      <c r="CVE5">
        <v>0.4942010688661289</v>
      </c>
      <c r="CVF5">
        <v>-1.819226808927007</v>
      </c>
      <c r="CVG5">
        <v>225.8601265000741</v>
      </c>
      <c r="CVH5">
        <v>-4.513185352778224</v>
      </c>
      <c r="CVI5">
        <v>-0.4645643931655723</v>
      </c>
      <c r="CVJ5">
        <v>8.796847335511675</v>
      </c>
      <c r="CVK5">
        <v>0.6653258133529187</v>
      </c>
      <c r="CVL5">
        <v>2.093214053862578</v>
      </c>
      <c r="CVM5">
        <v>19.77228307462252</v>
      </c>
      <c r="CVN5">
        <v>2.260279846284194</v>
      </c>
      <c r="CVO5">
        <v>3.445712165521043</v>
      </c>
      <c r="CVP5">
        <v>26.34124694456127</v>
      </c>
      <c r="CVQ5">
        <v>-5.831453425769872</v>
      </c>
      <c r="CVR5">
        <v>8.329646123753845</v>
      </c>
      <c r="CVS5">
        <v>996.5611452350282</v>
      </c>
      <c r="CVT5">
        <v>-7.633015269339139</v>
      </c>
      <c r="CVU5">
        <v>8.096249304955732</v>
      </c>
      <c r="CVV5">
        <v>1296.273412819187</v>
      </c>
      <c r="CVW5">
        <v>-0.08060665262814304</v>
      </c>
      <c r="CVX5">
        <v>0.3250582697196518</v>
      </c>
      <c r="CVY5">
        <v>53.84459596109339</v>
      </c>
      <c r="CVZ5">
        <v>-6.017531548392018</v>
      </c>
      <c r="CWA5">
        <v>3.338487937488111</v>
      </c>
      <c r="CWB5">
        <v>323.1918696391032</v>
      </c>
      <c r="CWC5">
        <v>6.857160173713734</v>
      </c>
      <c r="CWD5">
        <v>0.7590907071533957</v>
      </c>
      <c r="CWE5">
        <v>662.1989441468603</v>
      </c>
      <c r="CWF5">
        <v>-3.995412490106156</v>
      </c>
      <c r="CWG5">
        <v>-4.48675484300232</v>
      </c>
      <c r="CWH5">
        <v>97.51577140101219</v>
      </c>
      <c r="CWI5">
        <v>3.988146897522286</v>
      </c>
      <c r="CWJ5">
        <v>2.703578674010687</v>
      </c>
      <c r="CWK5">
        <v>146.8601988954027</v>
      </c>
      <c r="CWL5">
        <v>1.770171529186823</v>
      </c>
      <c r="CWM5">
        <v>4.781675529413191</v>
      </c>
      <c r="CWN5">
        <v>0.001058736169666158</v>
      </c>
      <c r="CWO5">
        <v>6.785167829706753</v>
      </c>
      <c r="CWP5">
        <v>-3.279317541997623</v>
      </c>
      <c r="CWQ5">
        <v>1365.446224219821</v>
      </c>
      <c r="CWR5">
        <v>8.024046129887379</v>
      </c>
      <c r="CWS5">
        <v>-0.7114042308689991</v>
      </c>
      <c r="CWT5">
        <v>1101.766361358216</v>
      </c>
      <c r="CWU5">
        <v>-8.023079426557487</v>
      </c>
      <c r="CWV5">
        <v>4.557277100979746</v>
      </c>
      <c r="CWW5">
        <v>734.2658495578022</v>
      </c>
      <c r="CWX5">
        <v>-8.792762717690767</v>
      </c>
      <c r="CWY5">
        <v>2.330112885236358</v>
      </c>
      <c r="CWZ5">
        <v>527.8488644850297</v>
      </c>
      <c r="CXA5">
        <v>-6.244159132959737</v>
      </c>
      <c r="CXB5">
        <v>-0.7559650853470319</v>
      </c>
      <c r="CXC5">
        <v>49.52887694860237</v>
      </c>
      <c r="CXD5">
        <v>6.35192782361418</v>
      </c>
      <c r="CXE5">
        <v>7.505465088745047</v>
      </c>
      <c r="CXF5">
        <v>27.2753970500832</v>
      </c>
      <c r="CXG5">
        <v>-6.098229060556233</v>
      </c>
      <c r="CXH5">
        <v>-0.5815292657895199</v>
      </c>
      <c r="CXI5">
        <v>50.67022285583052</v>
      </c>
      <c r="CXJ5">
        <v>1.720396217803163</v>
      </c>
      <c r="CXK5">
        <v>4.438251651923138</v>
      </c>
      <c r="CXL5">
        <v>0.6368444484450212</v>
      </c>
      <c r="CXM5">
        <v>6.108116274559012</v>
      </c>
      <c r="CXN5">
        <v>8.051994835463054</v>
      </c>
      <c r="CXO5">
        <v>8.923139952944936</v>
      </c>
      <c r="CXP5">
        <v>4.628311500945758</v>
      </c>
      <c r="CXQ5">
        <v>7.753353429349769</v>
      </c>
      <c r="CXR5">
        <v>0.1250838708719504</v>
      </c>
      <c r="CXS5">
        <v>-5.63301675738586</v>
      </c>
      <c r="CXT5">
        <v>6.301215961110578</v>
      </c>
      <c r="CXU5">
        <v>638.5641141460181</v>
      </c>
      <c r="CXV5">
        <v>-4.383070677596683</v>
      </c>
      <c r="CXW5">
        <v>2.383067060045154</v>
      </c>
      <c r="CXX5">
        <v>113.4703476711197</v>
      </c>
      <c r="CXY5">
        <v>-3.174920230451207</v>
      </c>
      <c r="CXZ5">
        <v>1.12197597169079</v>
      </c>
      <c r="CYA5">
        <v>13.45551807304268</v>
      </c>
      <c r="CYB5">
        <v>-5.939778105270691</v>
      </c>
      <c r="CYC5">
        <v>-0.2330945746954494</v>
      </c>
      <c r="CYD5">
        <v>58.60908587749807</v>
      </c>
      <c r="CYE5">
        <v>8.405132205362245</v>
      </c>
      <c r="CYF5">
        <v>-7.574207936558957</v>
      </c>
      <c r="CYG5">
        <v>2881.722817781932</v>
      </c>
      <c r="CYH5">
        <v>4.617066549000143</v>
      </c>
      <c r="CYI5">
        <v>-8.644569889707828</v>
      </c>
      <c r="CYJ5">
        <v>2115.526557317719</v>
      </c>
      <c r="CYK5">
        <v>-10.15836603969871</v>
      </c>
      <c r="CYL5">
        <v>-7.16603575764486</v>
      </c>
      <c r="CYM5">
        <v>0.0004705965869880189</v>
      </c>
      <c r="CYN5">
        <v>-9.897578521450701</v>
      </c>
      <c r="CYO5">
        <v>-7.230551034357783</v>
      </c>
      <c r="CYP5">
        <v>0.8869655548132549</v>
      </c>
      <c r="CYQ5">
        <v>-2.564577336781951</v>
      </c>
      <c r="CYR5">
        <v>-2.802084720143155</v>
      </c>
      <c r="CYS5">
        <v>83.85163245854648</v>
      </c>
      <c r="CYT5">
        <v>4.902341807983214</v>
      </c>
      <c r="CYU5">
        <v>8.294628986715425</v>
      </c>
      <c r="CYV5">
        <v>1.23111384478142</v>
      </c>
      <c r="CYW5">
        <v>3.713111111449973</v>
      </c>
      <c r="CYX5">
        <v>3.202737381198604</v>
      </c>
      <c r="CYY5">
        <v>98.58178980831127</v>
      </c>
      <c r="CYZ5">
        <v>-5.636452102885193</v>
      </c>
      <c r="CZA5">
        <v>-3.173221848965448</v>
      </c>
      <c r="CZB5">
        <v>2.304974082456495</v>
      </c>
      <c r="CZC5">
        <v>5.090034502891029</v>
      </c>
      <c r="CZD5">
        <v>0.9076597650566969</v>
      </c>
      <c r="CZE5">
        <v>412.6920549974464</v>
      </c>
      <c r="CZF5">
        <v>0.8371301770396842</v>
      </c>
      <c r="CZG5">
        <v>3.849725220536856</v>
      </c>
      <c r="CZH5">
        <v>0.001269080965565103</v>
      </c>
      <c r="CZI5">
        <v>-2.553542662768006</v>
      </c>
      <c r="CZJ5">
        <v>-4.610444209627431</v>
      </c>
      <c r="CZK5">
        <v>204.578026037034</v>
      </c>
      <c r="CZL5">
        <v>-6.231539981777303</v>
      </c>
      <c r="CZM5">
        <v>9.475742064701709</v>
      </c>
      <c r="CZN5">
        <v>1291.800136070143</v>
      </c>
      <c r="CZO5">
        <v>-4.046604324369057</v>
      </c>
      <c r="CZP5">
        <v>8.23748144315843</v>
      </c>
      <c r="CZQ5">
        <v>689.5539883104515</v>
      </c>
      <c r="CZR5">
        <v>-7.153452070686215</v>
      </c>
      <c r="CZS5">
        <v>-4.22127793629139</v>
      </c>
      <c r="CZT5">
        <v>0.03680278436073021</v>
      </c>
      <c r="CZU5">
        <v>-4.428384606985571</v>
      </c>
      <c r="CZV5">
        <v>2.791150625992666</v>
      </c>
      <c r="CZW5">
        <v>142.4358206587577</v>
      </c>
      <c r="CZX5">
        <v>2.840481921203049</v>
      </c>
      <c r="CZY5">
        <v>7.418175336311889</v>
      </c>
      <c r="CZZ5">
        <v>19.91293209662235</v>
      </c>
      <c r="DAA5">
        <v>-6.132068537374916</v>
      </c>
      <c r="DAB5">
        <v>-3.08728554906339</v>
      </c>
      <c r="DAC5">
        <v>0.01604412833688255</v>
      </c>
      <c r="DAD5">
        <v>8.196095322856614</v>
      </c>
      <c r="DAE5">
        <v>-7.557284215904865</v>
      </c>
      <c r="DAF5">
        <v>2813.513952998701</v>
      </c>
      <c r="DAG5">
        <v>5.049932075239396</v>
      </c>
      <c r="DAH5">
        <v>8.060557328904306</v>
      </c>
      <c r="DAI5">
        <v>0.000903168123549404</v>
      </c>
      <c r="DAJ5">
        <v>1.834119338202638</v>
      </c>
      <c r="DAK5">
        <v>6.861498538867436</v>
      </c>
      <c r="DAL5">
        <v>32.88213138630589</v>
      </c>
      <c r="DAM5">
        <v>-4.827896280766961</v>
      </c>
      <c r="DAN5">
        <v>-3.67294670980712</v>
      </c>
      <c r="DAO5">
        <v>27.2336886856102</v>
      </c>
      <c r="DAP5">
        <v>-5.39148278335376</v>
      </c>
      <c r="DAQ5">
        <v>9.129841956729829</v>
      </c>
      <c r="DAR5">
        <v>1061.927390131697</v>
      </c>
      <c r="DAS5">
        <v>-2.447454730392643</v>
      </c>
      <c r="DAT5">
        <v>-8.290628207661408</v>
      </c>
      <c r="DAU5">
        <v>625.6137371925579</v>
      </c>
      <c r="DAV5">
        <v>-2.969559780192685</v>
      </c>
      <c r="DAW5">
        <v>-0.3119595327642672</v>
      </c>
      <c r="DAX5">
        <v>0.9379007244886461</v>
      </c>
      <c r="DAY5">
        <v>0.8544321955241472</v>
      </c>
      <c r="DAZ5">
        <v>2.684598864022441</v>
      </c>
      <c r="DBA5">
        <v>10.94808018793906</v>
      </c>
      <c r="DBB5">
        <v>8.393691632944222</v>
      </c>
      <c r="DBC5">
        <v>-6.095842114887001</v>
      </c>
      <c r="DBD5">
        <v>2447.070325732218</v>
      </c>
      <c r="DBE5">
        <v>1.495691063154132</v>
      </c>
      <c r="DBF5">
        <v>3.843392681955329</v>
      </c>
      <c r="DBG5">
        <v>3.403945424916639</v>
      </c>
      <c r="DBH5">
        <v>-5.725488150030922</v>
      </c>
      <c r="DBI5">
        <v>2.907860505819849</v>
      </c>
      <c r="DBJ5">
        <v>253.8769366270055</v>
      </c>
      <c r="DBK5">
        <v>3.120731629606534</v>
      </c>
      <c r="DBL5">
        <v>-4.078889063309719</v>
      </c>
      <c r="DBM5">
        <v>832.2580982349232</v>
      </c>
      <c r="DBN5">
        <v>3.070865988179743</v>
      </c>
      <c r="DBO5">
        <v>1.230960702636536</v>
      </c>
      <c r="DBP5">
        <v>187.3974653842326</v>
      </c>
      <c r="DBQ5">
        <v>6.684739864027104</v>
      </c>
      <c r="DBR5">
        <v>-6.827569478406211</v>
      </c>
      <c r="DBS5">
        <v>2181.250878561685</v>
      </c>
      <c r="DBT5">
        <v>1.89706510238683</v>
      </c>
      <c r="DBU5">
        <v>-3.377068990615585</v>
      </c>
      <c r="DBV5">
        <v>547.6903599118791</v>
      </c>
      <c r="DBW5">
        <v>2.222105669533768</v>
      </c>
      <c r="DBX5">
        <v>-7.270641910384603</v>
      </c>
      <c r="DBY5">
        <v>1248.54993676445</v>
      </c>
      <c r="DBZ5">
        <v>0.6855580913047761</v>
      </c>
      <c r="DCA5">
        <v>-4.456990465492978</v>
      </c>
      <c r="DCB5">
        <v>530.4087759984735</v>
      </c>
      <c r="DCC5">
        <v>5.196505467344342</v>
      </c>
      <c r="DCD5">
        <v>-2.65500511578248</v>
      </c>
      <c r="DCE5">
        <v>942.0422554857074</v>
      </c>
      <c r="DCF5">
        <v>2.317733663371857</v>
      </c>
      <c r="DCG5">
        <v>7.88240584655766</v>
      </c>
      <c r="DCH5">
        <v>52.62034725765624</v>
      </c>
      <c r="DCI5">
        <v>-1.806766053064024</v>
      </c>
      <c r="DCJ5">
        <v>-1.395834782327931</v>
      </c>
      <c r="DCK5">
        <v>53.62621507881776</v>
      </c>
      <c r="DCL5">
        <v>-8.311400448635132</v>
      </c>
      <c r="DCM5">
        <v>0.2105096573929233</v>
      </c>
      <c r="DCN5">
        <v>243.9319297524382</v>
      </c>
      <c r="DCO5">
        <v>2.939307474971486</v>
      </c>
      <c r="DCP5">
        <v>5.934563090815843</v>
      </c>
      <c r="DCQ5">
        <v>0.0001800734481305594</v>
      </c>
      <c r="DCR5">
        <v>4.453699670229467</v>
      </c>
      <c r="DCS5">
        <v>-7.163008073438237</v>
      </c>
      <c r="DCT5">
        <v>1709.185162110363</v>
      </c>
      <c r="DCU5">
        <v>-4.15444922693575</v>
      </c>
      <c r="DCV5">
        <v>-1.164033367914834</v>
      </c>
      <c r="DCW5">
        <v>0.0007348460664556236</v>
      </c>
      <c r="DCX5">
        <v>-1.199497352844001</v>
      </c>
      <c r="DCY5">
        <v>1.793521701690322</v>
      </c>
      <c r="DCZ5">
        <v>0.0003898687967581322</v>
      </c>
      <c r="DDA5">
        <v>2.444885771590854</v>
      </c>
      <c r="DDB5">
        <v>2.463880587187486</v>
      </c>
      <c r="DDC5">
        <v>71.09113527551806</v>
      </c>
      <c r="DDD5">
        <v>0.9147359665675761</v>
      </c>
      <c r="DDE5">
        <v>-4.068031678381082</v>
      </c>
      <c r="DDF5">
        <v>509.7966341859133</v>
      </c>
      <c r="DDG5">
        <v>-3.26638363557658</v>
      </c>
      <c r="DDH5">
        <v>2.010664975977628</v>
      </c>
      <c r="DDI5">
        <v>41.47960303504757</v>
      </c>
      <c r="DDJ5">
        <v>-2.726822146392778</v>
      </c>
      <c r="DDK5">
        <v>7.027840213337388</v>
      </c>
      <c r="DDL5">
        <v>365.0037087516439</v>
      </c>
      <c r="DDM5">
        <v>-6.473998515027273</v>
      </c>
      <c r="DDN5">
        <v>-6.492588089925153</v>
      </c>
      <c r="DDO5">
        <v>72.89506417345731</v>
      </c>
      <c r="DDP5">
        <v>6.460736880778297</v>
      </c>
      <c r="DDQ5">
        <v>9.251517587482331</v>
      </c>
      <c r="DDR5">
        <v>0.3501817014981083</v>
      </c>
      <c r="DDS5">
        <v>1.609761079443435</v>
      </c>
      <c r="DDT5">
        <v>-0.6113306833229755</v>
      </c>
      <c r="DDU5">
        <v>218.0783935618181</v>
      </c>
      <c r="DDV5">
        <v>-2.310402793369452</v>
      </c>
      <c r="DDW5">
        <v>0.6873100214809886</v>
      </c>
      <c r="DDX5">
        <v>4.184972726692819E-05</v>
      </c>
      <c r="DDY5">
        <v>-4.361926576275204</v>
      </c>
      <c r="DDZ5">
        <v>-0.4935513083277132</v>
      </c>
      <c r="DEA5">
        <v>6.032604847863011</v>
      </c>
      <c r="DEB5">
        <v>0.1447987128010125</v>
      </c>
      <c r="DEC5">
        <v>8.838603047200891</v>
      </c>
      <c r="DED5">
        <v>259.3552623874468</v>
      </c>
      <c r="DEE5">
        <v>9.119239833792529</v>
      </c>
      <c r="DEF5">
        <v>10.56753351025978</v>
      </c>
      <c r="DEG5">
        <v>19.26234011593219</v>
      </c>
      <c r="DEH5">
        <v>-1.586915483475725</v>
      </c>
      <c r="DEI5">
        <v>5.572944247607042</v>
      </c>
      <c r="DEJ5">
        <v>138.4354638582719</v>
      </c>
      <c r="DEK5">
        <v>7.517411215706034</v>
      </c>
      <c r="DEL5">
        <v>5.380619381378178</v>
      </c>
      <c r="DEM5">
        <v>211.0930427937387</v>
      </c>
      <c r="DEN5">
        <v>5.209999357282324</v>
      </c>
      <c r="DEO5">
        <v>-7.998438881061273</v>
      </c>
      <c r="DEP5">
        <v>2101.707761009591</v>
      </c>
      <c r="DEQ5">
        <v>9.393666150891271</v>
      </c>
      <c r="DER5">
        <v>-3.273318208874044</v>
      </c>
      <c r="DES5">
        <v>1963.635191433048</v>
      </c>
      <c r="DET5">
        <v>-3.678325819903819</v>
      </c>
      <c r="DEU5">
        <v>2.85397849629331</v>
      </c>
      <c r="DEV5">
        <v>99.81739025779892</v>
      </c>
      <c r="DEW5">
        <v>4.999292894201579</v>
      </c>
      <c r="DEX5">
        <v>2.971545118174136</v>
      </c>
      <c r="DEY5">
        <v>202.2259815947912</v>
      </c>
      <c r="DEZ5">
        <v>-4.659146581369862</v>
      </c>
      <c r="DFA5">
        <v>-1.708002771072624</v>
      </c>
      <c r="DFB5">
        <v>0.01909541817817828</v>
      </c>
      <c r="DFC5">
        <v>-4.072048472424122</v>
      </c>
      <c r="DFD5">
        <v>4.05726102350966</v>
      </c>
      <c r="DFE5">
        <v>210.4785272406118</v>
      </c>
      <c r="DFF5">
        <v>1.327984258051216</v>
      </c>
      <c r="DFG5">
        <v>4.330612505568052</v>
      </c>
      <c r="DFH5">
        <v>5.526148007803642E-05</v>
      </c>
      <c r="DFI5">
        <v>-6.392870449827561</v>
      </c>
      <c r="DFJ5">
        <v>-6.109731819942026</v>
      </c>
      <c r="DFK5">
        <v>59.05068563536199</v>
      </c>
      <c r="DFL5">
        <v>1.100428296136899</v>
      </c>
      <c r="DFM5">
        <v>0.2330093284804949</v>
      </c>
      <c r="DFN5">
        <v>119.6554357711082</v>
      </c>
      <c r="DFO5">
        <v>-5.339711872596933</v>
      </c>
      <c r="DFP5">
        <v>-1.250747227341489</v>
      </c>
      <c r="DFQ5">
        <v>9.486751988930513</v>
      </c>
      <c r="DFR5">
        <v>-6.405153660098671</v>
      </c>
      <c r="DFS5">
        <v>-6.897626544220201</v>
      </c>
      <c r="DFT5">
        <v>97.57893477059326</v>
      </c>
      <c r="DFU5">
        <v>-9.385665633039151</v>
      </c>
      <c r="DFV5">
        <v>-8.23550147461183</v>
      </c>
      <c r="DFW5">
        <v>27.3751411261352</v>
      </c>
      <c r="DFX5">
        <v>-3.791308458697423</v>
      </c>
      <c r="DFY5">
        <v>-1.594137099453424</v>
      </c>
      <c r="DFZ5">
        <v>5.156270611345025</v>
      </c>
      <c r="DGA5">
        <v>-5.117955567890541</v>
      </c>
      <c r="DGB5">
        <v>3.938470169630993</v>
      </c>
      <c r="DGC5">
        <v>293.4423417129061</v>
      </c>
      <c r="DGD5">
        <v>4.523498314547973</v>
      </c>
      <c r="DGE5">
        <v>7.561936638151413</v>
      </c>
      <c r="DGF5">
        <v>0.01182003777154233</v>
      </c>
      <c r="DGG5">
        <v>-1.470089314111867</v>
      </c>
      <c r="DGH5">
        <v>1.034300363530738</v>
      </c>
      <c r="DGI5">
        <v>1.965036733017609</v>
      </c>
      <c r="DGJ5">
        <v>-0.8026784228370254</v>
      </c>
      <c r="DGK5">
        <v>3.81749280443384</v>
      </c>
      <c r="DGL5">
        <v>20.99963844541105</v>
      </c>
      <c r="DGM5">
        <v>7.744735430990353</v>
      </c>
      <c r="DGN5">
        <v>6.286877431997247</v>
      </c>
      <c r="DGO5">
        <v>158.9799835134945</v>
      </c>
      <c r="DGP5">
        <v>-3.56693539099403</v>
      </c>
      <c r="DGQ5">
        <v>-9.545534363250507</v>
      </c>
      <c r="DGR5">
        <v>644.9219160368403</v>
      </c>
      <c r="DGS5">
        <v>6.022511861208373</v>
      </c>
      <c r="DGT5">
        <v>6.113281301464197</v>
      </c>
      <c r="DGU5">
        <v>67.70897959799527</v>
      </c>
      <c r="DGV5">
        <v>-7.199430604549772</v>
      </c>
      <c r="DGW5">
        <v>2.556916935103774</v>
      </c>
      <c r="DGX5">
        <v>365.1858566126602</v>
      </c>
      <c r="DGY5">
        <v>4.139897457051735</v>
      </c>
      <c r="DGZ5">
        <v>6.884540792718505</v>
      </c>
      <c r="DHA5">
        <v>0.521656208155148</v>
      </c>
      <c r="DHB5">
        <v>-1.801479910792335</v>
      </c>
      <c r="DHC5">
        <v>-5.047124208064349</v>
      </c>
      <c r="DHD5">
        <v>312.0645815043714</v>
      </c>
      <c r="DHE5">
        <v>-8.576564519029334</v>
      </c>
      <c r="DHF5">
        <v>-5.672551511761409</v>
      </c>
      <c r="DHG5">
        <v>0.07370802218997817</v>
      </c>
      <c r="DHH5">
        <v>1.133474257563414</v>
      </c>
      <c r="DHI5">
        <v>5.625544497285921</v>
      </c>
      <c r="DHJ5">
        <v>17.81018880212463</v>
      </c>
      <c r="DHK5">
        <v>-5.572979178524406</v>
      </c>
      <c r="DHL5">
        <v>-0.9850289959178306</v>
      </c>
      <c r="DHM5">
        <v>20.17268625952205</v>
      </c>
      <c r="DHN5">
        <v>-10.24033107209405</v>
      </c>
      <c r="DHO5">
        <v>-7.232765714874849</v>
      </c>
      <c r="DHP5">
        <v>0.0004578770388326563</v>
      </c>
      <c r="DHQ5">
        <v>1.724870834543559</v>
      </c>
      <c r="DHR5">
        <v>4.664035817276718</v>
      </c>
      <c r="DHS5">
        <v>0.02960719460685413</v>
      </c>
      <c r="DHT5">
        <v>4.438903345453986</v>
      </c>
      <c r="DHU5">
        <v>8.43844648506931</v>
      </c>
      <c r="DHV5">
        <v>7.992691903616469</v>
      </c>
      <c r="DHW5">
        <v>6.037943048622953</v>
      </c>
      <c r="DHX5">
        <v>8.839641060090113</v>
      </c>
      <c r="DHY5">
        <v>0.3145894292486299</v>
      </c>
      <c r="DHZ5">
        <v>-6.283805062714564</v>
      </c>
      <c r="DIA5">
        <v>8.346191748610211</v>
      </c>
      <c r="DIB5">
        <v>1082.054606651396</v>
      </c>
      <c r="DIC5">
        <v>-7.614420144820283</v>
      </c>
      <c r="DID5">
        <v>-1.78142831007279</v>
      </c>
      <c r="DIE5">
        <v>64.20674188596774</v>
      </c>
      <c r="DIF5">
        <v>7.418907526502499</v>
      </c>
      <c r="DIG5">
        <v>-6.821434460050189</v>
      </c>
      <c r="DIH5">
        <v>2377.835134506332</v>
      </c>
      <c r="DII5">
        <v>-7.619500756367437</v>
      </c>
      <c r="DIJ5">
        <v>-4.607605189867576</v>
      </c>
      <c r="DIK5">
        <v>0.001132036018820797</v>
      </c>
      <c r="DIL5">
        <v>5.516844594845151</v>
      </c>
      <c r="DIM5">
        <v>0.01117326042381861</v>
      </c>
      <c r="DIN5">
        <v>578.7715587935742</v>
      </c>
      <c r="DIO5">
        <v>3.237101056089303</v>
      </c>
      <c r="DIP5">
        <v>6.229561724288107</v>
      </c>
      <c r="DIQ5">
        <v>0.0004547321920681266</v>
      </c>
      <c r="DIR5">
        <v>-6.518919437889049</v>
      </c>
      <c r="DIS5">
        <v>1.67680417208074</v>
      </c>
      <c r="DIT5">
        <v>215.96435064958</v>
      </c>
      <c r="DIU5">
        <v>-8.878609536149909</v>
      </c>
      <c r="DIV5">
        <v>-5.877739605447791</v>
      </c>
      <c r="DIW5">
        <v>6.054235411910087E-06</v>
      </c>
      <c r="DIX5">
        <v>-8.556676014746737</v>
      </c>
      <c r="DIY5">
        <v>-5.562544574552784</v>
      </c>
      <c r="DIZ5">
        <v>0.0002755199535772295</v>
      </c>
      <c r="DJA5">
        <v>2.561029411774324</v>
      </c>
      <c r="DJB5">
        <v>-2.030416789471955</v>
      </c>
      <c r="DJC5">
        <v>461.0404434113324</v>
      </c>
      <c r="DJD5">
        <v>-5.585457605158198</v>
      </c>
      <c r="DJE5">
        <v>7.709678217600406</v>
      </c>
      <c r="DJF5">
        <v>847.9185728723796</v>
      </c>
      <c r="DJG5">
        <v>8.589914206553225</v>
      </c>
      <c r="DJH5">
        <v>-5.14008273272294</v>
      </c>
      <c r="DJI5">
        <v>2239.142380705518</v>
      </c>
      <c r="DJJ5">
        <v>-7.409402634591284</v>
      </c>
      <c r="DJK5">
        <v>1.256053478767642</v>
      </c>
      <c r="DJL5">
        <v>256.7791437791681</v>
      </c>
      <c r="DJM5">
        <v>-5.2133017118568</v>
      </c>
      <c r="DJN5">
        <v>3.807132914424022</v>
      </c>
      <c r="DJO5">
        <v>289.9650647145687</v>
      </c>
      <c r="DJP5">
        <v>6.204623188424483</v>
      </c>
      <c r="DJQ5">
        <v>-5.938388291487495</v>
      </c>
      <c r="DJR5">
        <v>1834.486373445968</v>
      </c>
      <c r="DJS5">
        <v>-1.69489073084973</v>
      </c>
      <c r="DJT5">
        <v>-5.668547370458183</v>
      </c>
      <c r="DJU5">
        <v>389.0550954172405</v>
      </c>
      <c r="DJV5">
        <v>3.805181994155824</v>
      </c>
      <c r="DJW5">
        <v>-5.911232346034279</v>
      </c>
      <c r="DJX5">
        <v>1293.65754937114</v>
      </c>
      <c r="DJY5">
        <v>-3.215615274101794</v>
      </c>
      <c r="DJZ5">
        <v>3.845975282350135</v>
      </c>
      <c r="DKA5">
        <v>131.9721427860759</v>
      </c>
      <c r="DKB5">
        <v>1.874361008915624</v>
      </c>
      <c r="DKC5">
        <v>-6.000570674565685</v>
      </c>
      <c r="DKD5">
        <v>946.113112963085</v>
      </c>
      <c r="DKE5">
        <v>4.690605874409961</v>
      </c>
      <c r="DKF5">
        <v>-9.410027477008747</v>
      </c>
      <c r="DKG5">
        <v>2339.45328815723</v>
      </c>
      <c r="DKH5">
        <v>4.019896915488699</v>
      </c>
      <c r="DKI5">
        <v>-3.61542467415837</v>
      </c>
      <c r="DKJ5">
        <v>904.8805225217046</v>
      </c>
    </row>
    <row r="6" spans="1:3000">
      <c r="A6">
        <v>-1.415834747049414</v>
      </c>
      <c r="B6">
        <v>1.425122672669781</v>
      </c>
      <c r="C6">
        <v>0.2023563387390107</v>
      </c>
      <c r="D6">
        <v>5.958589426395968</v>
      </c>
      <c r="E6">
        <v>-0.6913362596990207</v>
      </c>
      <c r="F6">
        <v>744.9685259772467</v>
      </c>
      <c r="G6">
        <v>8.343221191563728</v>
      </c>
      <c r="H6">
        <v>7.409626800532781</v>
      </c>
      <c r="I6">
        <v>123.785318665201</v>
      </c>
      <c r="J6">
        <v>6.646374739514167</v>
      </c>
      <c r="K6">
        <v>9.636672528915962</v>
      </c>
      <c r="L6">
        <v>0.0007530631239352984</v>
      </c>
      <c r="M6">
        <v>-7.080955048495211</v>
      </c>
      <c r="N6">
        <v>1.115565547154176</v>
      </c>
      <c r="O6">
        <v>216.0306104080661</v>
      </c>
      <c r="P6">
        <v>-6.350648912413374</v>
      </c>
      <c r="Q6">
        <v>-4.841766346142842</v>
      </c>
      <c r="R6">
        <v>17.78744960937565</v>
      </c>
      <c r="S6">
        <v>1.919117007317525</v>
      </c>
      <c r="T6">
        <v>-1.119055586052775</v>
      </c>
      <c r="U6">
        <v>291.6762261386257</v>
      </c>
      <c r="V6">
        <v>-3.978584309104859</v>
      </c>
      <c r="W6">
        <v>-0.9211997199775563</v>
      </c>
      <c r="X6">
        <v>0.02634392855447489</v>
      </c>
      <c r="Y6">
        <v>-4.868414465883212</v>
      </c>
      <c r="Z6">
        <v>-0.035370024291146</v>
      </c>
      <c r="AA6">
        <v>26.88041539881256</v>
      </c>
      <c r="AB6">
        <v>7.273734507888616</v>
      </c>
      <c r="AC6">
        <v>1.666131485069812</v>
      </c>
      <c r="AD6">
        <v>592.7266383875153</v>
      </c>
      <c r="AE6">
        <v>1.266186241790822</v>
      </c>
      <c r="AF6">
        <v>3.7604828986619</v>
      </c>
      <c r="AG6">
        <v>2.045886970014147</v>
      </c>
      <c r="AH6">
        <v>0.07052444480104958</v>
      </c>
      <c r="AI6">
        <v>3.165959570344735</v>
      </c>
      <c r="AJ6">
        <v>0.07286290550031192</v>
      </c>
      <c r="AK6">
        <v>-1.983198312477018</v>
      </c>
      <c r="AL6">
        <v>-3.544637667708886</v>
      </c>
      <c r="AM6">
        <v>166.4538319316649</v>
      </c>
      <c r="AN6">
        <v>-1.702791293614053</v>
      </c>
      <c r="AO6">
        <v>-7.517500647472418</v>
      </c>
      <c r="AP6">
        <v>621.5928079439853</v>
      </c>
      <c r="AQ6">
        <v>-4.156959831115586</v>
      </c>
      <c r="AR6">
        <v>-2.562044390688539</v>
      </c>
      <c r="AS6">
        <v>15.79410095640255</v>
      </c>
      <c r="AT6">
        <v>-5.188166694909503</v>
      </c>
      <c r="AU6">
        <v>0.5661937553501297</v>
      </c>
      <c r="AV6">
        <v>60.69201191963556</v>
      </c>
      <c r="AW6">
        <v>-7.042805975105095</v>
      </c>
      <c r="AX6">
        <v>-5.844336274690879</v>
      </c>
      <c r="AY6">
        <v>25.96409136260516</v>
      </c>
      <c r="AZ6">
        <v>6.649236016784924</v>
      </c>
      <c r="BA6">
        <v>7.960350989631173</v>
      </c>
      <c r="BB6">
        <v>22.81866107955299</v>
      </c>
      <c r="BC6">
        <v>-5.398277924999429</v>
      </c>
      <c r="BD6">
        <v>-2.409205676488008</v>
      </c>
      <c r="BE6">
        <v>0.0009553260207691334</v>
      </c>
      <c r="BF6">
        <v>-1.644634872992818</v>
      </c>
      <c r="BG6">
        <v>6.153132681848005</v>
      </c>
      <c r="BH6">
        <v>184.1485880822663</v>
      </c>
      <c r="BI6">
        <v>-9.179252919976705</v>
      </c>
      <c r="BJ6">
        <v>-6.182351382375479</v>
      </c>
      <c r="BK6">
        <v>7.680375389292976E-05</v>
      </c>
      <c r="BL6">
        <v>-8.653065654005633</v>
      </c>
      <c r="BM6">
        <v>5.408854441167009</v>
      </c>
      <c r="BN6">
        <v>978.9286095358744</v>
      </c>
      <c r="BO6">
        <v>-5.516654609102488</v>
      </c>
      <c r="BP6">
        <v>-2.290327224081459</v>
      </c>
      <c r="BQ6">
        <v>0.4097926816836544</v>
      </c>
      <c r="BR6">
        <v>3.112357465499251</v>
      </c>
      <c r="BS6">
        <v>8.111287272484134</v>
      </c>
      <c r="BT6">
        <v>31.96576298602097</v>
      </c>
      <c r="BU6">
        <v>3.04294914603791</v>
      </c>
      <c r="BV6">
        <v>-3.651827038194595</v>
      </c>
      <c r="BW6">
        <v>751.9094820988943</v>
      </c>
      <c r="BX6">
        <v>1.379005541910541</v>
      </c>
      <c r="BY6">
        <v>7.738559731314065</v>
      </c>
      <c r="BZ6">
        <v>90.29283481231016</v>
      </c>
      <c r="CA6">
        <v>-3.809170396961485</v>
      </c>
      <c r="CB6">
        <v>6.184700904328312</v>
      </c>
      <c r="CC6">
        <v>391.3138862320403</v>
      </c>
      <c r="CD6">
        <v>-0.6689672326095185</v>
      </c>
      <c r="CE6">
        <v>-4.049766560738864</v>
      </c>
      <c r="CF6">
        <v>325.7168005268472</v>
      </c>
      <c r="CG6">
        <v>8.749064570533015</v>
      </c>
      <c r="CH6">
        <v>-0.7965825240389623</v>
      </c>
      <c r="CI6">
        <v>1259.146088172339</v>
      </c>
      <c r="CJ6">
        <v>-4.304039561356134</v>
      </c>
      <c r="CK6">
        <v>-1.233224765223156</v>
      </c>
      <c r="CL6">
        <v>0.04011788281084205</v>
      </c>
      <c r="CM6">
        <v>5.688023264325636</v>
      </c>
      <c r="CN6">
        <v>6.216548997023651</v>
      </c>
      <c r="CO6">
        <v>48.86548043148709</v>
      </c>
      <c r="CP6">
        <v>-6.501527242976336</v>
      </c>
      <c r="CQ6">
        <v>-2.427202720898324</v>
      </c>
      <c r="CR6">
        <v>9.233385429905187</v>
      </c>
      <c r="CS6">
        <v>1.688885900748462</v>
      </c>
      <c r="CT6">
        <v>4.678905201609708</v>
      </c>
      <c r="CU6">
        <v>0.0007969148423865439</v>
      </c>
      <c r="CV6">
        <v>9.158331744890504</v>
      </c>
      <c r="CW6">
        <v>7.391321975453764</v>
      </c>
      <c r="CX6">
        <v>181.7950571352425</v>
      </c>
      <c r="CY6">
        <v>-4.575524399330767</v>
      </c>
      <c r="CZ6">
        <v>-6.355885771236519</v>
      </c>
      <c r="DA6">
        <v>182.8148387680691</v>
      </c>
      <c r="DB6">
        <v>-5.937592852893319</v>
      </c>
      <c r="DC6">
        <v>0.1724566270891357</v>
      </c>
      <c r="DD6">
        <v>77.3792621435131</v>
      </c>
      <c r="DE6">
        <v>7.169269345478018</v>
      </c>
      <c r="DF6">
        <v>-5.017702698762714</v>
      </c>
      <c r="DG6">
        <v>1845.152958980396</v>
      </c>
      <c r="DH6">
        <v>4.766602421361927</v>
      </c>
      <c r="DI6">
        <v>-7.833993207279497</v>
      </c>
      <c r="DJ6">
        <v>1947.028671747088</v>
      </c>
      <c r="DK6">
        <v>5.047643834025196</v>
      </c>
      <c r="DL6">
        <v>-0.4774108030113281</v>
      </c>
      <c r="DM6">
        <v>581.4124525156637</v>
      </c>
      <c r="DN6">
        <v>-1.564235594218189</v>
      </c>
      <c r="DO6">
        <v>1.503944327205005</v>
      </c>
      <c r="DP6">
        <v>0.03718801348218322</v>
      </c>
      <c r="DQ6">
        <v>-6.674408875299898</v>
      </c>
      <c r="DR6">
        <v>-3.709602056762172</v>
      </c>
      <c r="DS6">
        <v>0.009908480171492441</v>
      </c>
      <c r="DT6">
        <v>5.558504174391571</v>
      </c>
      <c r="DU6">
        <v>2.464372175234694</v>
      </c>
      <c r="DV6">
        <v>297.1075585851823</v>
      </c>
      <c r="DW6">
        <v>-2.616473393530615</v>
      </c>
      <c r="DX6">
        <v>4.746808455657398</v>
      </c>
      <c r="DY6">
        <v>152.3058279636285</v>
      </c>
      <c r="DZ6">
        <v>-4.709101032829891</v>
      </c>
      <c r="EA6">
        <v>1.152999697702059</v>
      </c>
      <c r="EB6">
        <v>65.5329647336922</v>
      </c>
      <c r="EC6">
        <v>-8.218134940480182</v>
      </c>
      <c r="ED6">
        <v>-5.204024108667971</v>
      </c>
      <c r="EE6">
        <v>0.001592924595459988</v>
      </c>
      <c r="EF6">
        <v>2.095846852405295</v>
      </c>
      <c r="EG6">
        <v>1.532738565042518</v>
      </c>
      <c r="EH6">
        <v>101.5659253397864</v>
      </c>
      <c r="EI6">
        <v>5.423210609585412</v>
      </c>
      <c r="EJ6">
        <v>-0.7240040508494472</v>
      </c>
      <c r="EK6">
        <v>669.3722883525953</v>
      </c>
      <c r="EL6">
        <v>0.181388305143138</v>
      </c>
      <c r="EM6">
        <v>3.318252056467593</v>
      </c>
      <c r="EN6">
        <v>0.1498534914128191</v>
      </c>
      <c r="EO6">
        <v>2.434640676273133</v>
      </c>
      <c r="EP6">
        <v>7.163179352668796</v>
      </c>
      <c r="EQ6">
        <v>23.90276764636538</v>
      </c>
      <c r="ER6">
        <v>1.668336779870591</v>
      </c>
      <c r="ES6">
        <v>5.341192565143373</v>
      </c>
      <c r="ET6">
        <v>3.621879262200428</v>
      </c>
      <c r="EU6">
        <v>1.407210669331934</v>
      </c>
      <c r="EV6">
        <v>3.498177292573808</v>
      </c>
      <c r="EW6">
        <v>6.610733440482249</v>
      </c>
      <c r="EX6">
        <v>-0.5931963231304571</v>
      </c>
      <c r="EY6">
        <v>-1.523963477538549</v>
      </c>
      <c r="EZ6">
        <v>123.6074433773879</v>
      </c>
      <c r="FA6">
        <v>0.8487583707102916</v>
      </c>
      <c r="FB6">
        <v>7.629751451951806</v>
      </c>
      <c r="FC6">
        <v>114.3672694431696</v>
      </c>
      <c r="FD6">
        <v>4.962077474093332</v>
      </c>
      <c r="FE6">
        <v>5.213653512696402</v>
      </c>
      <c r="FF6">
        <v>60.43067417264638</v>
      </c>
      <c r="FG6">
        <v>1.811823756290367</v>
      </c>
      <c r="FH6">
        <v>7.708053779722616</v>
      </c>
      <c r="FI6">
        <v>67.10518678904293</v>
      </c>
      <c r="FJ6">
        <v>3.900016873945188</v>
      </c>
      <c r="FK6">
        <v>0.4209861534931262</v>
      </c>
      <c r="FL6">
        <v>335.8227126124925</v>
      </c>
      <c r="FM6">
        <v>-4.912048024015399</v>
      </c>
      <c r="FN6">
        <v>-2.017263485908846</v>
      </c>
      <c r="FO6">
        <v>0.08856234737161173</v>
      </c>
      <c r="FP6">
        <v>6.600533865771569</v>
      </c>
      <c r="FQ6">
        <v>9.599598916981018</v>
      </c>
      <c r="FR6">
        <v>6.993033927622289E-06</v>
      </c>
      <c r="FS6">
        <v>0.793500746557484</v>
      </c>
      <c r="FT6">
        <v>3.816783120023481</v>
      </c>
      <c r="FU6">
        <v>0.004336551313681057</v>
      </c>
      <c r="FV6">
        <v>-8.16446779871225</v>
      </c>
      <c r="FW6">
        <v>-5.168030048997876</v>
      </c>
      <c r="FX6">
        <v>0.0001015170167795187</v>
      </c>
      <c r="FY6">
        <v>5.504227630021363</v>
      </c>
      <c r="FZ6">
        <v>-5.022713047376195</v>
      </c>
      <c r="GA6">
        <v>1463.824992718662</v>
      </c>
      <c r="GB6">
        <v>-0.9939267013778168</v>
      </c>
      <c r="GC6">
        <v>-7.754968100304166</v>
      </c>
      <c r="GD6">
        <v>762.2234335324324</v>
      </c>
      <c r="GE6">
        <v>-8.872985598058531</v>
      </c>
      <c r="GF6">
        <v>-1.689039591790787</v>
      </c>
      <c r="GG6">
        <v>140.0432334669104</v>
      </c>
      <c r="GH6">
        <v>0.5312350346751997</v>
      </c>
      <c r="GI6">
        <v>-8.663632878340623</v>
      </c>
      <c r="GJ6">
        <v>1189.718427327223</v>
      </c>
      <c r="GK6">
        <v>2.54237179015996</v>
      </c>
      <c r="GL6">
        <v>3.701337388246575</v>
      </c>
      <c r="GM6">
        <v>27.11526135222861</v>
      </c>
      <c r="GN6">
        <v>2.515970603292204</v>
      </c>
      <c r="GO6">
        <v>5.55578262617112</v>
      </c>
      <c r="GP6">
        <v>0.01267997732569068</v>
      </c>
      <c r="GQ6">
        <v>6.020615655896552</v>
      </c>
      <c r="GR6">
        <v>-0.8194219001835187</v>
      </c>
      <c r="GS6">
        <v>774.6107128405301</v>
      </c>
      <c r="GT6">
        <v>1.108664646973041</v>
      </c>
      <c r="GU6">
        <v>-6.140386100612579</v>
      </c>
      <c r="GV6">
        <v>840.344329812683</v>
      </c>
      <c r="GW6">
        <v>-8.253434059746629</v>
      </c>
      <c r="GX6">
        <v>1.279040100364255</v>
      </c>
      <c r="GY6">
        <v>341.3857492201311</v>
      </c>
      <c r="GZ6">
        <v>2.015365982268195</v>
      </c>
      <c r="HA6">
        <v>8.151719688980732</v>
      </c>
      <c r="HB6">
        <v>78.69371658887577</v>
      </c>
      <c r="HC6">
        <v>-6.402377992765341</v>
      </c>
      <c r="HD6">
        <v>-5.160335700252179</v>
      </c>
      <c r="HE6">
        <v>24.72332241049904</v>
      </c>
      <c r="HF6">
        <v>-7.976811185925758</v>
      </c>
      <c r="HG6">
        <v>6.957893022220217</v>
      </c>
      <c r="HH6">
        <v>1139.497316287498</v>
      </c>
      <c r="HI6">
        <v>0.2191439529348382</v>
      </c>
      <c r="HJ6">
        <v>-4.047493906680074</v>
      </c>
      <c r="HK6">
        <v>422.4322062623104</v>
      </c>
      <c r="HL6">
        <v>0.9262583774779856</v>
      </c>
      <c r="HM6">
        <v>3.782364966830407</v>
      </c>
      <c r="HN6">
        <v>0.1656425090223421</v>
      </c>
      <c r="HO6">
        <v>6.674662076636997</v>
      </c>
      <c r="HP6">
        <v>-8.489071842475825</v>
      </c>
      <c r="HQ6">
        <v>2639.369839074637</v>
      </c>
      <c r="HR6">
        <v>-6.978606973041575</v>
      </c>
      <c r="HS6">
        <v>5.163712147668813</v>
      </c>
      <c r="HT6">
        <v>668.6559912392541</v>
      </c>
      <c r="HU6">
        <v>-7.249207882263995</v>
      </c>
      <c r="HV6">
        <v>1.857490571624662</v>
      </c>
      <c r="HW6">
        <v>298.334128053809</v>
      </c>
      <c r="HX6">
        <v>-0.4428343561778889</v>
      </c>
      <c r="HY6">
        <v>-4.145807493734652</v>
      </c>
      <c r="HZ6">
        <v>359.4387910624604</v>
      </c>
      <c r="IA6">
        <v>-4.237879634947851</v>
      </c>
      <c r="IB6">
        <v>1.191347786498135</v>
      </c>
      <c r="IC6">
        <v>47.20916692084094</v>
      </c>
      <c r="ID6">
        <v>-4.739507363479486</v>
      </c>
      <c r="IE6">
        <v>-4.195632865750844</v>
      </c>
      <c r="IF6">
        <v>48.26041986326184</v>
      </c>
      <c r="IG6">
        <v>3.734666165862697</v>
      </c>
      <c r="IH6">
        <v>-7.362772258200883</v>
      </c>
      <c r="II6">
        <v>1589.902160962114</v>
      </c>
      <c r="IJ6">
        <v>-8.465500504470143</v>
      </c>
      <c r="IK6">
        <v>-5.444188951349302</v>
      </c>
      <c r="IL6">
        <v>0.003633458371379266</v>
      </c>
      <c r="IM6">
        <v>3.62164271607658</v>
      </c>
      <c r="IN6">
        <v>1.075824618438715</v>
      </c>
      <c r="IO6">
        <v>246.0487869767013</v>
      </c>
      <c r="IP6">
        <v>-0.09272960220969362</v>
      </c>
      <c r="IQ6">
        <v>4.422031092182374</v>
      </c>
      <c r="IR6">
        <v>18.35599969020112</v>
      </c>
      <c r="IS6">
        <v>-6.821742548374042</v>
      </c>
      <c r="IT6">
        <v>-7.883752087165259</v>
      </c>
      <c r="IU6">
        <v>131.9993719458467</v>
      </c>
      <c r="IV6">
        <v>-2.071999781232008</v>
      </c>
      <c r="IW6">
        <v>-0.7271906969236814</v>
      </c>
      <c r="IX6">
        <v>21.91725573910593</v>
      </c>
      <c r="IY6">
        <v>1.182851537329077</v>
      </c>
      <c r="IZ6">
        <v>-2.816046039522444</v>
      </c>
      <c r="JA6">
        <v>391.8765383300647</v>
      </c>
      <c r="JB6">
        <v>1.308862215905276</v>
      </c>
      <c r="JC6">
        <v>4.279175253662579</v>
      </c>
      <c r="JD6">
        <v>0.007050525817594518</v>
      </c>
      <c r="JE6">
        <v>-9.661293440260142</v>
      </c>
      <c r="JF6">
        <v>-6.593667737207146</v>
      </c>
      <c r="JG6">
        <v>0.0365858857072958</v>
      </c>
      <c r="JH6">
        <v>-3.701563743017678</v>
      </c>
      <c r="JI6">
        <v>4.912444027020372</v>
      </c>
      <c r="JJ6">
        <v>252.1366659363808</v>
      </c>
      <c r="JK6">
        <v>-5.268016982994497</v>
      </c>
      <c r="JL6">
        <v>-2.287009950827737</v>
      </c>
      <c r="JM6">
        <v>0.002885862616916085</v>
      </c>
      <c r="JN6">
        <v>-0.9618150961365322</v>
      </c>
      <c r="JO6">
        <v>2.053664982199331</v>
      </c>
      <c r="JP6">
        <v>0.001917062602275602</v>
      </c>
      <c r="JQ6">
        <v>1.13689529667605</v>
      </c>
      <c r="JR6">
        <v>-7.241322012399015</v>
      </c>
      <c r="JS6">
        <v>1035.710633060283</v>
      </c>
      <c r="JT6">
        <v>-2.624593521271376</v>
      </c>
      <c r="JU6">
        <v>4.873776225592231</v>
      </c>
      <c r="JV6">
        <v>161.882643035982</v>
      </c>
      <c r="JW6">
        <v>-4.401376979720154</v>
      </c>
      <c r="JX6">
        <v>-5.006428120187298</v>
      </c>
      <c r="JY6">
        <v>103.9711498030676</v>
      </c>
      <c r="JZ6">
        <v>2.923591529701633</v>
      </c>
      <c r="KA6">
        <v>5.966193228814289</v>
      </c>
      <c r="KB6">
        <v>0.01451923813828197</v>
      </c>
      <c r="KC6">
        <v>-3.925516421041781</v>
      </c>
      <c r="KD6">
        <v>3.190201189213426</v>
      </c>
      <c r="KE6">
        <v>135.5130515789186</v>
      </c>
      <c r="KF6">
        <v>-3.742315643078413</v>
      </c>
      <c r="KG6">
        <v>5.711817641510046</v>
      </c>
      <c r="KH6">
        <v>333.2466916418608</v>
      </c>
      <c r="KI6">
        <v>-0.2794561358035883</v>
      </c>
      <c r="KJ6">
        <v>5.041640552766234</v>
      </c>
      <c r="KK6">
        <v>43.09991870151836</v>
      </c>
      <c r="KL6">
        <v>1.697737601958031</v>
      </c>
      <c r="KM6">
        <v>1.591174892830731</v>
      </c>
      <c r="KN6">
        <v>77.20585492592279</v>
      </c>
      <c r="KO6">
        <v>3.034725402551171</v>
      </c>
      <c r="KP6">
        <v>3.617245328920179</v>
      </c>
      <c r="KQ6">
        <v>46.75367925122325</v>
      </c>
      <c r="KR6">
        <v>7.361272149752196</v>
      </c>
      <c r="KS6">
        <v>-2.02182191195972</v>
      </c>
      <c r="KT6">
        <v>1226.728148329639</v>
      </c>
      <c r="KU6">
        <v>-1.856217910891714</v>
      </c>
      <c r="KV6">
        <v>1.141128276385725</v>
      </c>
      <c r="KW6">
        <v>5.634177573140546E-05</v>
      </c>
      <c r="KX6">
        <v>-1.492049488002406</v>
      </c>
      <c r="KY6">
        <v>1.516593188284789</v>
      </c>
      <c r="KZ6">
        <v>0.0005975668272419658</v>
      </c>
      <c r="LA6">
        <v>-4.79429017469617</v>
      </c>
      <c r="LB6">
        <v>4.93092107836129</v>
      </c>
      <c r="LC6">
        <v>361.8277311860055</v>
      </c>
      <c r="LD6">
        <v>-6.050489560983723</v>
      </c>
      <c r="LE6">
        <v>2.807890034398623</v>
      </c>
      <c r="LF6">
        <v>274.5648918687377</v>
      </c>
      <c r="LG6">
        <v>-9.197279347568085</v>
      </c>
      <c r="LH6">
        <v>-6.193430897041297</v>
      </c>
      <c r="LI6">
        <v>0.0001184845716570756</v>
      </c>
      <c r="LJ6">
        <v>5.817591676380574</v>
      </c>
      <c r="LK6">
        <v>-1.993957536132125</v>
      </c>
      <c r="LL6">
        <v>935.1167709966716</v>
      </c>
      <c r="LM6">
        <v>6.395488459482515</v>
      </c>
      <c r="LN6">
        <v>-2.842114591463434</v>
      </c>
      <c r="LO6">
        <v>1198.071427460173</v>
      </c>
      <c r="LP6">
        <v>-4.222722560251962</v>
      </c>
      <c r="LQ6">
        <v>-3.893759210401226</v>
      </c>
      <c r="LR6">
        <v>57.07549429152482</v>
      </c>
      <c r="LS6">
        <v>-3.23982631783887</v>
      </c>
      <c r="LT6">
        <v>0.9347784117498619</v>
      </c>
      <c r="LU6">
        <v>11.03757016617773</v>
      </c>
      <c r="LV6">
        <v>-0.08305068844216912</v>
      </c>
      <c r="LW6">
        <v>-6.72163225701489</v>
      </c>
      <c r="LX6">
        <v>743.2180372322383</v>
      </c>
      <c r="LY6">
        <v>2.219461670142035</v>
      </c>
      <c r="LZ6">
        <v>-7.47736702759316</v>
      </c>
      <c r="MA6">
        <v>1289.675671837056</v>
      </c>
      <c r="MB6">
        <v>-2.670066469943344</v>
      </c>
      <c r="MC6">
        <v>4.275993684658101</v>
      </c>
      <c r="MD6">
        <v>124.5711259498655</v>
      </c>
      <c r="ME6">
        <v>-5.821300403545578</v>
      </c>
      <c r="MF6">
        <v>3.025148308862958</v>
      </c>
      <c r="MG6">
        <v>273.4477003745874</v>
      </c>
      <c r="MH6">
        <v>0.4794726098808906</v>
      </c>
      <c r="MI6">
        <v>3.489576793537537</v>
      </c>
      <c r="MJ6">
        <v>0.0008167562189378577</v>
      </c>
      <c r="MK6">
        <v>-2.632009951626481</v>
      </c>
      <c r="ML6">
        <v>7.604556367359689</v>
      </c>
      <c r="MM6">
        <v>418.9431367126804</v>
      </c>
      <c r="MN6">
        <v>-7.351816550483027</v>
      </c>
      <c r="MO6">
        <v>-4.324992563047592</v>
      </c>
      <c r="MP6">
        <v>0.005756210415490623</v>
      </c>
      <c r="MQ6">
        <v>0.9528516198773965</v>
      </c>
      <c r="MR6">
        <v>7.69251074698853</v>
      </c>
      <c r="MS6">
        <v>111.8804030958848</v>
      </c>
      <c r="MT6">
        <v>-2.81075696792605</v>
      </c>
      <c r="MU6">
        <v>-2.637104835410367</v>
      </c>
      <c r="MV6">
        <v>63.90593814426517</v>
      </c>
      <c r="MW6">
        <v>-7.417598905036336</v>
      </c>
      <c r="MX6">
        <v>1.135554328101359</v>
      </c>
      <c r="MY6">
        <v>246.700086645661</v>
      </c>
      <c r="MZ6">
        <v>6.272616237846508</v>
      </c>
      <c r="NA6">
        <v>7.343101169149343</v>
      </c>
      <c r="NB6">
        <v>29.78422720263539</v>
      </c>
      <c r="NC6">
        <v>4.044964379388783</v>
      </c>
      <c r="ND6">
        <v>-1.923824055731947</v>
      </c>
      <c r="NE6">
        <v>643.5133279516426</v>
      </c>
      <c r="NF6">
        <v>-2.505727584120885</v>
      </c>
      <c r="NG6">
        <v>6.423933117196459</v>
      </c>
      <c r="NH6">
        <v>281.2870082619784</v>
      </c>
      <c r="NI6">
        <v>-6.430236000714368</v>
      </c>
      <c r="NJ6">
        <v>-4.960755288272158</v>
      </c>
      <c r="NK6">
        <v>18.73991431669124</v>
      </c>
      <c r="NL6">
        <v>-4.302780388217117</v>
      </c>
      <c r="NM6">
        <v>-1.293276111733235</v>
      </c>
      <c r="NN6">
        <v>0.0007226501718566756</v>
      </c>
      <c r="NO6">
        <v>2.06468406864238</v>
      </c>
      <c r="NP6">
        <v>-1.362680351923323</v>
      </c>
      <c r="NQ6">
        <v>330.4881071580313</v>
      </c>
      <c r="NR6">
        <v>-2.581554295516451</v>
      </c>
      <c r="NS6">
        <v>0.3980880652940384</v>
      </c>
      <c r="NT6">
        <v>0.003315467786962169</v>
      </c>
      <c r="NU6">
        <v>-6.694855704291382</v>
      </c>
      <c r="NV6">
        <v>1.72792056247774</v>
      </c>
      <c r="NW6">
        <v>235.2520195154758</v>
      </c>
      <c r="NX6">
        <v>3.365039408278985</v>
      </c>
      <c r="NY6">
        <v>6.384186846490567</v>
      </c>
      <c r="NZ6">
        <v>0.00293299512053092</v>
      </c>
      <c r="OD6">
        <v>-7.338442609726534</v>
      </c>
      <c r="OE6">
        <v>5.713162325352735</v>
      </c>
      <c r="OF6">
        <v>808.2780941672793</v>
      </c>
      <c r="OG6">
        <v>6.257489334921644</v>
      </c>
      <c r="OH6">
        <v>-4.851111491158273</v>
      </c>
      <c r="OI6">
        <v>1592.420938157303</v>
      </c>
      <c r="OJ6">
        <v>5.801333808036451</v>
      </c>
      <c r="OK6">
        <v>8.027882257693188</v>
      </c>
      <c r="OL6">
        <v>4.785818405827178</v>
      </c>
      <c r="OM6">
        <v>-7.66608786416599</v>
      </c>
      <c r="ON6">
        <v>-0.3281903065339005</v>
      </c>
      <c r="OO6">
        <v>150.5388417640835</v>
      </c>
      <c r="OP6">
        <v>-6.174502370945583</v>
      </c>
      <c r="OQ6">
        <v>-5.565868728255671</v>
      </c>
      <c r="OR6">
        <v>45.74906443899615</v>
      </c>
      <c r="OS6">
        <v>-9.917168763583442</v>
      </c>
      <c r="OT6">
        <v>-8.500794141888804</v>
      </c>
      <c r="OU6">
        <v>20.0629547105024</v>
      </c>
      <c r="OV6">
        <v>-7.772133526951843</v>
      </c>
      <c r="OW6">
        <v>-8.256054713156376</v>
      </c>
      <c r="OX6">
        <v>97.10165465347836</v>
      </c>
      <c r="OY6">
        <v>-8.071764366679385</v>
      </c>
      <c r="OZ6">
        <v>-5.159205554422893</v>
      </c>
      <c r="PA6">
        <v>0.06116769051196325</v>
      </c>
      <c r="PB6">
        <v>-0.2383767107066317</v>
      </c>
      <c r="PC6">
        <v>5.866346783232362</v>
      </c>
      <c r="PD6">
        <v>77.11446379053402</v>
      </c>
      <c r="PE6">
        <v>-2.467928881430379</v>
      </c>
      <c r="PF6">
        <v>9.098954664795231</v>
      </c>
      <c r="PG6">
        <v>587.1319495567288</v>
      </c>
      <c r="PH6">
        <v>7.351484059876055</v>
      </c>
      <c r="PI6">
        <v>-4.783551401268211</v>
      </c>
      <c r="PJ6">
        <v>1832.554387280755</v>
      </c>
      <c r="PK6">
        <v>4.543940419697355</v>
      </c>
      <c r="PL6">
        <v>0.9308129048960823</v>
      </c>
      <c r="PM6">
        <v>349.8676442161733</v>
      </c>
      <c r="PN6">
        <v>1.397208814229308</v>
      </c>
      <c r="PO6">
        <v>7.506141983699234</v>
      </c>
      <c r="PP6">
        <v>77.32372361784253</v>
      </c>
      <c r="PQ6">
        <v>1.017528788388643</v>
      </c>
      <c r="PR6">
        <v>4.015804742021034</v>
      </c>
      <c r="PS6">
        <v>2.377868702131803E-05</v>
      </c>
      <c r="PT6">
        <v>2.465525770204084</v>
      </c>
      <c r="PU6">
        <v>-1.403103736888881</v>
      </c>
      <c r="PV6">
        <v>377.4245704456652</v>
      </c>
      <c r="PW6">
        <v>4.76038023255292</v>
      </c>
      <c r="PX6">
        <v>-8.250046212705916</v>
      </c>
      <c r="PY6">
        <v>2050.670039672348</v>
      </c>
      <c r="PZ6">
        <v>-7.207971895340012</v>
      </c>
      <c r="QA6">
        <v>4.219636306853969</v>
      </c>
      <c r="QB6">
        <v>568.1966400774979</v>
      </c>
      <c r="QC6">
        <v>-6.818248966967193</v>
      </c>
      <c r="QD6">
        <v>-7.016734907895772</v>
      </c>
      <c r="QE6">
        <v>81.84249851454223</v>
      </c>
      <c r="QF6">
        <v>-7.266297184189598</v>
      </c>
      <c r="QG6">
        <v>-6.723075888410329</v>
      </c>
      <c r="QH6">
        <v>48.28609281209993</v>
      </c>
      <c r="QI6">
        <v>-6.832988239733369</v>
      </c>
      <c r="QJ6">
        <v>-3.914262335334744</v>
      </c>
      <c r="QK6">
        <v>0.0528438289265714</v>
      </c>
      <c r="QL6">
        <v>6.223134972869503</v>
      </c>
      <c r="QM6">
        <v>8.961580720477217</v>
      </c>
      <c r="QN6">
        <v>0.5472850155559013</v>
      </c>
      <c r="QO6">
        <v>-5.077665542803663</v>
      </c>
      <c r="QP6">
        <v>0.2471881794954824</v>
      </c>
      <c r="QQ6">
        <v>43.23955864070555</v>
      </c>
      <c r="QR6">
        <v>-2.321287125494773</v>
      </c>
      <c r="QS6">
        <v>-1.817395338816594</v>
      </c>
      <c r="QT6">
        <v>49.84444970090122</v>
      </c>
      <c r="QU6">
        <v>-3.077446418164619</v>
      </c>
      <c r="QV6">
        <v>-1.646489098408169</v>
      </c>
      <c r="QW6">
        <v>19.69515945940693</v>
      </c>
      <c r="QX6">
        <v>-3.538695680423622</v>
      </c>
      <c r="QY6">
        <v>7.369816397835309</v>
      </c>
      <c r="QZ6">
        <v>500.356506335739</v>
      </c>
      <c r="RA6">
        <v>-3.820532586463938</v>
      </c>
      <c r="RB6">
        <v>-0.5222398292284232</v>
      </c>
      <c r="RC6">
        <v>0.7118285521533259</v>
      </c>
      <c r="RD6">
        <v>1.189856281103232</v>
      </c>
      <c r="RE6">
        <v>-4.87042216944003</v>
      </c>
      <c r="RF6">
        <v>656.7091648110288</v>
      </c>
      <c r="RG6">
        <v>3.467832974337479</v>
      </c>
      <c r="RH6">
        <v>-2.061181077247012</v>
      </c>
      <c r="RI6">
        <v>581.9526455370057</v>
      </c>
      <c r="RJ6">
        <v>0.8444485907496956</v>
      </c>
      <c r="RK6">
        <v>6.590177839980514</v>
      </c>
      <c r="RL6">
        <v>60.31223288065309</v>
      </c>
      <c r="RM6">
        <v>-4.401157645398736</v>
      </c>
      <c r="RN6">
        <v>-1.399872205492108</v>
      </c>
      <c r="RO6">
        <v>1.321884602841886E-05</v>
      </c>
      <c r="RP6">
        <v>-5.940659789039065</v>
      </c>
      <c r="RQ6">
        <v>0.9430248717108268</v>
      </c>
      <c r="RR6">
        <v>120.664052353152</v>
      </c>
      <c r="RS6">
        <v>-3.495456581298042</v>
      </c>
      <c r="RT6">
        <v>-0.5192155475136531</v>
      </c>
      <c r="RU6">
        <v>0.004515907805076367</v>
      </c>
      <c r="RV6">
        <v>-2.692797152849302</v>
      </c>
      <c r="RW6">
        <v>3.362471254379829</v>
      </c>
      <c r="RX6">
        <v>74.67732032169945</v>
      </c>
      <c r="RY6">
        <v>6.907133396568137</v>
      </c>
      <c r="RZ6">
        <v>-1.142003263807483</v>
      </c>
      <c r="SA6">
        <v>976.667367517252</v>
      </c>
      <c r="SB6">
        <v>5.743444753109442</v>
      </c>
      <c r="SC6">
        <v>2.915054777135003</v>
      </c>
      <c r="SD6">
        <v>271.7610376963145</v>
      </c>
      <c r="SE6">
        <v>6.057624629718922</v>
      </c>
      <c r="SF6">
        <v>9.024572582566481</v>
      </c>
      <c r="SG6">
        <v>0.008739502567737307</v>
      </c>
      <c r="SH6">
        <v>-3.67838392840863</v>
      </c>
      <c r="SI6">
        <v>-0.6792282507152796</v>
      </c>
      <c r="SJ6">
        <v>5.703041260049601E-06</v>
      </c>
      <c r="SK6">
        <v>-4.302859280494782</v>
      </c>
      <c r="SL6">
        <v>-1.426612076310111</v>
      </c>
      <c r="SM6">
        <v>0.1225180357768837</v>
      </c>
      <c r="SN6">
        <v>8.052474624489669</v>
      </c>
      <c r="SO6">
        <v>6.623149622609729</v>
      </c>
      <c r="SP6">
        <v>156.9513597782299</v>
      </c>
      <c r="SQ6">
        <v>-3.49819841340111</v>
      </c>
      <c r="SR6">
        <v>9.427257918499402</v>
      </c>
      <c r="SS6">
        <v>788.1174671717118</v>
      </c>
      <c r="ST6">
        <v>-1.116713245148145</v>
      </c>
      <c r="SU6">
        <v>1.993017850308627</v>
      </c>
      <c r="SV6">
        <v>0.09632730648114539</v>
      </c>
      <c r="SW6">
        <v>5.712099079895005</v>
      </c>
      <c r="SX6">
        <v>-4.517563325146067</v>
      </c>
      <c r="SY6">
        <v>1400.191738810857</v>
      </c>
      <c r="SZ6">
        <v>2.57206478487305</v>
      </c>
      <c r="TA6">
        <v>5.096285368975704</v>
      </c>
      <c r="TB6">
        <v>1.810928420732958</v>
      </c>
      <c r="TC6">
        <v>-8.342786962570671</v>
      </c>
      <c r="TD6">
        <v>-5.345302202886289</v>
      </c>
      <c r="TE6">
        <v>5.06114707625126E-05</v>
      </c>
      <c r="TF6">
        <v>-0.6682776621756137</v>
      </c>
      <c r="TG6">
        <v>-7.723493173724433</v>
      </c>
      <c r="TH6">
        <v>808.858871869536</v>
      </c>
      <c r="TI6">
        <v>4.059140447863006</v>
      </c>
      <c r="TJ6">
        <v>6.872715190266341</v>
      </c>
      <c r="TK6">
        <v>0.278035013359865</v>
      </c>
      <c r="TL6">
        <v>-2.333976515485311</v>
      </c>
      <c r="TM6">
        <v>-0.3716928509086038</v>
      </c>
      <c r="TN6">
        <v>8.614841542434787</v>
      </c>
      <c r="TO6">
        <v>3.139751463087375</v>
      </c>
      <c r="TP6">
        <v>6.201141287989442</v>
      </c>
      <c r="TQ6">
        <v>0.0301496848120518</v>
      </c>
      <c r="TR6">
        <v>-4.860795465039375</v>
      </c>
      <c r="TS6">
        <v>-1.900689989810914</v>
      </c>
      <c r="TT6">
        <v>0.01273258485397522</v>
      </c>
      <c r="TU6">
        <v>-1.930822403540472</v>
      </c>
      <c r="TV6">
        <v>8.666572142479296</v>
      </c>
      <c r="TW6">
        <v>461.7632311031273</v>
      </c>
      <c r="TX6">
        <v>-2.181693071075062</v>
      </c>
      <c r="TY6">
        <v>2.442202332429694</v>
      </c>
      <c r="TZ6">
        <v>21.09629025219099</v>
      </c>
      <c r="UA6">
        <v>1.784116904297063</v>
      </c>
      <c r="UB6">
        <v>-3.090562469824768</v>
      </c>
      <c r="UC6">
        <v>496.0846019617583</v>
      </c>
      <c r="UD6">
        <v>-2.533352436882166</v>
      </c>
      <c r="UE6">
        <v>6.74398292768844</v>
      </c>
      <c r="UF6">
        <v>315.2395142343102</v>
      </c>
      <c r="UG6">
        <v>-4.039623345124689</v>
      </c>
      <c r="UH6">
        <v>-1.987476978010566</v>
      </c>
      <c r="UI6">
        <v>7.187412074999637</v>
      </c>
      <c r="UJ6">
        <v>-5.164723084628672</v>
      </c>
      <c r="UK6">
        <v>-2.038144262615982</v>
      </c>
      <c r="UL6">
        <v>0.1281775854569607</v>
      </c>
      <c r="UM6">
        <v>0.6705431442494199</v>
      </c>
      <c r="UN6">
        <v>1.520499148255626</v>
      </c>
      <c r="UO6">
        <v>36.98151347767167</v>
      </c>
      <c r="UP6">
        <v>4.733425466921014</v>
      </c>
      <c r="UQ6">
        <v>7.539095330499028</v>
      </c>
      <c r="UR6">
        <v>0.302113615374303</v>
      </c>
      <c r="US6">
        <v>1.941153118752243</v>
      </c>
      <c r="UT6">
        <v>7.473671780527316</v>
      </c>
      <c r="UU6">
        <v>51.30920617791204</v>
      </c>
      <c r="UV6">
        <v>-5.96360233414898</v>
      </c>
      <c r="UW6">
        <v>-7.313126823576835</v>
      </c>
      <c r="UX6">
        <v>151.3469062730611</v>
      </c>
      <c r="UY6">
        <v>1.608410486829017</v>
      </c>
      <c r="UZ6">
        <v>-6.319922569823055</v>
      </c>
      <c r="VA6">
        <v>955.4277071769153</v>
      </c>
      <c r="VB6">
        <v>0.4137654530872136</v>
      </c>
      <c r="VC6">
        <v>3.344498476114866</v>
      </c>
      <c r="VD6">
        <v>0.03838331279110201</v>
      </c>
      <c r="VE6">
        <v>5.05342890384606</v>
      </c>
      <c r="VF6">
        <v>-1.342423468361621</v>
      </c>
      <c r="VG6">
        <v>706.2563344025657</v>
      </c>
      <c r="VH6">
        <v>-2.020322487631824</v>
      </c>
      <c r="VI6">
        <v>0.922999244842281</v>
      </c>
      <c r="VJ6">
        <v>0.02569940807789499</v>
      </c>
      <c r="VK6">
        <v>1.5922963380783</v>
      </c>
      <c r="VL6">
        <v>0.08964065635879437</v>
      </c>
      <c r="VM6">
        <v>162.1912655049676</v>
      </c>
      <c r="VN6">
        <v>0.2776062655831717</v>
      </c>
      <c r="VO6">
        <v>-0.04938192122908797</v>
      </c>
      <c r="VP6">
        <v>88.55080316150661</v>
      </c>
      <c r="VQ6">
        <v>-6.164014074510732</v>
      </c>
      <c r="VR6">
        <v>3.05404433722932</v>
      </c>
      <c r="VS6">
        <v>309.3140032944899</v>
      </c>
      <c r="VT6">
        <v>7.123365883344976</v>
      </c>
      <c r="VU6">
        <v>10.11269793660146</v>
      </c>
      <c r="VV6">
        <v>0.0009104407017799887</v>
      </c>
      <c r="VW6">
        <v>-9.126084955588411</v>
      </c>
      <c r="VX6">
        <v>-6.107400342173186</v>
      </c>
      <c r="VY6">
        <v>0.002792918227811177</v>
      </c>
      <c r="VZ6">
        <v>5.552861888488528</v>
      </c>
      <c r="WA6">
        <v>-2.105576845221478</v>
      </c>
      <c r="WB6">
        <v>908.8185299219982</v>
      </c>
      <c r="WC6">
        <v>-1.592029853977708</v>
      </c>
      <c r="WD6">
        <v>0.526187872589517</v>
      </c>
      <c r="WE6">
        <v>6.220319821922178</v>
      </c>
      <c r="WF6">
        <v>0.4059702350947907</v>
      </c>
      <c r="WG6">
        <v>3.553170711708885</v>
      </c>
      <c r="WH6">
        <v>0.173343842523333</v>
      </c>
      <c r="WI6">
        <v>-4.340275678678021</v>
      </c>
      <c r="WJ6">
        <v>-1.395164094471631</v>
      </c>
      <c r="WK6">
        <v>0.02410190550665717</v>
      </c>
      <c r="WL6">
        <v>-4.833749931732603</v>
      </c>
      <c r="WM6">
        <v>-3.470790409864967</v>
      </c>
      <c r="WN6">
        <v>21.4392122163507</v>
      </c>
      <c r="WO6">
        <v>-5.408011270729056</v>
      </c>
      <c r="WP6">
        <v>-2.389027016433356</v>
      </c>
      <c r="WQ6">
        <v>0.002883215289310616</v>
      </c>
      <c r="WR6">
        <v>-1.542370334767837</v>
      </c>
      <c r="WS6">
        <v>-3.28274508076505</v>
      </c>
      <c r="WT6">
        <v>179.7692218599052</v>
      </c>
      <c r="WU6">
        <v>-4.216160539796818</v>
      </c>
      <c r="WV6">
        <v>8.591706335885556</v>
      </c>
      <c r="WW6">
        <v>769.5540212088605</v>
      </c>
      <c r="WX6">
        <v>-4.737809164080328</v>
      </c>
      <c r="WY6">
        <v>-1.716498839720758</v>
      </c>
      <c r="WZ6">
        <v>0.003633039394480822</v>
      </c>
      <c r="XA6">
        <v>-0.1708775797177133</v>
      </c>
      <c r="XB6">
        <v>-4.035886414928351</v>
      </c>
      <c r="XC6">
        <v>377.0267704601609</v>
      </c>
      <c r="XD6">
        <v>4.570387249329234</v>
      </c>
      <c r="XE6">
        <v>-1.403732571574015</v>
      </c>
      <c r="XF6">
        <v>644.2786124794283</v>
      </c>
      <c r="XG6">
        <v>-3.646646524915762</v>
      </c>
      <c r="XH6">
        <v>-6.719079912130552</v>
      </c>
      <c r="XI6">
        <v>294.9955779372871</v>
      </c>
      <c r="XJ6">
        <v>-7.405481641351052</v>
      </c>
      <c r="XK6">
        <v>3.962445758319129</v>
      </c>
      <c r="XL6">
        <v>560.1776717292076</v>
      </c>
      <c r="XM6">
        <v>6.277267776760609</v>
      </c>
      <c r="XN6">
        <v>3.892716886034704</v>
      </c>
      <c r="XO6">
        <v>231.947106358537</v>
      </c>
      <c r="XP6">
        <v>3.646823390407761</v>
      </c>
      <c r="XQ6">
        <v>6.708845227527764</v>
      </c>
      <c r="XR6">
        <v>0.03077366623792165</v>
      </c>
      <c r="XS6">
        <v>-6.268261338891834</v>
      </c>
      <c r="XT6">
        <v>-5.272937485913313</v>
      </c>
      <c r="XU6">
        <v>32.14981163549504</v>
      </c>
      <c r="XV6">
        <v>-1.819247162007483</v>
      </c>
      <c r="XW6">
        <v>1.182362051233529</v>
      </c>
      <c r="XX6">
        <v>2.07165380403907E-05</v>
      </c>
      <c r="XY6">
        <v>8.690061794472598</v>
      </c>
      <c r="XZ6">
        <v>11.5134146891902</v>
      </c>
      <c r="YA6">
        <v>0.2496335984372171</v>
      </c>
      <c r="YB6">
        <v>-8.695778412733224</v>
      </c>
      <c r="YC6">
        <v>-6.923240670627641</v>
      </c>
      <c r="YD6">
        <v>12.05330875644208</v>
      </c>
      <c r="YE6">
        <v>-5.499438637976048</v>
      </c>
      <c r="YF6">
        <v>-0.3234189569518526</v>
      </c>
      <c r="YG6">
        <v>37.88049321763713</v>
      </c>
      <c r="YH6">
        <v>-7.788653301920386</v>
      </c>
      <c r="YI6">
        <v>-4.673229847784695</v>
      </c>
      <c r="YJ6">
        <v>0.1065805901169111</v>
      </c>
      <c r="YK6">
        <v>7.169732555132491</v>
      </c>
      <c r="YL6">
        <v>10.16545785159204</v>
      </c>
      <c r="YM6">
        <v>0.0001461847228702208</v>
      </c>
      <c r="YN6">
        <v>5.244494800709614</v>
      </c>
      <c r="YO6">
        <v>1.842441012612386</v>
      </c>
      <c r="YP6">
        <v>327.8903416455204</v>
      </c>
      <c r="YQ6">
        <v>-5.813124808797584</v>
      </c>
      <c r="YR6">
        <v>-2.756614596169114</v>
      </c>
      <c r="YS6">
        <v>0.02554723305051892</v>
      </c>
      <c r="YT6">
        <v>-4.844459838576033</v>
      </c>
      <c r="YU6">
        <v>-7.433231483871559</v>
      </c>
      <c r="YV6">
        <v>249.8749480260741</v>
      </c>
      <c r="YW6">
        <v>-8.406213148584023</v>
      </c>
      <c r="YX6">
        <v>-2.083288527124896</v>
      </c>
      <c r="YY6">
        <v>88.33462431919422</v>
      </c>
      <c r="YZ6">
        <v>6.506787907027102</v>
      </c>
      <c r="ZA6">
        <v>9.068345706461114</v>
      </c>
      <c r="ZB6">
        <v>1.537852505897162</v>
      </c>
      <c r="ZC6">
        <v>0.6322443932600061</v>
      </c>
      <c r="ZD6">
        <v>0.1592028602199021</v>
      </c>
      <c r="ZE6">
        <v>96.49613992177244</v>
      </c>
      <c r="ZF6">
        <v>1.420633704876483</v>
      </c>
      <c r="ZG6">
        <v>4.804890729474308</v>
      </c>
      <c r="ZH6">
        <v>1.181227687622188</v>
      </c>
      <c r="ZI6">
        <v>-0.5461706950233587</v>
      </c>
      <c r="ZJ6">
        <v>2.71369706074598</v>
      </c>
      <c r="ZK6">
        <v>0.5402500039087406</v>
      </c>
      <c r="ZL6">
        <v>7.847520202609838</v>
      </c>
      <c r="ZM6">
        <v>2.664542802987677</v>
      </c>
      <c r="ZN6">
        <v>535.6889529818164</v>
      </c>
      <c r="ZO6">
        <v>4.793770509213471</v>
      </c>
      <c r="ZP6">
        <v>2.802655530120623</v>
      </c>
      <c r="ZQ6">
        <v>199.2898298762</v>
      </c>
      <c r="ZR6">
        <v>-6.669858455730171</v>
      </c>
      <c r="ZS6">
        <v>-3.721652064245464</v>
      </c>
      <c r="ZT6">
        <v>0.02146062306428292</v>
      </c>
      <c r="ZU6">
        <v>-7.618779448407724</v>
      </c>
      <c r="ZV6">
        <v>-4.645567670128144</v>
      </c>
      <c r="ZW6">
        <v>0.005740870583538889</v>
      </c>
      <c r="ZX6">
        <v>-4.464924097733148</v>
      </c>
      <c r="ZY6">
        <v>-1.447491961233415</v>
      </c>
      <c r="ZZ6">
        <v>0.002431035063562516</v>
      </c>
      <c r="AAA6">
        <v>-5.572030906758114</v>
      </c>
      <c r="AAB6">
        <v>7.647916711992094</v>
      </c>
      <c r="AAC6">
        <v>835.5786346399843</v>
      </c>
      <c r="AAD6">
        <v>1.99607875923722</v>
      </c>
      <c r="AAE6">
        <v>7.672749864366059</v>
      </c>
      <c r="AAF6">
        <v>57.31654564025315</v>
      </c>
      <c r="AAG6">
        <v>-0.04508844347007424</v>
      </c>
      <c r="AAH6">
        <v>-4.911427598352091</v>
      </c>
      <c r="AAI6">
        <v>495.0343335970393</v>
      </c>
      <c r="AAJ6">
        <v>-3.384197614107923</v>
      </c>
      <c r="AAK6">
        <v>-0.8185060127820489</v>
      </c>
      <c r="AAL6">
        <v>1.508990281271071</v>
      </c>
      <c r="AAM6">
        <v>-0.2743069413846859</v>
      </c>
      <c r="AAN6">
        <v>5.498385719124494</v>
      </c>
      <c r="AAO6">
        <v>61.50259671713179</v>
      </c>
      <c r="AAP6">
        <v>-7.872233172526632</v>
      </c>
      <c r="AAQ6">
        <v>-1.484146619040708</v>
      </c>
      <c r="AAR6">
        <v>91.83304395129703</v>
      </c>
      <c r="AAS6">
        <v>-2.034572868247472</v>
      </c>
      <c r="AAT6">
        <v>4.773182445567718</v>
      </c>
      <c r="AAU6">
        <v>115.9920042391025</v>
      </c>
      <c r="AAV6">
        <v>4.136050759324121</v>
      </c>
      <c r="AAW6">
        <v>-1.649036398124435</v>
      </c>
      <c r="AAX6">
        <v>617.4220509117405</v>
      </c>
      <c r="AAY6">
        <v>2.879600875569079</v>
      </c>
      <c r="AAZ6">
        <v>5.94605373059958</v>
      </c>
      <c r="ABA6">
        <v>0.03532785553363828</v>
      </c>
      <c r="ABB6">
        <v>-6.983249343468221</v>
      </c>
      <c r="ABC6">
        <v>5.649364480869878</v>
      </c>
      <c r="ABD6">
        <v>742.2979927106354</v>
      </c>
      <c r="ABE6">
        <v>-3.117973708973523</v>
      </c>
      <c r="ABF6">
        <v>-0.114276286769588</v>
      </c>
      <c r="ABG6">
        <v>0.0001093674476331985</v>
      </c>
      <c r="ABH6">
        <v>2.638631601994779</v>
      </c>
      <c r="ABI6">
        <v>1.329802917053735</v>
      </c>
      <c r="ABJ6">
        <v>148.5280370893662</v>
      </c>
      <c r="ABK6">
        <v>1.699662571644647</v>
      </c>
      <c r="ABL6">
        <v>4.762037112697588</v>
      </c>
      <c r="ABM6">
        <v>0.03112466697252044</v>
      </c>
      <c r="ABN6">
        <v>5.224070514015206</v>
      </c>
      <c r="ABO6">
        <v>8.256587354440338</v>
      </c>
      <c r="ABP6">
        <v>0.00845875928986818</v>
      </c>
      <c r="ABQ6">
        <v>-2.838696864403892</v>
      </c>
      <c r="ABR6">
        <v>3.146629910598051</v>
      </c>
      <c r="ABS6">
        <v>71.29740762834798</v>
      </c>
      <c r="ABT6">
        <v>5.877323473679457</v>
      </c>
      <c r="ABU6">
        <v>8.87440115581135</v>
      </c>
      <c r="ABV6">
        <v>6.831953377805094E-05</v>
      </c>
      <c r="ABW6">
        <v>-1.263059345449599</v>
      </c>
      <c r="ABX6">
        <v>1.732886873995483</v>
      </c>
      <c r="ABY6">
        <v>0.0001314650942994724</v>
      </c>
      <c r="ABZ6">
        <v>3.271894741019032</v>
      </c>
      <c r="ACA6">
        <v>6.134944304388047</v>
      </c>
      <c r="ACB6">
        <v>0.1500433767473391</v>
      </c>
      <c r="ACC6">
        <v>7.277850678642497</v>
      </c>
      <c r="ACD6">
        <v>-5.075649382219932</v>
      </c>
      <c r="ACE6">
        <v>1885.839712951221</v>
      </c>
      <c r="ACF6">
        <v>3.810305251213761</v>
      </c>
      <c r="ACG6">
        <v>6.441044852653488</v>
      </c>
      <c r="ACH6">
        <v>1.090825935559135</v>
      </c>
      <c r="ACI6">
        <v>8.475075945363077</v>
      </c>
      <c r="ACJ6">
        <v>5.413807028580665</v>
      </c>
      <c r="ACK6">
        <v>293.9118470524211</v>
      </c>
      <c r="ACL6">
        <v>5.717546077166579</v>
      </c>
      <c r="ACM6">
        <v>8.662412986048635</v>
      </c>
      <c r="ACN6">
        <v>0.02431726188975687</v>
      </c>
      <c r="ACO6">
        <v>7.641453120788755</v>
      </c>
      <c r="ACP6">
        <v>10.4795643425536</v>
      </c>
      <c r="ACQ6">
        <v>0.2096638121477713</v>
      </c>
      <c r="ACR6">
        <v>2.915126219698529</v>
      </c>
      <c r="ACS6">
        <v>-7.408255332630844</v>
      </c>
      <c r="ACT6">
        <v>1420.099967911605</v>
      </c>
      <c r="ACU6">
        <v>-4.143909135400431</v>
      </c>
      <c r="ACV6">
        <v>-6.124063580580818</v>
      </c>
      <c r="ACW6">
        <v>198.4155063827997</v>
      </c>
      <c r="ACX6">
        <v>1.431263651334919</v>
      </c>
      <c r="ACY6">
        <v>1.990043049546782</v>
      </c>
      <c r="ACZ6">
        <v>47.67646421275867</v>
      </c>
      <c r="ADA6">
        <v>5.901390772022513</v>
      </c>
      <c r="ADB6">
        <v>-6.163410881389368</v>
      </c>
      <c r="ADC6">
        <v>1815.585990853131</v>
      </c>
      <c r="ADD6">
        <v>-0.8233312467012123</v>
      </c>
      <c r="ADE6">
        <v>2.232924571288189</v>
      </c>
      <c r="ADF6">
        <v>0.02531773646125355</v>
      </c>
      <c r="ADG6">
        <v>-1.556890219526576</v>
      </c>
      <c r="ADH6">
        <v>-6.090394179641545</v>
      </c>
      <c r="ADI6">
        <v>454.0294553365433</v>
      </c>
      <c r="ADJ6">
        <v>-6.787110020526742</v>
      </c>
      <c r="ADK6">
        <v>-3.753704776769504</v>
      </c>
      <c r="ADL6">
        <v>0.008927282483843949</v>
      </c>
      <c r="ADM6">
        <v>3.203652283015062</v>
      </c>
      <c r="ADN6">
        <v>4.820157166263545</v>
      </c>
      <c r="ADO6">
        <v>15.31246990460234</v>
      </c>
      <c r="ADP6">
        <v>-7.952243401093009</v>
      </c>
      <c r="ADQ6">
        <v>-3.189736318501902</v>
      </c>
      <c r="ADR6">
        <v>24.85144972947051</v>
      </c>
      <c r="ADS6">
        <v>2.924424477799774</v>
      </c>
      <c r="ADT6">
        <v>5.779493371940474</v>
      </c>
      <c r="ADU6">
        <v>0.1680402035647963</v>
      </c>
      <c r="ADV6">
        <v>-3.882099624667148</v>
      </c>
      <c r="ADW6">
        <v>-0.9191290132039497</v>
      </c>
      <c r="ADX6">
        <v>0.0109694049232757</v>
      </c>
      <c r="ADY6">
        <v>-4.57975442224683</v>
      </c>
      <c r="ADZ6">
        <v>-1.598119069022106</v>
      </c>
      <c r="AEA6">
        <v>0.002698082009445256</v>
      </c>
      <c r="AEB6">
        <v>-2.810003499201025</v>
      </c>
      <c r="AEC6">
        <v>-5.425445353281836</v>
      </c>
      <c r="AED6">
        <v>252.2654977325002</v>
      </c>
      <c r="AEE6">
        <v>8.041628111658955</v>
      </c>
      <c r="AEF6">
        <v>-1.367284992282914</v>
      </c>
      <c r="AEG6">
        <v>1231.848995369442</v>
      </c>
      <c r="AEH6">
        <v>-4.223226293350935</v>
      </c>
      <c r="AEI6">
        <v>-1.24716161338378</v>
      </c>
      <c r="AEJ6">
        <v>0.004583196360597493</v>
      </c>
      <c r="AEK6">
        <v>-5.702800264274608</v>
      </c>
      <c r="AEL6">
        <v>-2.646288939985978</v>
      </c>
      <c r="AEM6">
        <v>0.02554823818283776</v>
      </c>
      <c r="AEN6">
        <v>3.177585447191176</v>
      </c>
      <c r="AEO6">
        <v>0.348639723814045</v>
      </c>
      <c r="AEP6">
        <v>271.8128659686124</v>
      </c>
      <c r="AEQ6">
        <v>-9.391685051895795</v>
      </c>
      <c r="AER6">
        <v>-6.399378843723186</v>
      </c>
      <c r="AES6">
        <v>0.0004735554614658208</v>
      </c>
      <c r="AET6">
        <v>8.001201822505841</v>
      </c>
      <c r="AEU6">
        <v>-3.008046827003584</v>
      </c>
      <c r="AEV6">
        <v>1570.072381790253</v>
      </c>
      <c r="AEW6">
        <v>-3.752859698297164</v>
      </c>
      <c r="AEX6">
        <v>1.274082946503264</v>
      </c>
      <c r="AEY6">
        <v>32.86797188248444</v>
      </c>
      <c r="AEZ6">
        <v>-0.1267893629953336</v>
      </c>
      <c r="AFA6">
        <v>-5.971882079209636</v>
      </c>
      <c r="AFB6">
        <v>625.8853212674186</v>
      </c>
      <c r="AFC6">
        <v>0.409487652574327</v>
      </c>
      <c r="AFD6">
        <v>-5.138066452048619</v>
      </c>
      <c r="AFE6">
        <v>584.4854493716526</v>
      </c>
      <c r="AFF6">
        <v>-4.590542108917525</v>
      </c>
      <c r="AFG6">
        <v>-1.605462833482681</v>
      </c>
      <c r="AFH6">
        <v>0.001781024172394084</v>
      </c>
      <c r="AFI6">
        <v>5.816923713187786</v>
      </c>
      <c r="AFJ6">
        <v>-4.146662099043537</v>
      </c>
      <c r="AFK6">
        <v>1344.436456888682</v>
      </c>
      <c r="AFL6">
        <v>-1.299441009061662</v>
      </c>
      <c r="AFM6">
        <v>1.682143945211966</v>
      </c>
      <c r="AFN6">
        <v>0.002712911272834739</v>
      </c>
      <c r="AFO6">
        <v>4.304510704186733</v>
      </c>
      <c r="AFP6">
        <v>-3.327614095517804</v>
      </c>
      <c r="AFQ6">
        <v>904.3366220519381</v>
      </c>
      <c r="AFR6">
        <v>-7.236588316009513</v>
      </c>
      <c r="AFS6">
        <v>-5.324876105284257</v>
      </c>
      <c r="AFT6">
        <v>9.474962498276085</v>
      </c>
      <c r="AFU6">
        <v>-9.523545235826536</v>
      </c>
      <c r="AFV6">
        <v>-6.498942310172952</v>
      </c>
      <c r="AFW6">
        <v>0.004842431605726174</v>
      </c>
      <c r="AFX6">
        <v>4.186803674794302</v>
      </c>
      <c r="AFY6">
        <v>7.208891859442445</v>
      </c>
      <c r="AFZ6">
        <v>0.003903103208403718</v>
      </c>
      <c r="AGA6">
        <v>-0.1137033818991549</v>
      </c>
      <c r="AGB6">
        <v>2.876760734236119</v>
      </c>
      <c r="AGC6">
        <v>0.0007274646486523219</v>
      </c>
      <c r="AGD6">
        <v>-1.238951875391517</v>
      </c>
      <c r="AGE6">
        <v>1.771835951490832</v>
      </c>
      <c r="AGF6">
        <v>0.0009310176707480862</v>
      </c>
      <c r="AGG6">
        <v>-7.463469451168176</v>
      </c>
      <c r="AGH6">
        <v>5.163992670245484</v>
      </c>
      <c r="AGI6">
        <v>741.5042151940386</v>
      </c>
      <c r="AGJ6">
        <v>-3.005444849323265</v>
      </c>
      <c r="AGK6">
        <v>4.547765616486055</v>
      </c>
      <c r="AGL6">
        <v>165.8538043676442</v>
      </c>
      <c r="AGM6">
        <v>-9.305659603796284</v>
      </c>
      <c r="AGN6">
        <v>-7.151845614409926</v>
      </c>
      <c r="AGO6">
        <v>5.728246116465844</v>
      </c>
      <c r="AGP6">
        <v>2.170525204402065</v>
      </c>
      <c r="AGQ6">
        <v>-1.413672286847557</v>
      </c>
      <c r="AGR6">
        <v>346.8132528302225</v>
      </c>
      <c r="AGS6">
        <v>-3.953277178966369</v>
      </c>
      <c r="AGT6">
        <v>-5.507951818489823</v>
      </c>
      <c r="AGU6">
        <v>165.9604885753448</v>
      </c>
      <c r="AGV6">
        <v>7.678593192467038</v>
      </c>
      <c r="AGW6">
        <v>-2.130577253447272</v>
      </c>
      <c r="AGX6">
        <v>1312.598780099877</v>
      </c>
      <c r="AGY6">
        <v>-8.231257391260099</v>
      </c>
      <c r="AGZ6">
        <v>5.816966972403648</v>
      </c>
      <c r="AHA6">
        <v>976.5060927188257</v>
      </c>
      <c r="AHB6">
        <v>-6.388559489646927</v>
      </c>
      <c r="AHC6">
        <v>-3.40002599350244</v>
      </c>
      <c r="AHD6">
        <v>0.001051845685347846</v>
      </c>
      <c r="AHE6">
        <v>2.60952224055515</v>
      </c>
      <c r="AHF6">
        <v>-1.879263540772209</v>
      </c>
      <c r="AHG6">
        <v>448.6552998288866</v>
      </c>
      <c r="AHH6">
        <v>6.138574714594546</v>
      </c>
      <c r="AHI6">
        <v>2.838433604509578</v>
      </c>
      <c r="AHJ6">
        <v>317.5342240558612</v>
      </c>
      <c r="AHK6">
        <v>-0.1452277984173516</v>
      </c>
      <c r="AHL6">
        <v>8.540514258419142</v>
      </c>
      <c r="AHM6">
        <v>258.6213018950343</v>
      </c>
      <c r="AHN6">
        <v>-0.0101639464754737</v>
      </c>
      <c r="AHO6">
        <v>2.997825409306527</v>
      </c>
      <c r="AHP6">
        <v>0.0005106384464910851</v>
      </c>
      <c r="AHQ6">
        <v>-0.840243565698654</v>
      </c>
      <c r="AHR6">
        <v>-5.139288523615492</v>
      </c>
      <c r="AHS6">
        <v>426.2084583815297</v>
      </c>
      <c r="AHT6">
        <v>1.764798679203884</v>
      </c>
      <c r="AHU6">
        <v>1.835931524548253</v>
      </c>
      <c r="AHV6">
        <v>68.62610247696456</v>
      </c>
      <c r="AHW6">
        <v>-3.654431689284389</v>
      </c>
      <c r="AHX6">
        <v>-3.60537269092074</v>
      </c>
      <c r="AHY6">
        <v>69.66442236110839</v>
      </c>
      <c r="AHZ6">
        <v>0.4675511708842784</v>
      </c>
      <c r="AIA6">
        <v>3.443349542062867</v>
      </c>
      <c r="AIB6">
        <v>0.004685750700874844</v>
      </c>
      <c r="AIC6">
        <v>3.276237828555608</v>
      </c>
      <c r="AID6">
        <v>-5.070508294631203</v>
      </c>
      <c r="AIE6">
        <v>1029.989180672439</v>
      </c>
      <c r="AIF6">
        <v>-11.37576433472545</v>
      </c>
      <c r="AIG6">
        <v>-8.31830096394221</v>
      </c>
      <c r="AIH6">
        <v>0.02641631185417935</v>
      </c>
      <c r="AII6">
        <v>-1.030817920066204</v>
      </c>
      <c r="AIJ6">
        <v>-7.156568586130065</v>
      </c>
      <c r="AIK6">
        <v>666.2346017533199</v>
      </c>
      <c r="AIL6">
        <v>-1.261737233255695</v>
      </c>
      <c r="AIM6">
        <v>5.140652119357783</v>
      </c>
      <c r="AIN6">
        <v>92.61002645422052</v>
      </c>
      <c r="AIO6">
        <v>-7.067439308447971</v>
      </c>
      <c r="AIP6">
        <v>7.386792887852694</v>
      </c>
      <c r="AIQ6">
        <v>1049.595481654166</v>
      </c>
      <c r="AIR6">
        <v>-2.645375670074865</v>
      </c>
      <c r="AIS6">
        <v>0.3564455133830104</v>
      </c>
      <c r="AIT6">
        <v>2.653367349793164E-05</v>
      </c>
      <c r="AIU6">
        <v>-4.127472791739902</v>
      </c>
      <c r="AIV6">
        <v>1.083726668968467</v>
      </c>
      <c r="AIW6">
        <v>39.11522444029585</v>
      </c>
      <c r="AIX6">
        <v>-1.357704200507993</v>
      </c>
      <c r="AIY6">
        <v>5.692290951491257</v>
      </c>
      <c r="AIZ6">
        <v>131.2196858497394</v>
      </c>
      <c r="AJA6">
        <v>-7.861135083155225</v>
      </c>
      <c r="AJB6">
        <v>-4.873220159440896</v>
      </c>
      <c r="AJC6">
        <v>0.001168392550643903</v>
      </c>
      <c r="AJD6">
        <v>-5.8536679407027</v>
      </c>
      <c r="AJE6">
        <v>-2.941570520647317</v>
      </c>
      <c r="AJF6">
        <v>0.06181490848735815</v>
      </c>
      <c r="AJG6">
        <v>-0.4070874397158873</v>
      </c>
      <c r="AJH6">
        <v>2.535743961290788</v>
      </c>
      <c r="AJI6">
        <v>0.02614598968687603</v>
      </c>
      <c r="AJJ6">
        <v>3.888229108406664</v>
      </c>
      <c r="AJK6">
        <v>6.967783395286991</v>
      </c>
      <c r="AJL6">
        <v>0.05063107648830002</v>
      </c>
      <c r="AJM6">
        <v>-2.540917848568946</v>
      </c>
      <c r="AJN6">
        <v>-5.915463855689724</v>
      </c>
      <c r="AJO6">
        <v>325.0786943751957</v>
      </c>
      <c r="AJP6">
        <v>-5.982605321863448</v>
      </c>
      <c r="AJQ6">
        <v>4.963381652057221</v>
      </c>
      <c r="AJR6">
        <v>505.1096719177355</v>
      </c>
      <c r="AJS6">
        <v>-2.510070215143132</v>
      </c>
      <c r="AJT6">
        <v>0.5326103709682757</v>
      </c>
      <c r="AJU6">
        <v>0.01457305944650659</v>
      </c>
      <c r="AJV6">
        <v>-4.979591795369268</v>
      </c>
      <c r="AJW6">
        <v>2.075491289708717</v>
      </c>
      <c r="AJX6">
        <v>131.5495906150847</v>
      </c>
      <c r="AJY6">
        <v>-8.152029377339968</v>
      </c>
      <c r="AJZ6">
        <v>-4.012120136414897</v>
      </c>
      <c r="AKA6">
        <v>10.39514462037098</v>
      </c>
      <c r="AKB6">
        <v>-2.795420052690835</v>
      </c>
      <c r="AKC6">
        <v>-6.842335314619316</v>
      </c>
      <c r="AKD6">
        <v>397.2721176704044</v>
      </c>
      <c r="AKE6">
        <v>1.311818482104714</v>
      </c>
      <c r="AKF6">
        <v>1.235122453897009</v>
      </c>
      <c r="AKG6">
        <v>75.72846759991251</v>
      </c>
      <c r="AKH6">
        <v>-3.309324153930426</v>
      </c>
      <c r="AKI6">
        <v>-8.117703192227399</v>
      </c>
      <c r="AKJ6">
        <v>487.7662656457245</v>
      </c>
      <c r="AKK6">
        <v>-7.257703603788764</v>
      </c>
      <c r="AKL6">
        <v>-6.457230259074194</v>
      </c>
      <c r="AKM6">
        <v>38.70334005848888</v>
      </c>
      <c r="AKN6">
        <v>7.221293007249499</v>
      </c>
      <c r="AKO6">
        <v>-3.949575535087519</v>
      </c>
      <c r="AKP6">
        <v>1606.508121953575</v>
      </c>
      <c r="AKQ6">
        <v>-7.70308961163507</v>
      </c>
      <c r="AKR6">
        <v>6.432901945163096</v>
      </c>
      <c r="AKS6">
        <v>992.0824636246406</v>
      </c>
      <c r="AKT6">
        <v>6.765279610646864</v>
      </c>
      <c r="AKU6">
        <v>6.019928823855152</v>
      </c>
      <c r="AKV6">
        <v>112.2212201289704</v>
      </c>
      <c r="AKW6">
        <v>-4.111186314218876</v>
      </c>
      <c r="AKX6">
        <v>-1.014749147146612</v>
      </c>
      <c r="AKY6">
        <v>0.07440101754338993</v>
      </c>
      <c r="AKZ6">
        <v>-9.38866100939673</v>
      </c>
      <c r="ALA6">
        <v>-8.039164489278896</v>
      </c>
      <c r="ALB6">
        <v>21.79329389682513</v>
      </c>
      <c r="ALC6">
        <v>-4.356663266362807</v>
      </c>
      <c r="ALD6">
        <v>5.651932058388825</v>
      </c>
      <c r="ALE6">
        <v>392.9632674090434</v>
      </c>
      <c r="ALF6">
        <v>4.203075894928578</v>
      </c>
      <c r="ALG6">
        <v>7.190911488662248</v>
      </c>
      <c r="ALH6">
        <v>0.001183782238498494</v>
      </c>
      <c r="ALI6">
        <v>0.005426349197087343</v>
      </c>
      <c r="ALJ6">
        <v>3.090834272404109</v>
      </c>
      <c r="ALK6">
        <v>0.05835610677229247</v>
      </c>
      <c r="ALL6">
        <v>-0.03696006750988201</v>
      </c>
      <c r="ALM6">
        <v>2.970601055645602</v>
      </c>
      <c r="ALN6">
        <v>0.0004573646669791659</v>
      </c>
      <c r="ALO6">
        <v>-2.427494652140112</v>
      </c>
      <c r="ALP6">
        <v>2.029765502376304</v>
      </c>
      <c r="ALQ6">
        <v>16.98885726352966</v>
      </c>
      <c r="ALR6">
        <v>-5.332378331405973</v>
      </c>
      <c r="ALS6">
        <v>0.2320464400379251</v>
      </c>
      <c r="ALT6">
        <v>52.61019526716071</v>
      </c>
      <c r="ALU6">
        <v>4.930776476303944</v>
      </c>
      <c r="ALV6">
        <v>7.01373532717964</v>
      </c>
      <c r="ALW6">
        <v>6.727715753497782</v>
      </c>
      <c r="ALX6">
        <v>2.588707043640979</v>
      </c>
      <c r="ALY6">
        <v>5.864090012943162</v>
      </c>
      <c r="ALZ6">
        <v>0.6066862382534964</v>
      </c>
      <c r="AMA6">
        <v>2.149558558313113</v>
      </c>
      <c r="AMB6">
        <v>5.157311884947018</v>
      </c>
      <c r="AMC6">
        <v>0.0004809125911361568</v>
      </c>
      <c r="AMD6">
        <v>-4.250578235353017</v>
      </c>
      <c r="AME6">
        <v>-0.880140777675413</v>
      </c>
      <c r="AMF6">
        <v>1.097791280405174</v>
      </c>
      <c r="AMG6">
        <v>8.404747555178693</v>
      </c>
      <c r="AMH6">
        <v>-7.045117229995312</v>
      </c>
      <c r="AMI6">
        <v>2723.18008472963</v>
      </c>
      <c r="AMJ6">
        <v>5.432452569990787</v>
      </c>
      <c r="AMK6">
        <v>5.551483463070562</v>
      </c>
      <c r="AML6">
        <v>66.39986396022975</v>
      </c>
      <c r="AMM6">
        <v>-6.976316128223095</v>
      </c>
      <c r="AMN6">
        <v>-3.377676251386801</v>
      </c>
      <c r="AMO6">
        <v>2.866957617108588</v>
      </c>
      <c r="AMP6">
        <v>-5.861093358492484</v>
      </c>
      <c r="AMQ6">
        <v>7.763462181408901</v>
      </c>
      <c r="AMR6">
        <v>903.0494433635937</v>
      </c>
      <c r="AMS6">
        <v>6.475531749667751</v>
      </c>
      <c r="AMT6">
        <v>-2.786536523573403</v>
      </c>
      <c r="AMU6">
        <v>1202.866546701019</v>
      </c>
      <c r="AMV6">
        <v>3.694580841911477</v>
      </c>
      <c r="AMW6">
        <v>-3.41706871175436</v>
      </c>
      <c r="AMX6">
        <v>817.9636535692041</v>
      </c>
      <c r="AMY6">
        <v>1.855527263411914</v>
      </c>
      <c r="AMZ6">
        <v>7.186909473551498</v>
      </c>
      <c r="ANA6">
        <v>43.48274407804267</v>
      </c>
      <c r="ANB6">
        <v>-1.248917158074182</v>
      </c>
      <c r="ANC6">
        <v>1.710516509624257</v>
      </c>
      <c r="AND6">
        <v>0.01316501853120511</v>
      </c>
      <c r="ANE6">
        <v>-0.9089273168875027</v>
      </c>
      <c r="ANF6">
        <v>-7.092856981674907</v>
      </c>
      <c r="ANG6">
        <v>674.7565127020968</v>
      </c>
      <c r="ANH6">
        <v>-1.843490661933726</v>
      </c>
      <c r="ANI6">
        <v>-3.859421719118695</v>
      </c>
      <c r="ANJ6">
        <v>201.2765149634618</v>
      </c>
      <c r="ANK6">
        <v>1.30340067092289</v>
      </c>
      <c r="ANL6">
        <v>-5.756678261546462</v>
      </c>
      <c r="ANM6">
        <v>809.6415050201097</v>
      </c>
      <c r="ANN6">
        <v>1.467756701561733</v>
      </c>
      <c r="ANO6">
        <v>4.417588674443079</v>
      </c>
      <c r="ANP6">
        <v>0.02013464755982347</v>
      </c>
      <c r="ANQ6">
        <v>-2.221042406776219</v>
      </c>
      <c r="ANR6">
        <v>0.2859205142631449</v>
      </c>
      <c r="ANS6">
        <v>1.944684489840295</v>
      </c>
      <c r="ANT6">
        <v>0.7856653572046977</v>
      </c>
      <c r="ANU6">
        <v>3.786664422147839</v>
      </c>
      <c r="ANV6">
        <v>7.985046084918231E-06</v>
      </c>
      <c r="ANW6">
        <v>0.6289481778396833</v>
      </c>
      <c r="ANX6">
        <v>2.595868637924883</v>
      </c>
      <c r="ANY6">
        <v>8.53802668632461</v>
      </c>
      <c r="ANZ6">
        <v>2.705795920617419</v>
      </c>
      <c r="AOA6">
        <v>-5.928762374752605</v>
      </c>
      <c r="AOB6">
        <v>1082.903573826907</v>
      </c>
      <c r="AOC6">
        <v>-7.444060954845693</v>
      </c>
      <c r="AOD6">
        <v>-4.589485770094284</v>
      </c>
      <c r="AOE6">
        <v>0.1691870151206958</v>
      </c>
      <c r="AOF6">
        <v>-3.427937019602395</v>
      </c>
      <c r="AOG6">
        <v>-0.2166510637291872</v>
      </c>
      <c r="AOH6">
        <v>0.3571340411940426</v>
      </c>
      <c r="AOI6">
        <v>-4.029243733751188</v>
      </c>
      <c r="AOJ6">
        <v>-5.752613298957184</v>
      </c>
      <c r="AOK6">
        <v>178.4817603961142</v>
      </c>
      <c r="AOL6">
        <v>-0.7636191938134334</v>
      </c>
      <c r="AOM6">
        <v>2.279294046157617</v>
      </c>
      <c r="AON6">
        <v>0.01473236931850317</v>
      </c>
      <c r="AOO6">
        <v>3.545181729140936</v>
      </c>
      <c r="AOP6">
        <v>6.543234920451527</v>
      </c>
      <c r="AOQ6">
        <v>3.032051258529466E-05</v>
      </c>
      <c r="AOR6">
        <v>2.303931541051417</v>
      </c>
      <c r="AOS6">
        <v>8.726319887044935</v>
      </c>
      <c r="AOT6">
        <v>93.70193592633804</v>
      </c>
      <c r="AOU6">
        <v>1.704891414688398</v>
      </c>
      <c r="AOV6">
        <v>3.824475628838166</v>
      </c>
      <c r="AOW6">
        <v>6.201055647794261</v>
      </c>
      <c r="AOX6">
        <v>-3.928702713589166</v>
      </c>
      <c r="AOY6">
        <v>-5.055150877398579</v>
      </c>
      <c r="AOZ6">
        <v>136.2205955888486</v>
      </c>
      <c r="APA6">
        <v>-3.444871731799957</v>
      </c>
      <c r="APB6">
        <v>9.713651251300091</v>
      </c>
      <c r="APC6">
        <v>825.5647135853751</v>
      </c>
      <c r="APD6">
        <v>7.976405376630725</v>
      </c>
      <c r="APE6">
        <v>10.82645215994373</v>
      </c>
      <c r="APF6">
        <v>0.1798877375582033</v>
      </c>
      <c r="APG6">
        <v>-6.669406100991715</v>
      </c>
      <c r="APH6">
        <v>-3.773227952528323</v>
      </c>
      <c r="API6">
        <v>0.08623181485191625</v>
      </c>
      <c r="APJ6">
        <v>4.118831013252708</v>
      </c>
      <c r="APK6">
        <v>-2.66717986981087</v>
      </c>
      <c r="APL6">
        <v>766.1280720275105</v>
      </c>
      <c r="APM6">
        <v>-0.2455360322713345</v>
      </c>
      <c r="APN6">
        <v>-4.695915352651134</v>
      </c>
      <c r="APO6">
        <v>444.0652161403438</v>
      </c>
      <c r="APP6">
        <v>2.007683684949674</v>
      </c>
      <c r="APQ6">
        <v>-5.417330375821596</v>
      </c>
      <c r="APR6">
        <v>869.4473453382294</v>
      </c>
      <c r="APS6">
        <v>0.4034118154396846</v>
      </c>
      <c r="APT6">
        <v>3.277109811232085</v>
      </c>
      <c r="APU6">
        <v>0.1276175701348519</v>
      </c>
      <c r="APV6">
        <v>0.8325565133533617</v>
      </c>
      <c r="APW6">
        <v>-0.7604118153144932</v>
      </c>
      <c r="APX6">
        <v>168.7628645451679</v>
      </c>
      <c r="APY6">
        <v>-4.899017373014363</v>
      </c>
      <c r="APZ6">
        <v>-1.470252223409188</v>
      </c>
      <c r="AQA6">
        <v>1.470716428127583</v>
      </c>
      <c r="AQB6">
        <v>-0.8194815561028304</v>
      </c>
      <c r="AQC6">
        <v>-2.204270187476127</v>
      </c>
      <c r="AQD6">
        <v>153.8109707345641</v>
      </c>
      <c r="AQE6">
        <v>-4.640540461790822</v>
      </c>
      <c r="AQF6">
        <v>-6.88822469534737</v>
      </c>
      <c r="AQG6">
        <v>220.3055185209438</v>
      </c>
      <c r="AQH6">
        <v>-8.959174353645533</v>
      </c>
      <c r="AQI6">
        <v>-6.002023919201214</v>
      </c>
      <c r="AQJ6">
        <v>0.01468868214648474</v>
      </c>
      <c r="AQK6">
        <v>-0.9141118595059934</v>
      </c>
      <c r="AQL6">
        <v>5.64250031131761</v>
      </c>
      <c r="AQM6">
        <v>101.1959210692047</v>
      </c>
      <c r="AQN6">
        <v>-2.570017953480118</v>
      </c>
      <c r="AQO6">
        <v>7.810606754773444</v>
      </c>
      <c r="AQP6">
        <v>435.7889686726638</v>
      </c>
      <c r="AQQ6">
        <v>-10.27938055248759</v>
      </c>
      <c r="AQR6">
        <v>-7.320805404473733</v>
      </c>
      <c r="AQS6">
        <v>0.01372814689658856</v>
      </c>
      <c r="AQT6">
        <v>-4.246626361649971</v>
      </c>
      <c r="AQU6">
        <v>4.216606032362435</v>
      </c>
      <c r="AQV6">
        <v>238.7752655278922</v>
      </c>
      <c r="AQW6">
        <v>3.759401548287831</v>
      </c>
      <c r="AQX6">
        <v>6.738196394989212</v>
      </c>
      <c r="AQY6">
        <v>0.003597268211343249</v>
      </c>
      <c r="AQZ6">
        <v>3.764271404120596</v>
      </c>
      <c r="ARA6">
        <v>0.4571215647973714</v>
      </c>
      <c r="ARB6">
        <v>318.2411127653998</v>
      </c>
      <c r="ARC6">
        <v>-0.24801382754404</v>
      </c>
      <c r="ARD6">
        <v>1.953372069238754</v>
      </c>
      <c r="ARE6">
        <v>5.102275886859378</v>
      </c>
      <c r="ARF6">
        <v>-0.1672651451688993</v>
      </c>
      <c r="ARG6">
        <v>-2.51210112856472</v>
      </c>
      <c r="ARH6">
        <v>228.5381735152222</v>
      </c>
      <c r="ARI6">
        <v>-7.252223217291054</v>
      </c>
      <c r="ARJ6">
        <v>-4.221213405789555</v>
      </c>
      <c r="ARK6">
        <v>0.007692867274867973</v>
      </c>
      <c r="ARL6">
        <v>-4.503409136014184</v>
      </c>
      <c r="ARM6">
        <v>-5.654541125283225</v>
      </c>
      <c r="ARN6">
        <v>137.8551743386619</v>
      </c>
      <c r="ARO6">
        <v>-1.70823503210529</v>
      </c>
      <c r="ARP6">
        <v>6.548773968413151</v>
      </c>
      <c r="ARQ6">
        <v>221.0891490522551</v>
      </c>
      <c r="ARR6">
        <v>6.067646927064827</v>
      </c>
      <c r="ARS6">
        <v>-1.548703873711349</v>
      </c>
      <c r="ART6">
        <v>901.6552346011277</v>
      </c>
      <c r="ARU6">
        <v>-1.432773657012159</v>
      </c>
      <c r="ARV6">
        <v>-1.9077944752329</v>
      </c>
      <c r="ARW6">
        <v>96.60615749654042</v>
      </c>
      <c r="ARX6">
        <v>-5.925186954809723</v>
      </c>
      <c r="ARY6">
        <v>-3.432815246854406</v>
      </c>
      <c r="ARZ6">
        <v>2.061491863073616</v>
      </c>
      <c r="ASA6">
        <v>-4.12353032504052</v>
      </c>
      <c r="ASB6">
        <v>1.503528886728336</v>
      </c>
      <c r="ASC6">
        <v>55.21152081711681</v>
      </c>
      <c r="ASD6">
        <v>-7.545827995692578</v>
      </c>
      <c r="ASE6">
        <v>0.06264927839075707</v>
      </c>
      <c r="ASF6">
        <v>169.9045022859405</v>
      </c>
      <c r="ASG6">
        <v>8.003756315674014</v>
      </c>
      <c r="ASH6">
        <v>-5.45761462277758</v>
      </c>
      <c r="ASI6">
        <v>2167.81386538639</v>
      </c>
      <c r="ASJ6">
        <v>-4.326794225664772</v>
      </c>
      <c r="ASK6">
        <v>-1.428565455205107</v>
      </c>
      <c r="ASL6">
        <v>0.08285906529721247</v>
      </c>
      <c r="ASM6">
        <v>6.676849315425278</v>
      </c>
      <c r="ASN6">
        <v>-4.484729074454314</v>
      </c>
      <c r="ASO6">
        <v>1604.402419941637</v>
      </c>
      <c r="ASP6">
        <v>-5.776213785004587</v>
      </c>
      <c r="ASQ6">
        <v>-2.909451494369412</v>
      </c>
      <c r="ASR6">
        <v>0.1420182975742844</v>
      </c>
      <c r="ASS6">
        <v>-4.952573448138697</v>
      </c>
      <c r="AST6">
        <v>-0.2107364757787642</v>
      </c>
      <c r="ASU6">
        <v>24.27196830624013</v>
      </c>
      <c r="ASV6">
        <v>-1.380440762289479</v>
      </c>
      <c r="ASW6">
        <v>1.56432560391841</v>
      </c>
      <c r="ASX6">
        <v>0.02440603441504791</v>
      </c>
      <c r="ASY6">
        <v>2.519835464257172</v>
      </c>
      <c r="ASZ6">
        <v>2.772877368247162</v>
      </c>
      <c r="ATA6">
        <v>60.36623024987953</v>
      </c>
      <c r="ATB6">
        <v>2.546563909791559</v>
      </c>
      <c r="ATC6">
        <v>-2.521811611187038</v>
      </c>
      <c r="ATD6">
        <v>520.7894683802132</v>
      </c>
      <c r="ATE6">
        <v>6.778562510763596</v>
      </c>
      <c r="ATF6">
        <v>-1.028101584065446</v>
      </c>
      <c r="ATG6">
        <v>934.2719108677376</v>
      </c>
      <c r="ATH6">
        <v>-4.438554192062035</v>
      </c>
      <c r="ATI6">
        <v>-3.178954865439817</v>
      </c>
      <c r="ATJ6">
        <v>24.23195603115071</v>
      </c>
      <c r="ATK6">
        <v>0.2531938422434392</v>
      </c>
      <c r="ATL6">
        <v>4.223843780949432</v>
      </c>
      <c r="ATM6">
        <v>7.537290428079581</v>
      </c>
      <c r="ATN6">
        <v>-2.758697203965997</v>
      </c>
      <c r="ATO6">
        <v>3.420345155099241</v>
      </c>
      <c r="ATP6">
        <v>80.85048256584862</v>
      </c>
      <c r="ATQ6">
        <v>-3.134932575726554</v>
      </c>
      <c r="ATR6">
        <v>5.094985653104542</v>
      </c>
      <c r="ATS6">
        <v>218.8163574420783</v>
      </c>
      <c r="ATT6">
        <v>-0.7492716393097565</v>
      </c>
      <c r="ATU6">
        <v>4.168998470089228</v>
      </c>
      <c r="ATV6">
        <v>29.43808170090874</v>
      </c>
      <c r="ATW6">
        <v>6.198968574423242</v>
      </c>
      <c r="ATX6">
        <v>-0.1811333652007423</v>
      </c>
      <c r="ATY6">
        <v>703.890499181901</v>
      </c>
      <c r="ATZ6">
        <v>2.885499904740893</v>
      </c>
      <c r="AUA6">
        <v>-8.247284094890384</v>
      </c>
      <c r="AUB6">
        <v>1597.884668641871</v>
      </c>
      <c r="AUC6">
        <v>-6.962298620495617</v>
      </c>
      <c r="AUD6">
        <v>4.619320857447692</v>
      </c>
      <c r="AUE6">
        <v>589.1535429137281</v>
      </c>
      <c r="AUF6">
        <v>-7.213495600084939</v>
      </c>
      <c r="AUG6">
        <v>-0.2780175164248619</v>
      </c>
      <c r="AUH6">
        <v>123.9039019757503</v>
      </c>
      <c r="AUI6">
        <v>7.5847744468182</v>
      </c>
      <c r="AUJ6">
        <v>0.8354263641494282</v>
      </c>
      <c r="AUK6">
        <v>760.3983042962979</v>
      </c>
      <c r="AUL6">
        <v>1.25622024470057</v>
      </c>
      <c r="AUM6">
        <v>4.968602883549764</v>
      </c>
      <c r="AUN6">
        <v>4.059912193069922</v>
      </c>
      <c r="AUO6">
        <v>0.2669339887413135</v>
      </c>
      <c r="AUP6">
        <v>-1.145105223025459</v>
      </c>
      <c r="AUQ6">
        <v>155.7287200493406</v>
      </c>
      <c r="AUR6">
        <v>2.074194319457474</v>
      </c>
      <c r="AUS6">
        <v>6.773025353112336</v>
      </c>
      <c r="AUT6">
        <v>23.08821504727078</v>
      </c>
      <c r="AUU6">
        <v>-2.904937063010331</v>
      </c>
      <c r="AUV6">
        <v>-2.29069837604285</v>
      </c>
      <c r="AUW6">
        <v>45.53485634210119</v>
      </c>
      <c r="AUX6">
        <v>3.225927197832546</v>
      </c>
      <c r="AUY6">
        <v>-8.159979480467655</v>
      </c>
      <c r="AUZ6">
        <v>1655.634487654098</v>
      </c>
      <c r="AVA6">
        <v>-5.176326377295693</v>
      </c>
      <c r="AVB6">
        <v>-2.169991158208479</v>
      </c>
      <c r="AVC6">
        <v>0.0003210800070640177</v>
      </c>
      <c r="AVD6">
        <v>0.8755978446903548</v>
      </c>
      <c r="AVE6">
        <v>3.787351293401294</v>
      </c>
      <c r="AVF6">
        <v>0.06229963051530346</v>
      </c>
      <c r="AVG6">
        <v>1.570267131843522</v>
      </c>
      <c r="AVH6">
        <v>4.435017133363962</v>
      </c>
      <c r="AVI6">
        <v>0.1463404967097685</v>
      </c>
      <c r="AVJ6">
        <v>-6.688114841891543</v>
      </c>
      <c r="AVK6">
        <v>-2.684453155666009</v>
      </c>
      <c r="AVL6">
        <v>8.058694243176664</v>
      </c>
      <c r="AVM6">
        <v>-0.5065491820850048</v>
      </c>
      <c r="AVN6">
        <v>2.507683073622195</v>
      </c>
      <c r="AVO6">
        <v>0.001620456820120837</v>
      </c>
      <c r="AVP6">
        <v>-5.18030731151192</v>
      </c>
      <c r="AVQ6">
        <v>1.286773579722356</v>
      </c>
      <c r="AVR6">
        <v>96.16519925089493</v>
      </c>
      <c r="AVS6">
        <v>2.292030885077649</v>
      </c>
      <c r="AVT6">
        <v>3.201467265267968</v>
      </c>
      <c r="AVU6">
        <v>34.96364998777406</v>
      </c>
      <c r="AVV6">
        <v>4.974475854893594</v>
      </c>
      <c r="AVW6">
        <v>7.479036195153531</v>
      </c>
      <c r="AVX6">
        <v>1.963683651546793</v>
      </c>
      <c r="AVY6">
        <v>-7.756603186536277</v>
      </c>
      <c r="AVZ6">
        <v>-3.181710423097257</v>
      </c>
      <c r="AWA6">
        <v>19.84229773066074</v>
      </c>
      <c r="AWB6">
        <v>-2.259736741666807</v>
      </c>
      <c r="AWC6">
        <v>0.7822789231335452</v>
      </c>
      <c r="AWD6">
        <v>0.01412252870892416</v>
      </c>
      <c r="AWE6">
        <v>8.339068028055909</v>
      </c>
      <c r="AWF6">
        <v>10.49233229548894</v>
      </c>
      <c r="AWG6">
        <v>5.735691206445733</v>
      </c>
      <c r="AWH6">
        <v>-5.881816689066198</v>
      </c>
      <c r="AWI6">
        <v>-2.948279479563249</v>
      </c>
      <c r="AWJ6">
        <v>0.03533842016523956</v>
      </c>
      <c r="AWK6">
        <v>2.483613890677946</v>
      </c>
      <c r="AWL6">
        <v>5.475271890738808</v>
      </c>
      <c r="AWM6">
        <v>0.0005567117038765502</v>
      </c>
      <c r="AWN6">
        <v>1.606776550157538</v>
      </c>
      <c r="AWO6">
        <v>4.572093109332237</v>
      </c>
      <c r="AWP6">
        <v>0.009623528539856728</v>
      </c>
      <c r="AWQ6">
        <v>-6.909999159901355</v>
      </c>
      <c r="AWR6">
        <v>-0.5130017451025797</v>
      </c>
      <c r="AWS6">
        <v>92.31673148919651</v>
      </c>
      <c r="AWT6">
        <v>0.8627461947259484</v>
      </c>
      <c r="AWU6">
        <v>3.708902041838108</v>
      </c>
      <c r="AWV6">
        <v>0.1893441870222168</v>
      </c>
      <c r="AWW6">
        <v>-5.055197169702518</v>
      </c>
      <c r="AWX6">
        <v>-2.217201479310687</v>
      </c>
      <c r="AWY6">
        <v>0.2099631706529545</v>
      </c>
      <c r="AWZ6">
        <v>3.556796272803054</v>
      </c>
      <c r="AXA6">
        <v>-6.785893773108271</v>
      </c>
      <c r="AXB6">
        <v>1424.219021290089</v>
      </c>
      <c r="AXC6">
        <v>-6.154315956520461</v>
      </c>
      <c r="AXD6">
        <v>-3.132836885832906</v>
      </c>
      <c r="AXE6">
        <v>0.003690803820808086</v>
      </c>
      <c r="AXF6">
        <v>-0.4267785126424086</v>
      </c>
      <c r="AXG6">
        <v>5.948795329141578</v>
      </c>
      <c r="AXH6">
        <v>91.15599009069038</v>
      </c>
      <c r="AXI6">
        <v>1.165628270920547</v>
      </c>
      <c r="AXJ6">
        <v>-6.794332002011898</v>
      </c>
      <c r="AXK6">
        <v>960.9658334740595</v>
      </c>
      <c r="AXL6">
        <v>-2.023945115037644</v>
      </c>
      <c r="AXM6">
        <v>0.8633724601192486</v>
      </c>
      <c r="AXN6">
        <v>0.101578630948181</v>
      </c>
      <c r="AXO6">
        <v>-3.482017115051094</v>
      </c>
      <c r="AXP6">
        <v>-0.5588180731505301</v>
      </c>
      <c r="AXQ6">
        <v>0.04718709731993085</v>
      </c>
      <c r="AXR6">
        <v>-9.403244678447233</v>
      </c>
      <c r="AXS6">
        <v>-6.435662184696525</v>
      </c>
      <c r="AXT6">
        <v>0.008407157691383067</v>
      </c>
      <c r="AXU6">
        <v>7.378103863045713</v>
      </c>
      <c r="AXV6">
        <v>4.254582422746457</v>
      </c>
      <c r="AXW6">
        <v>299.9801186384375</v>
      </c>
      <c r="AXX6">
        <v>8.814108393084112</v>
      </c>
      <c r="AXY6">
        <v>2.577132924308307</v>
      </c>
      <c r="AXZ6">
        <v>682.5737264861281</v>
      </c>
      <c r="AYA6">
        <v>1.920240977754946</v>
      </c>
      <c r="AYB6">
        <v>5.063009775935535</v>
      </c>
      <c r="AYC6">
        <v>0.163063437871439</v>
      </c>
      <c r="AYD6">
        <v>4.770821689336219</v>
      </c>
      <c r="AYE6">
        <v>7.744174535813559</v>
      </c>
      <c r="AYF6">
        <v>0.005680566326881692</v>
      </c>
      <c r="AYG6">
        <v>0.1444088903858761</v>
      </c>
      <c r="AYH6">
        <v>3.200261515890783</v>
      </c>
      <c r="AYI6">
        <v>0.0249561262063309</v>
      </c>
      <c r="AYJ6">
        <v>-3.031437407315476</v>
      </c>
      <c r="AYK6">
        <v>-5.167274097453117</v>
      </c>
      <c r="AYL6">
        <v>211.0145480621117</v>
      </c>
      <c r="AYM6">
        <v>1.161765126624477</v>
      </c>
      <c r="AYN6">
        <v>-3.327366279218715</v>
      </c>
      <c r="AYO6">
        <v>448.6967137118945</v>
      </c>
      <c r="AYP6">
        <v>2.845882621649666</v>
      </c>
      <c r="AYQ6">
        <v>0.6041891507289147</v>
      </c>
      <c r="AYR6">
        <v>219.8028035447458</v>
      </c>
      <c r="AYS6">
        <v>-4.926556659138969</v>
      </c>
      <c r="AYT6">
        <v>0.6398688277637891</v>
      </c>
      <c r="AYU6">
        <v>52.69231823859246</v>
      </c>
      <c r="AYV6">
        <v>-2.360070806134797</v>
      </c>
      <c r="AYW6">
        <v>0.6572028153581012</v>
      </c>
      <c r="AYX6">
        <v>0.002387023995839481</v>
      </c>
      <c r="AYY6">
        <v>-3.610865246919078</v>
      </c>
      <c r="AYZ6">
        <v>-0.6084150639008901</v>
      </c>
      <c r="AZA6">
        <v>4.802717458092621E-05</v>
      </c>
      <c r="AZB6">
        <v>-1.797572239389416</v>
      </c>
      <c r="AZC6">
        <v>-5.939970599794692</v>
      </c>
      <c r="AZD6">
        <v>408.1108347097597</v>
      </c>
      <c r="AZE6">
        <v>1.866938453192823</v>
      </c>
      <c r="AZF6">
        <v>6.418144106307734</v>
      </c>
      <c r="AZG6">
        <v>19.24991182604526</v>
      </c>
      <c r="AZH6">
        <v>-4.963618224521297</v>
      </c>
      <c r="AZI6">
        <v>-1.01073837078632</v>
      </c>
      <c r="AZJ6">
        <v>7.263840125231925</v>
      </c>
      <c r="AZK6">
        <v>-1.849666679339191</v>
      </c>
      <c r="AZL6">
        <v>-7.520784269931035</v>
      </c>
      <c r="AZM6">
        <v>601.5062421589705</v>
      </c>
      <c r="AZN6">
        <v>-4.39184082220935</v>
      </c>
      <c r="AZO6">
        <v>-1.506664518794846</v>
      </c>
      <c r="AZP6">
        <v>0.1054758503804641</v>
      </c>
      <c r="AZQ6">
        <v>6.283794012707008</v>
      </c>
      <c r="AZR6">
        <v>-6.485262703139639</v>
      </c>
      <c r="AZS6">
        <v>1989.305197660706</v>
      </c>
      <c r="AZT6">
        <v>0.4577290389083055</v>
      </c>
      <c r="AZU6">
        <v>3.453946206077877</v>
      </c>
      <c r="AZV6">
        <v>0.0001144785937837594</v>
      </c>
      <c r="AZW6">
        <v>-0.4902598336133115</v>
      </c>
      <c r="AZX6">
        <v>4.713616446216566</v>
      </c>
      <c r="AZY6">
        <v>38.85656525437425</v>
      </c>
      <c r="AZZ6">
        <v>1.377858019833719</v>
      </c>
      <c r="BAA6">
        <v>-4.388187068701867</v>
      </c>
      <c r="BAB6">
        <v>614.7483719539109</v>
      </c>
      <c r="BAC6">
        <v>2.563056601048192</v>
      </c>
      <c r="BAD6">
        <v>5.575407419038277</v>
      </c>
      <c r="BAE6">
        <v>0.001220341640193675</v>
      </c>
      <c r="BAF6">
        <v>5.731579480426454</v>
      </c>
      <c r="BAG6">
        <v>2.231679816995212</v>
      </c>
      <c r="BAH6">
        <v>337.9895650773886</v>
      </c>
      <c r="BAI6">
        <v>-0.8329636527154929</v>
      </c>
      <c r="BAJ6">
        <v>6.712388176016634</v>
      </c>
      <c r="BAK6">
        <v>165.2817859756679</v>
      </c>
      <c r="BAL6">
        <v>-5.046326162933153</v>
      </c>
      <c r="BAM6">
        <v>8.330738931248726</v>
      </c>
      <c r="BAN6">
        <v>861.467839751104</v>
      </c>
      <c r="BAO6">
        <v>5.971312688657672</v>
      </c>
      <c r="BAP6">
        <v>9.409736983609129</v>
      </c>
      <c r="BAQ6">
        <v>1.537726899229454</v>
      </c>
      <c r="BAR6">
        <v>3.174580924875217</v>
      </c>
      <c r="BAS6">
        <v>6.274903687769068</v>
      </c>
      <c r="BAT6">
        <v>0.08051725403724679</v>
      </c>
      <c r="BAU6">
        <v>1.631876316327881</v>
      </c>
      <c r="BAV6">
        <v>1.1132527910632</v>
      </c>
      <c r="BAW6">
        <v>99.04569210036838</v>
      </c>
      <c r="BAX6">
        <v>-1.965670339119685</v>
      </c>
      <c r="BAY6">
        <v>7.621145525419682</v>
      </c>
      <c r="BAZ6">
        <v>347.08914586678</v>
      </c>
      <c r="BBA6">
        <v>-7.945326717157113</v>
      </c>
      <c r="BBB6">
        <v>5.162974029415782</v>
      </c>
      <c r="BBC6">
        <v>817.421951865329</v>
      </c>
      <c r="BBD6">
        <v>1.676268963305992</v>
      </c>
      <c r="BBE6">
        <v>4.562864006325323</v>
      </c>
      <c r="BBF6">
        <v>0.1028854741422991</v>
      </c>
      <c r="BBG6">
        <v>8.958430929898514</v>
      </c>
      <c r="BBH6">
        <v>2.243748045177539</v>
      </c>
      <c r="BBI6">
        <v>755.0005084055252</v>
      </c>
      <c r="BBJ6">
        <v>0.5629605308416087</v>
      </c>
      <c r="BBK6">
        <v>-1.45760640682788</v>
      </c>
      <c r="BBL6">
        <v>201.6487390049599</v>
      </c>
      <c r="BBM6">
        <v>1.948812477593764</v>
      </c>
      <c r="BBN6">
        <v>6.938969585607963</v>
      </c>
      <c r="BBO6">
        <v>31.6858025166355</v>
      </c>
      <c r="BBP6">
        <v>0.7215622024823336</v>
      </c>
      <c r="BBQ6">
        <v>2.889208602639817</v>
      </c>
      <c r="BBR6">
        <v>5.542500121366368</v>
      </c>
      <c r="BBS6">
        <v>2.276010175392961</v>
      </c>
      <c r="BBT6">
        <v>7.152969924288624</v>
      </c>
      <c r="BBU6">
        <v>28.18382319179576</v>
      </c>
      <c r="BBV6">
        <v>6.27798944725602</v>
      </c>
      <c r="BBW6">
        <v>2.036391465982254</v>
      </c>
      <c r="BBX6">
        <v>419.5259305791063</v>
      </c>
      <c r="BBY6">
        <v>7.057875471371755</v>
      </c>
      <c r="BBZ6">
        <v>7.758265489035929</v>
      </c>
      <c r="BCA6">
        <v>42.30564856686863</v>
      </c>
      <c r="BCB6">
        <v>-8.601557801820475</v>
      </c>
      <c r="BCC6">
        <v>-6.549884596206483</v>
      </c>
      <c r="BCD6">
        <v>7.19458967160354</v>
      </c>
      <c r="BCE6">
        <v>1.911667350553892</v>
      </c>
      <c r="BCF6">
        <v>4.005984296839108</v>
      </c>
      <c r="BCG6">
        <v>6.562094350289096</v>
      </c>
      <c r="BCH6">
        <v>8.857970653095528</v>
      </c>
      <c r="BCI6">
        <v>-7.682993400987728</v>
      </c>
      <c r="BCJ6">
        <v>3054.794209303791</v>
      </c>
      <c r="BCK6">
        <v>-8.196147763693945</v>
      </c>
      <c r="BCL6">
        <v>-2.543488645579682</v>
      </c>
      <c r="BCM6">
        <v>56.29280317531792</v>
      </c>
      <c r="BCN6">
        <v>-5.410900667246014</v>
      </c>
      <c r="BCO6">
        <v>-2.298272974683772</v>
      </c>
      <c r="BCP6">
        <v>0.1014799770551593</v>
      </c>
      <c r="BCQ6">
        <v>8.015992905956152</v>
      </c>
      <c r="BCR6">
        <v>-2.927044022197999</v>
      </c>
      <c r="BCS6">
        <v>1555.266230238963</v>
      </c>
      <c r="BCT6">
        <v>-0.2698454522037852</v>
      </c>
      <c r="BCU6">
        <v>2.746613302865184</v>
      </c>
      <c r="BCV6">
        <v>0.002167124947362674</v>
      </c>
      <c r="BCW6">
        <v>-7.619987172451842</v>
      </c>
      <c r="BCX6">
        <v>-4.585006021889626</v>
      </c>
      <c r="BCY6">
        <v>0.009789447157251498</v>
      </c>
      <c r="BCZ6">
        <v>-8.905195383361672</v>
      </c>
      <c r="BDA6">
        <v>7.914128273840888</v>
      </c>
      <c r="BDB6">
        <v>1527.789650740147</v>
      </c>
      <c r="BDC6">
        <v>3.40972695772566</v>
      </c>
      <c r="BDD6">
        <v>6.390369909938748</v>
      </c>
      <c r="BDE6">
        <v>0.002997562392198374</v>
      </c>
      <c r="BDF6">
        <v>-2.712267131615543</v>
      </c>
      <c r="BDG6">
        <v>4.948671938868256</v>
      </c>
      <c r="BDH6">
        <v>173.7948241500991</v>
      </c>
      <c r="BDI6">
        <v>-1.714241031548472</v>
      </c>
      <c r="BDJ6">
        <v>1.206771178184928</v>
      </c>
      <c r="BDK6">
        <v>0.04991256808960293</v>
      </c>
      <c r="BDL6">
        <v>-3.735400937141342</v>
      </c>
      <c r="BDM6">
        <v>-0.8371240960173532</v>
      </c>
      <c r="BDN6">
        <v>0.08278080841371308</v>
      </c>
      <c r="BDO6">
        <v>2.085258329806881</v>
      </c>
      <c r="BDP6">
        <v>3.068761029896228</v>
      </c>
      <c r="BDQ6">
        <v>32.53009088437565</v>
      </c>
      <c r="BDR6">
        <v>8.258561045129651</v>
      </c>
      <c r="BDS6">
        <v>6.15431644876066</v>
      </c>
      <c r="BDT6">
        <v>208.4265031964964</v>
      </c>
      <c r="BDU6">
        <v>0.7147624532112513</v>
      </c>
      <c r="BDV6">
        <v>6.777830175477988</v>
      </c>
      <c r="BDW6">
        <v>75.05907096953871</v>
      </c>
      <c r="BDX6">
        <v>3.167765145600043</v>
      </c>
      <c r="BDY6">
        <v>-5.332916449667306</v>
      </c>
      <c r="BDZ6">
        <v>1058.125417245769</v>
      </c>
      <c r="BEA6">
        <v>-5.549530674551784</v>
      </c>
      <c r="BEB6">
        <v>-2.77288916556989</v>
      </c>
      <c r="BEC6">
        <v>0.3991121240790839</v>
      </c>
      <c r="BED6">
        <v>1.785789780592525</v>
      </c>
      <c r="BEE6">
        <v>6.225884994350439</v>
      </c>
      <c r="BEF6">
        <v>16.59099379750761</v>
      </c>
      <c r="BEG6">
        <v>-1.602702534324277</v>
      </c>
      <c r="BEH6">
        <v>-8.491838903229313</v>
      </c>
      <c r="BEI6">
        <v>782.3601449824024</v>
      </c>
      <c r="BEJ6">
        <v>-5.172468840546006</v>
      </c>
      <c r="BEK6">
        <v>1.749864703393034</v>
      </c>
      <c r="BEL6">
        <v>123.0776034392752</v>
      </c>
      <c r="BEM6">
        <v>-7.78561065449295</v>
      </c>
      <c r="BEN6">
        <v>0.914058145383057</v>
      </c>
      <c r="BEO6">
        <v>259.88979542624</v>
      </c>
      <c r="BEP6">
        <v>-8.495092805170488</v>
      </c>
      <c r="BEQ6">
        <v>5.438609286280364</v>
      </c>
      <c r="BER6">
        <v>956.366731396774</v>
      </c>
      <c r="BES6">
        <v>-6.510597057300863</v>
      </c>
      <c r="BET6">
        <v>-3.506143284095034</v>
      </c>
      <c r="BEU6">
        <v>0.000158688766151743</v>
      </c>
      <c r="BEV6">
        <v>-0.4876758904516126</v>
      </c>
      <c r="BEW6">
        <v>-2.508231922589211</v>
      </c>
      <c r="BEX6">
        <v>201.6478629746658</v>
      </c>
      <c r="BEY6">
        <v>6.724905480550713</v>
      </c>
      <c r="BEZ6">
        <v>9.724820260545911</v>
      </c>
      <c r="BFA6">
        <v>5.809959374677577E-08</v>
      </c>
      <c r="BFB6">
        <v>5.081061706617858</v>
      </c>
      <c r="BFC6">
        <v>8.114997708416414</v>
      </c>
      <c r="BFD6">
        <v>0.009213217744573097</v>
      </c>
      <c r="BFE6">
        <v>3.595221592729631</v>
      </c>
      <c r="BFF6">
        <v>-1.462091351464345</v>
      </c>
      <c r="BFG6">
        <v>519.3623350454063</v>
      </c>
      <c r="BFH6">
        <v>1.970841120532086</v>
      </c>
      <c r="BFI6">
        <v>-1.210052710075679</v>
      </c>
      <c r="BFJ6">
        <v>305.6275883619612</v>
      </c>
      <c r="BFK6">
        <v>0.02832707293656922</v>
      </c>
      <c r="BFL6">
        <v>-7.410169540576323</v>
      </c>
      <c r="BFM6">
        <v>871.6976924025611</v>
      </c>
      <c r="BFN6">
        <v>-5.897104427720068</v>
      </c>
      <c r="BFO6">
        <v>0.8823301206401408</v>
      </c>
      <c r="BFP6">
        <v>114.2730040427099</v>
      </c>
      <c r="BFQ6">
        <v>-7.597122139246382</v>
      </c>
      <c r="BFR6">
        <v>-4.611934205385666</v>
      </c>
      <c r="BFS6">
        <v>0.001755178426516265</v>
      </c>
      <c r="BFT6">
        <v>1.539850555302178</v>
      </c>
      <c r="BFU6">
        <v>1.853829186474934</v>
      </c>
      <c r="BFV6">
        <v>57.71768635037264</v>
      </c>
      <c r="BFW6">
        <v>-2.992884970965898</v>
      </c>
      <c r="BFX6">
        <v>-6.138906010269357</v>
      </c>
      <c r="BFY6">
        <v>302.1885969244862</v>
      </c>
      <c r="BFZ6">
        <v>7.610345156718738</v>
      </c>
      <c r="BGA6">
        <v>3.341442342824549</v>
      </c>
      <c r="BGB6">
        <v>422.6955849427108</v>
      </c>
      <c r="BGC6">
        <v>6.716645997925343</v>
      </c>
      <c r="BGD6">
        <v>-6.354951164755662</v>
      </c>
      <c r="BGE6">
        <v>2066.369882875969</v>
      </c>
      <c r="BGF6">
        <v>-1.416455692769107</v>
      </c>
      <c r="BGG6">
        <v>2.004030191952129</v>
      </c>
      <c r="BGH6">
        <v>1.414467033998402</v>
      </c>
      <c r="BGI6">
        <v>-2.715519742890244</v>
      </c>
      <c r="BGJ6">
        <v>2.243377077259907</v>
      </c>
      <c r="BGK6">
        <v>30.69821401595497</v>
      </c>
      <c r="BGL6">
        <v>-1.393792966820729</v>
      </c>
      <c r="BGM6">
        <v>2.98587878478984</v>
      </c>
      <c r="BGN6">
        <v>15.22795313753739</v>
      </c>
      <c r="BGO6">
        <v>6.6220037582697</v>
      </c>
      <c r="BGP6">
        <v>1.12414822782925</v>
      </c>
      <c r="BGQ6">
        <v>577.7083889298988</v>
      </c>
      <c r="BGR6">
        <v>8.577584514086569</v>
      </c>
      <c r="BGS6">
        <v>-0.9888796525115957</v>
      </c>
      <c r="BGT6">
        <v>1263.328173203166</v>
      </c>
      <c r="BGU6">
        <v>-4.571781224758016</v>
      </c>
      <c r="BGV6">
        <v>-0.1581446426803836</v>
      </c>
      <c r="BGW6">
        <v>15.98694708950505</v>
      </c>
      <c r="BGX6">
        <v>5.890572212174839</v>
      </c>
      <c r="BGY6">
        <v>8.92907171826759</v>
      </c>
      <c r="BGZ6">
        <v>0.01185769575508596</v>
      </c>
      <c r="BHA6">
        <v>0.6888315146661642</v>
      </c>
      <c r="BHB6">
        <v>-5.592309092442954</v>
      </c>
      <c r="BHC6">
        <v>689.1165677514387</v>
      </c>
      <c r="BHD6">
        <v>4.077002433248463</v>
      </c>
      <c r="BHE6">
        <v>6.114882228951039</v>
      </c>
      <c r="BHF6">
        <v>7.405402300138534</v>
      </c>
      <c r="BHG6">
        <v>1.143242730372025</v>
      </c>
      <c r="BHH6">
        <v>-8.817638981216389</v>
      </c>
      <c r="BHI6">
        <v>1343.875637934296</v>
      </c>
      <c r="BHJ6">
        <v>-10.13124056674774</v>
      </c>
      <c r="BHK6">
        <v>-7.168577600666953</v>
      </c>
      <c r="BHL6">
        <v>0.01115243281507792</v>
      </c>
      <c r="BHM6">
        <v>3.193258558313543</v>
      </c>
      <c r="BHN6">
        <v>-5.414340916632598</v>
      </c>
      <c r="BHO6">
        <v>1077.89092456616</v>
      </c>
      <c r="BHP6">
        <v>-4.075385570130904</v>
      </c>
      <c r="BHQ6">
        <v>-5.138060645379467</v>
      </c>
      <c r="BHR6">
        <v>132.0426301363674</v>
      </c>
      <c r="BHS6">
        <v>7.549869353963742</v>
      </c>
      <c r="BHT6">
        <v>8.348295649851943</v>
      </c>
      <c r="BHU6">
        <v>38.77541419709237</v>
      </c>
      <c r="BHV6">
        <v>-1.889493528979691</v>
      </c>
      <c r="BHW6">
        <v>6.667398180598286</v>
      </c>
      <c r="BHX6">
        <v>247.0323637758116</v>
      </c>
      <c r="BHY6">
        <v>-4.161703893511592</v>
      </c>
      <c r="BHZ6">
        <v>3.225136336834272</v>
      </c>
      <c r="BIA6">
        <v>153.9549376526477</v>
      </c>
      <c r="BIB6">
        <v>2.672906530442269</v>
      </c>
      <c r="BIC6">
        <v>-1.273204954869989</v>
      </c>
      <c r="BID6">
        <v>385.9877181310949</v>
      </c>
      <c r="BIE6">
        <v>6.485529480543672</v>
      </c>
      <c r="BIF6">
        <v>-6.877793281721687</v>
      </c>
      <c r="BIG6">
        <v>2142.066654576573</v>
      </c>
      <c r="BIH6">
        <v>7.863670673520451</v>
      </c>
      <c r="BII6">
        <v>-8.074843259445272</v>
      </c>
      <c r="BIJ6">
        <v>2869.338479913094</v>
      </c>
      <c r="BIK6">
        <v>-5.410481112276658</v>
      </c>
      <c r="BIL6">
        <v>-5.367630904830748</v>
      </c>
      <c r="BIM6">
        <v>69.95787916482159</v>
      </c>
      <c r="BIN6">
        <v>0.4153538039894624</v>
      </c>
      <c r="BIO6">
        <v>1.352322391807284</v>
      </c>
      <c r="BIP6">
        <v>34.04878886120313</v>
      </c>
      <c r="BIQ6">
        <v>-3.462755320174892</v>
      </c>
      <c r="BIR6">
        <v>2.34929978186015</v>
      </c>
      <c r="BIS6">
        <v>63.26123117505047</v>
      </c>
      <c r="BIT6">
        <v>8.070215114861133</v>
      </c>
      <c r="BIU6">
        <v>5.136957944612718</v>
      </c>
      <c r="BIV6">
        <v>281.6283251864339</v>
      </c>
      <c r="BIW6">
        <v>-0.1983922533781155</v>
      </c>
      <c r="BIX6">
        <v>-4.810348402089856</v>
      </c>
      <c r="BIY6">
        <v>463.5350112792838</v>
      </c>
      <c r="BIZ6">
        <v>1.130327510215168</v>
      </c>
      <c r="BJA6">
        <v>-5.34613755522102</v>
      </c>
      <c r="BJB6">
        <v>718.4271210914599</v>
      </c>
      <c r="BJC6">
        <v>-7.78385721044344</v>
      </c>
      <c r="BJD6">
        <v>-4.777119203945375</v>
      </c>
      <c r="BJE6">
        <v>0.000363205852543693</v>
      </c>
      <c r="BJF6">
        <v>-3.325209007936814</v>
      </c>
      <c r="BJG6">
        <v>-2.941783451504541</v>
      </c>
      <c r="BJH6">
        <v>54.7716945498541</v>
      </c>
      <c r="BJI6">
        <v>5.610550672114128</v>
      </c>
      <c r="BJJ6">
        <v>-7.819615037160457</v>
      </c>
      <c r="BJK6">
        <v>2159.602761873779</v>
      </c>
      <c r="BJL6">
        <v>3.196889304899661</v>
      </c>
      <c r="BJM6">
        <v>5.703027937233228</v>
      </c>
      <c r="BJN6">
        <v>1.951192403786879</v>
      </c>
      <c r="BJO6">
        <v>1.684318285709824</v>
      </c>
      <c r="BJP6">
        <v>7.224893804411117</v>
      </c>
      <c r="BJQ6">
        <v>51.63619172979475</v>
      </c>
      <c r="BJR6">
        <v>-1.246128250738069</v>
      </c>
      <c r="BJS6">
        <v>-7.344584044592636</v>
      </c>
      <c r="BJT6">
        <v>662.255182661806</v>
      </c>
      <c r="BJU6">
        <v>0.03596223488821815</v>
      </c>
      <c r="BJV6">
        <v>2.931579061918633</v>
      </c>
      <c r="BJW6">
        <v>0.0871667743935875</v>
      </c>
      <c r="BJX6">
        <v>0.386128322753316</v>
      </c>
      <c r="BJY6">
        <v>2.709658837123798</v>
      </c>
      <c r="BJZ6">
        <v>3.660887719902917</v>
      </c>
      <c r="BKA6">
        <v>-3.583955768377812</v>
      </c>
      <c r="BKB6">
        <v>-0.5472000774359052</v>
      </c>
      <c r="BKC6">
        <v>0.01080784653293568</v>
      </c>
      <c r="BKD6">
        <v>5.824349694669496</v>
      </c>
      <c r="BKE6">
        <v>-7.008502053437727</v>
      </c>
      <c r="BKF6">
        <v>2005.433555820336</v>
      </c>
      <c r="BKG6">
        <v>-1.041542344685977</v>
      </c>
      <c r="BKH6">
        <v>1.324862323037083</v>
      </c>
      <c r="BKI6">
        <v>3.211544360665007</v>
      </c>
      <c r="BKJ6">
        <v>-6.484902089800901</v>
      </c>
      <c r="BKK6">
        <v>-1.131918275485809</v>
      </c>
      <c r="BKL6">
        <v>44.29226264343039</v>
      </c>
      <c r="BKM6">
        <v>-7.989573770686917</v>
      </c>
      <c r="BKN6">
        <v>1.727858092519263</v>
      </c>
      <c r="BKO6">
        <v>360.9911266945412</v>
      </c>
      <c r="BKP6">
        <v>-7.501465398504408</v>
      </c>
      <c r="BKQ6">
        <v>2.459777113471856</v>
      </c>
      <c r="BKR6">
        <v>387.6711784843647</v>
      </c>
      <c r="BKS6">
        <v>-0.9578782170491287</v>
      </c>
      <c r="BKT6">
        <v>-1.909511833123794</v>
      </c>
      <c r="BKU6">
        <v>124.9232658855307</v>
      </c>
      <c r="BKV6">
        <v>9.178459830657697</v>
      </c>
      <c r="BKW6">
        <v>2.543748276067541</v>
      </c>
      <c r="BKX6">
        <v>742.6213339212245</v>
      </c>
      <c r="BKY6">
        <v>5.288877258181916</v>
      </c>
      <c r="BKZ6">
        <v>-5.291123742053929</v>
      </c>
      <c r="BLA6">
        <v>1475.331417331253</v>
      </c>
      <c r="BLB6">
        <v>5.171809560318392</v>
      </c>
      <c r="BLC6">
        <v>-5.139495341228878</v>
      </c>
      <c r="BLD6">
        <v>1417.526705455651</v>
      </c>
      <c r="BLE6">
        <v>0.1808321992653674</v>
      </c>
      <c r="BLF6">
        <v>-7.183561614502267</v>
      </c>
      <c r="BLG6">
        <v>859.3652730149184</v>
      </c>
      <c r="BLH6">
        <v>0.2037846630838176</v>
      </c>
      <c r="BLI6">
        <v>-0.06203252799799752</v>
      </c>
      <c r="BLJ6">
        <v>85.32449540452413</v>
      </c>
      <c r="BLK6">
        <v>-5.485631296322818</v>
      </c>
      <c r="BLL6">
        <v>-1.353514052353821</v>
      </c>
      <c r="BLM6">
        <v>10.25351563273566</v>
      </c>
      <c r="BLN6">
        <v>-6.925445374080891</v>
      </c>
      <c r="BLO6">
        <v>-3.901737705566853</v>
      </c>
      <c r="BLP6">
        <v>0.004496428370972004</v>
      </c>
      <c r="BLQ6">
        <v>-9.962751931711773</v>
      </c>
      <c r="BLR6">
        <v>-7.88993029951508</v>
      </c>
      <c r="BLS6">
        <v>6.877277805779229</v>
      </c>
      <c r="BLT6">
        <v>-4.099556860875989</v>
      </c>
      <c r="BLU6">
        <v>3.19785984136889</v>
      </c>
      <c r="BLV6">
        <v>147.742322501866</v>
      </c>
      <c r="BLW6">
        <v>-2.943867544303007</v>
      </c>
      <c r="BLX6">
        <v>-4.034040440922142</v>
      </c>
      <c r="BLY6">
        <v>133.8361145939021</v>
      </c>
      <c r="BLZ6">
        <v>-4.746363053100184</v>
      </c>
      <c r="BMA6">
        <v>-1.736873320929282</v>
      </c>
      <c r="BMB6">
        <v>0.0007204401334036172</v>
      </c>
      <c r="BMC6">
        <v>-1.445626604031623</v>
      </c>
      <c r="BMD6">
        <v>-3.153563548438852</v>
      </c>
      <c r="BME6">
        <v>177.3173621801157</v>
      </c>
      <c r="BMF6">
        <v>-2.170301752782328</v>
      </c>
      <c r="BMG6">
        <v>0.8234447673213505</v>
      </c>
      <c r="BMH6">
        <v>0.0003128480865096129</v>
      </c>
      <c r="BMI6">
        <v>-1.58136576142053</v>
      </c>
      <c r="BMJ6">
        <v>1.439655661079563</v>
      </c>
      <c r="BMK6">
        <v>0.003535201631419285</v>
      </c>
      <c r="BML6">
        <v>-3.672342879212973</v>
      </c>
      <c r="BMM6">
        <v>-3.33358690262104</v>
      </c>
      <c r="BMN6">
        <v>56.65775801700123</v>
      </c>
      <c r="BMO6">
        <v>5.673901863046281</v>
      </c>
      <c r="BMP6">
        <v>8.467241022525146</v>
      </c>
      <c r="BMQ6">
        <v>0.3416696240392151</v>
      </c>
      <c r="BMR6">
        <v>-2.01535515194413</v>
      </c>
      <c r="BMS6">
        <v>-1.053156919109487</v>
      </c>
      <c r="BMT6">
        <v>33.22108833809801</v>
      </c>
      <c r="BMU6">
        <v>-5.480521639764951</v>
      </c>
      <c r="BMV6">
        <v>1.00071520913158</v>
      </c>
      <c r="BMW6">
        <v>96.95207998492037</v>
      </c>
      <c r="BMX6">
        <v>-5.458541510093212</v>
      </c>
      <c r="BMY6">
        <v>-2.398786079183838</v>
      </c>
      <c r="BMZ6">
        <v>0.02856569218532014</v>
      </c>
      <c r="BNA6">
        <v>-7.105959702443716</v>
      </c>
      <c r="BNB6">
        <v>-4.129196444272115</v>
      </c>
      <c r="BNC6">
        <v>0.004319569366397494</v>
      </c>
      <c r="BND6">
        <v>-1.967776813114969</v>
      </c>
      <c r="BNE6">
        <v>1.060891302345416</v>
      </c>
      <c r="BNF6">
        <v>0.006574886752399903</v>
      </c>
      <c r="BNG6">
        <v>6.945063101128294</v>
      </c>
      <c r="BNH6">
        <v>3.201958324009001</v>
      </c>
      <c r="BNI6">
        <v>363.7556962816723</v>
      </c>
      <c r="BNJ6">
        <v>-6.214004335862153</v>
      </c>
      <c r="BNK6">
        <v>3.240397351153459</v>
      </c>
      <c r="BNL6">
        <v>333.2744090987998</v>
      </c>
      <c r="BNM6">
        <v>-1.057492499898995</v>
      </c>
      <c r="BNN6">
        <v>-6.145375209808634</v>
      </c>
      <c r="BNO6">
        <v>523.3107738340423</v>
      </c>
      <c r="BNP6">
        <v>-4.896343468342566</v>
      </c>
      <c r="BNQ6">
        <v>-1.834030464870764</v>
      </c>
      <c r="BNR6">
        <v>0.0310632832134136</v>
      </c>
      <c r="BNS6">
        <v>-4.780258527934627</v>
      </c>
      <c r="BNT6">
        <v>-2.776817632924767</v>
      </c>
      <c r="BNU6">
        <v>7.945040397909978</v>
      </c>
      <c r="BNV6">
        <v>-7.163401108994622</v>
      </c>
      <c r="BNW6">
        <v>2.116977356808641</v>
      </c>
      <c r="BNX6">
        <v>315.5452293898028</v>
      </c>
      <c r="BNY6">
        <v>-3.268615241644255</v>
      </c>
      <c r="BNZ6">
        <v>4.182760187452743</v>
      </c>
      <c r="BOA6">
        <v>158.5179456861479</v>
      </c>
      <c r="BOB6">
        <v>-1.758710438872509</v>
      </c>
      <c r="BOC6">
        <v>-4.78239148737214</v>
      </c>
      <c r="BOD6">
        <v>290.2778669924289</v>
      </c>
      <c r="BOE6">
        <v>-2.364470757119408</v>
      </c>
      <c r="BOF6">
        <v>0.6742537609556639</v>
      </c>
      <c r="BOG6">
        <v>0.01199670640117286</v>
      </c>
      <c r="BOH6">
        <v>-6.576286023960814</v>
      </c>
      <c r="BOI6">
        <v>0.6230881278294189</v>
      </c>
      <c r="BOJ6">
        <v>141.0779461337915</v>
      </c>
      <c r="BOK6">
        <v>4.668977625979042</v>
      </c>
      <c r="BOL6">
        <v>1.166541221690345</v>
      </c>
      <c r="BOM6">
        <v>338.2534335345513</v>
      </c>
      <c r="BON6">
        <v>-4.59513695453488</v>
      </c>
      <c r="BOO6">
        <v>2.68869969017726</v>
      </c>
      <c r="BOP6">
        <v>146.8100511886284</v>
      </c>
      <c r="BOQ6">
        <v>-1.516287252521704</v>
      </c>
      <c r="BOR6">
        <v>0.3900078274411434</v>
      </c>
      <c r="BOS6">
        <v>9.569523616907793</v>
      </c>
      <c r="BOT6">
        <v>3.495496623436216</v>
      </c>
      <c r="BOU6">
        <v>3.714833454868269</v>
      </c>
      <c r="BOV6">
        <v>61.85670125624267</v>
      </c>
      <c r="BOW6">
        <v>-7.800684330403609</v>
      </c>
      <c r="BOX6">
        <v>-3.626996974686806</v>
      </c>
      <c r="BOY6">
        <v>11.02033607175601</v>
      </c>
      <c r="BOZ6">
        <v>-4.102656857697572</v>
      </c>
      <c r="BPA6">
        <v>-2.656598096018186</v>
      </c>
      <c r="BPB6">
        <v>19.31786697722723</v>
      </c>
      <c r="BPC6">
        <v>-2.374476413919314</v>
      </c>
      <c r="BPD6">
        <v>-3.705287850402745</v>
      </c>
      <c r="BPE6">
        <v>150.0474215870055</v>
      </c>
      <c r="BPF6">
        <v>2.249696608465305</v>
      </c>
      <c r="BPG6">
        <v>-8.505708318865372</v>
      </c>
      <c r="BPH6">
        <v>1513.689317718664</v>
      </c>
      <c r="BPI6">
        <v>-6.838138075823577</v>
      </c>
      <c r="BPJ6">
        <v>-3.827761290087575</v>
      </c>
      <c r="BPK6">
        <v>0.0008614214576872271</v>
      </c>
      <c r="BPL6">
        <v>-3.103785135551762</v>
      </c>
      <c r="BPM6">
        <v>6.02300057385284</v>
      </c>
      <c r="BPN6">
        <v>300.3000250317157</v>
      </c>
      <c r="BPO6">
        <v>6.441467473324984</v>
      </c>
      <c r="BPP6">
        <v>-7.214087651632022</v>
      </c>
      <c r="BPQ6">
        <v>2219.260132163852</v>
      </c>
      <c r="BPR6">
        <v>4.863904640047163</v>
      </c>
      <c r="BPS6">
        <v>7.875829055922406</v>
      </c>
      <c r="BPT6">
        <v>0.001137533551725843</v>
      </c>
      <c r="BPU6">
        <v>-3.483649501513614</v>
      </c>
      <c r="BPV6">
        <v>-2.333349399730559</v>
      </c>
      <c r="BPW6">
        <v>27.37111770771019</v>
      </c>
      <c r="BPX6">
        <v>-4.864918438572341</v>
      </c>
      <c r="BPY6">
        <v>-2.491955299682234</v>
      </c>
      <c r="BPZ6">
        <v>3.145401801524375</v>
      </c>
      <c r="BQA6">
        <v>3.0397945669838</v>
      </c>
      <c r="BQB6">
        <v>-1.078669536624133</v>
      </c>
      <c r="BQC6">
        <v>405.3802495548376</v>
      </c>
      <c r="BQD6">
        <v>-7.954030579781837</v>
      </c>
      <c r="BQE6">
        <v>-4.943797201642253</v>
      </c>
      <c r="BQF6">
        <v>0.0008377762251817299</v>
      </c>
      <c r="BQG6">
        <v>-2.665777943350538</v>
      </c>
      <c r="BQH6">
        <v>-1.667874776297319</v>
      </c>
      <c r="BQI6">
        <v>32.06713382796424</v>
      </c>
      <c r="BQJ6">
        <v>7.208505323026145</v>
      </c>
      <c r="BQK6">
        <v>1.888278199056246</v>
      </c>
      <c r="BQL6">
        <v>553.8094351555552</v>
      </c>
      <c r="BQM6">
        <v>-1.288071950448904</v>
      </c>
      <c r="BQN6">
        <v>-4.515840973226025</v>
      </c>
      <c r="BQO6">
        <v>310.2808560084983</v>
      </c>
      <c r="BQP6">
        <v>2.915606745619637</v>
      </c>
      <c r="BQQ6">
        <v>-6.303102621419835</v>
      </c>
      <c r="BQR6">
        <v>1194.374868769425</v>
      </c>
      <c r="BQS6">
        <v>-5.912311607968488</v>
      </c>
      <c r="BQT6">
        <v>-2.889206702843671</v>
      </c>
      <c r="BQU6">
        <v>0.004270693126614318</v>
      </c>
      <c r="BQV6">
        <v>0.975827750414451</v>
      </c>
      <c r="BQW6">
        <v>-2.436698475744452</v>
      </c>
      <c r="BQX6">
        <v>328.9639408094059</v>
      </c>
      <c r="BQY6">
        <v>-3.701641068538533</v>
      </c>
      <c r="BQZ6">
        <v>7.010458317748895</v>
      </c>
      <c r="BRA6">
        <v>475.8118155517995</v>
      </c>
      <c r="BRB6">
        <v>-6.920929027169226</v>
      </c>
      <c r="BRC6">
        <v>-2.541077816573791</v>
      </c>
      <c r="BRD6">
        <v>15.2319149070535</v>
      </c>
      <c r="BRE6">
        <v>-4.797721005836424</v>
      </c>
      <c r="BRF6">
        <v>7.257606725693557</v>
      </c>
      <c r="BRG6">
        <v>655.9916826033274</v>
      </c>
      <c r="BRH6">
        <v>-0.4731145242608484</v>
      </c>
      <c r="BRI6">
        <v>2.581442690712661</v>
      </c>
      <c r="BRJ6">
        <v>0.02381191764532556</v>
      </c>
      <c r="BRK6">
        <v>-3.807602521887426</v>
      </c>
      <c r="BRL6">
        <v>5.584493483159787</v>
      </c>
      <c r="BRM6">
        <v>326.8711307019243</v>
      </c>
      <c r="BRN6">
        <v>-4.639774797137245</v>
      </c>
      <c r="BRO6">
        <v>-1.713575883593059</v>
      </c>
      <c r="BRP6">
        <v>0.04357280289646782</v>
      </c>
      <c r="BRQ6">
        <v>6.71510132826932</v>
      </c>
      <c r="BRR6">
        <v>-6.985104667331716</v>
      </c>
      <c r="BRS6">
        <v>2231.17504236407</v>
      </c>
      <c r="BRT6">
        <v>0.7309796626237106</v>
      </c>
      <c r="BRU6">
        <v>2.230589524246002</v>
      </c>
      <c r="BRV6">
        <v>18.00936453872863</v>
      </c>
      <c r="BRW6">
        <v>-7.988482749107225</v>
      </c>
      <c r="BRX6">
        <v>-6.636321334205912</v>
      </c>
      <c r="BRY6">
        <v>21.72297602032032</v>
      </c>
      <c r="BRZ6">
        <v>3.173613358487682</v>
      </c>
      <c r="BSA6">
        <v>6.241920733766174</v>
      </c>
      <c r="BSB6">
        <v>0.03732718013949363</v>
      </c>
      <c r="BSC6">
        <v>7.42062461915416</v>
      </c>
      <c r="BSD6">
        <v>-4.090826718720015</v>
      </c>
      <c r="BSE6">
        <v>1684.657759451921</v>
      </c>
      <c r="BSF6">
        <v>4.028121185091283</v>
      </c>
      <c r="BSG6">
        <v>6.105599397363568</v>
      </c>
      <c r="BSH6">
        <v>6.808371590658724</v>
      </c>
      <c r="BSI6">
        <v>-2.345495189279176</v>
      </c>
      <c r="BSJ6">
        <v>3.440243547996218</v>
      </c>
      <c r="BSK6">
        <v>62.08272249885369</v>
      </c>
      <c r="BSL6">
        <v>1.434145434615487</v>
      </c>
      <c r="BSM6">
        <v>-3.456126013960937</v>
      </c>
      <c r="BSN6">
        <v>498.0510682577624</v>
      </c>
      <c r="BSO6">
        <v>5.723500752773073</v>
      </c>
      <c r="BSP6">
        <v>3.71338434494271</v>
      </c>
      <c r="BSQ6">
        <v>200.8101313600881</v>
      </c>
      <c r="BSR6">
        <v>-7.782397378666533</v>
      </c>
      <c r="BSS6">
        <v>-3.739613907244041</v>
      </c>
      <c r="BST6">
        <v>8.699178946175548</v>
      </c>
      <c r="BSU6">
        <v>4.912431788343622</v>
      </c>
      <c r="BSV6">
        <v>2.414454453935742</v>
      </c>
      <c r="BSW6">
        <v>241.8220381573023</v>
      </c>
      <c r="BSX6">
        <v>-4.55877410792437</v>
      </c>
      <c r="BSY6">
        <v>-3.56989650320211</v>
      </c>
      <c r="BSZ6">
        <v>32.35690631030141</v>
      </c>
      <c r="BTA6">
        <v>-4.970070667964567</v>
      </c>
      <c r="BTB6">
        <v>-3.81785391239973</v>
      </c>
      <c r="BTC6">
        <v>27.31442334732271</v>
      </c>
      <c r="BTD6">
        <v>7.445975904565828</v>
      </c>
      <c r="BTE6">
        <v>5.033862803065079</v>
      </c>
      <c r="BTF6">
        <v>234.3277457874885</v>
      </c>
      <c r="BTG6">
        <v>5.899839801517979</v>
      </c>
      <c r="BTH6">
        <v>7.652074268919526</v>
      </c>
      <c r="BTI6">
        <v>12.4553505947256</v>
      </c>
      <c r="BTJ6">
        <v>-7.161735947402832</v>
      </c>
      <c r="BTK6">
        <v>-4.555088769587004</v>
      </c>
      <c r="BTL6">
        <v>1.237811541762025</v>
      </c>
      <c r="BTM6">
        <v>-8.212028808310695</v>
      </c>
      <c r="BTN6">
        <v>-7.369046849840017</v>
      </c>
      <c r="BTO6">
        <v>37.22181465186394</v>
      </c>
      <c r="BTP6">
        <v>0.3596341818400256</v>
      </c>
      <c r="BTQ6">
        <v>3.34868734695016</v>
      </c>
      <c r="BTR6">
        <v>0.0009586655528477892</v>
      </c>
      <c r="BTS6">
        <v>-8.454380775471702</v>
      </c>
      <c r="BTT6">
        <v>-5.557467967472308</v>
      </c>
      <c r="BTU6">
        <v>0.08501575323655847</v>
      </c>
      <c r="BTV6">
        <v>0.4667197991809369</v>
      </c>
      <c r="BTW6">
        <v>5.740438945699585</v>
      </c>
      <c r="BTX6">
        <v>41.35839005796394</v>
      </c>
      <c r="BTY6">
        <v>-10.20037751521068</v>
      </c>
      <c r="BTZ6">
        <v>-7.227096535515231</v>
      </c>
      <c r="BUA6">
        <v>0.005711248368281151</v>
      </c>
      <c r="BUB6">
        <v>5.316806027778232</v>
      </c>
      <c r="BUC6">
        <v>8.322941639790336</v>
      </c>
      <c r="BUD6">
        <v>0.0003011658781046534</v>
      </c>
      <c r="BUE6">
        <v>-8.060193615417695</v>
      </c>
      <c r="BUF6">
        <v>2.853742820008214</v>
      </c>
      <c r="BUG6">
        <v>501.0431192316941</v>
      </c>
      <c r="BUH6">
        <v>-0.600759664211215</v>
      </c>
      <c r="BUI6">
        <v>-6.364504241237006</v>
      </c>
      <c r="BUJ6">
        <v>614.4257520907915</v>
      </c>
      <c r="BUK6">
        <v>-9.847741137550177</v>
      </c>
      <c r="BUL6">
        <v>-6.838151511319997</v>
      </c>
      <c r="BUM6">
        <v>0.0007356874498764168</v>
      </c>
      <c r="BUN6">
        <v>6.745030576609786</v>
      </c>
      <c r="BUO6">
        <v>-5.682372920571128</v>
      </c>
      <c r="BUP6">
        <v>1904.038229318639</v>
      </c>
      <c r="BUQ6">
        <v>-4.069716175472871</v>
      </c>
      <c r="BUR6">
        <v>5.986716187440924</v>
      </c>
      <c r="BUS6">
        <v>398.3459015390172</v>
      </c>
      <c r="BUT6">
        <v>-5.690450095857417</v>
      </c>
      <c r="BUU6">
        <v>-2.66852311054308</v>
      </c>
      <c r="BUV6">
        <v>0.00384634147980148</v>
      </c>
      <c r="BUW6">
        <v>-8.489079786635973</v>
      </c>
      <c r="BUX6">
        <v>-5.499592388907509</v>
      </c>
      <c r="BUY6">
        <v>0.00088411845215604</v>
      </c>
      <c r="BUZ6">
        <v>-2.991791575331914</v>
      </c>
      <c r="BVA6">
        <v>0.03327296435573579</v>
      </c>
      <c r="BVB6">
        <v>0.005025849198030118</v>
      </c>
      <c r="BVC6">
        <v>5.449153148387882</v>
      </c>
      <c r="BVD6">
        <v>8.250024668925263</v>
      </c>
      <c r="BVE6">
        <v>0.3172172106647571</v>
      </c>
      <c r="BVF6">
        <v>7.95291352096321</v>
      </c>
      <c r="BVG6">
        <v>10.92571894671548</v>
      </c>
      <c r="BVH6">
        <v>0.005916358948121227</v>
      </c>
      <c r="BVI6">
        <v>-7.137005801695393</v>
      </c>
      <c r="BVJ6">
        <v>4.4935891631914</v>
      </c>
      <c r="BVK6">
        <v>595.8973555834341</v>
      </c>
      <c r="BVL6">
        <v>-5.033030834302977</v>
      </c>
      <c r="BVM6">
        <v>-1.81888276744198</v>
      </c>
      <c r="BVN6">
        <v>0.3668751563224177</v>
      </c>
      <c r="BVO6">
        <v>-10.05752311972193</v>
      </c>
      <c r="BVP6">
        <v>-6.892264436163366</v>
      </c>
      <c r="BVQ6">
        <v>0.2184834599320676</v>
      </c>
      <c r="BVR6">
        <v>3.244171971214741</v>
      </c>
      <c r="BVS6">
        <v>6.163174708098563</v>
      </c>
      <c r="BVT6">
        <v>0.05248445305849059</v>
      </c>
      <c r="BVU6">
        <v>-2.918861110468874</v>
      </c>
      <c r="BVV6">
        <v>-6.180871457118545</v>
      </c>
      <c r="BVW6">
        <v>313.7021886523804</v>
      </c>
      <c r="BVX6">
        <v>-6.023595379682631</v>
      </c>
      <c r="BVY6">
        <v>-3.041479902298637</v>
      </c>
      <c r="BVZ6">
        <v>0.002558849193619451</v>
      </c>
      <c r="BWA6">
        <v>-0.7549330730476843</v>
      </c>
      <c r="BWB6">
        <v>-4.192674872852535</v>
      </c>
      <c r="BWC6">
        <v>331.5561558476368</v>
      </c>
      <c r="BWD6">
        <v>3.576000563069551</v>
      </c>
      <c r="BWE6">
        <v>-0.1576486911237782</v>
      </c>
      <c r="BWF6">
        <v>362.736258227987</v>
      </c>
      <c r="BWG6">
        <v>1.466725714324292</v>
      </c>
      <c r="BWH6">
        <v>2.333850104844959</v>
      </c>
      <c r="BWI6">
        <v>36.39326692409466</v>
      </c>
      <c r="BWJ6">
        <v>1.096928395354301</v>
      </c>
      <c r="BWK6">
        <v>-3.145157933273221</v>
      </c>
      <c r="BWL6">
        <v>419.5825151303493</v>
      </c>
      <c r="BWM6">
        <v>6.378355725471036</v>
      </c>
      <c r="BWN6">
        <v>1.473525757888002</v>
      </c>
      <c r="BWO6">
        <v>499.8906945311904</v>
      </c>
      <c r="BWP6">
        <v>-0.3477067914212082</v>
      </c>
      <c r="BWQ6">
        <v>-1.676944012649978</v>
      </c>
      <c r="BWR6">
        <v>149.9383593413808</v>
      </c>
      <c r="BWS6">
        <v>-3.159849678526842</v>
      </c>
      <c r="BWT6">
        <v>-6.111937090825049</v>
      </c>
      <c r="BWU6">
        <v>283.4187565091101</v>
      </c>
      <c r="BWV6">
        <v>-7.465364101771391</v>
      </c>
      <c r="BWW6">
        <v>2.80309814260795</v>
      </c>
      <c r="BWX6">
        <v>422.6443471837438</v>
      </c>
      <c r="BWY6">
        <v>-0.7002408477707285</v>
      </c>
      <c r="BWZ6">
        <v>-6.854948313883892</v>
      </c>
      <c r="BXA6">
        <v>670.4693503208649</v>
      </c>
      <c r="BXB6">
        <v>-7.39361846502152</v>
      </c>
      <c r="BXC6">
        <v>-4.835512125992662</v>
      </c>
      <c r="BXD6">
        <v>1.56216006085183</v>
      </c>
      <c r="BXE6">
        <v>-1.892731983599753</v>
      </c>
      <c r="BXF6">
        <v>3.448925318225265</v>
      </c>
      <c r="BXG6">
        <v>43.86687135352339</v>
      </c>
      <c r="BXH6">
        <v>-2.477672006098399</v>
      </c>
      <c r="BXI6">
        <v>3.52990376696609</v>
      </c>
      <c r="BXJ6">
        <v>72.36409624579566</v>
      </c>
      <c r="BXK6">
        <v>5.818701023263085</v>
      </c>
      <c r="BXL6">
        <v>4.455893510403269</v>
      </c>
      <c r="BXM6">
        <v>152.2727151541284</v>
      </c>
      <c r="BXN6">
        <v>-3.067004576106356</v>
      </c>
      <c r="BXO6">
        <v>-6.060908332809494</v>
      </c>
      <c r="BXP6">
        <v>287.4150579569599</v>
      </c>
      <c r="BXQ6">
        <v>-7.21425704685568</v>
      </c>
      <c r="BXR6">
        <v>-6.013056597000775</v>
      </c>
      <c r="BXS6">
        <v>25.88543857281756</v>
      </c>
      <c r="BXT6">
        <v>4.586197875435185</v>
      </c>
      <c r="BXU6">
        <v>6.262490046477867</v>
      </c>
      <c r="BXV6">
        <v>14.01761933154318</v>
      </c>
      <c r="BXW6">
        <v>2.626986805896729</v>
      </c>
      <c r="BXX6">
        <v>2.278551210986603</v>
      </c>
      <c r="BXY6">
        <v>89.69616746608905</v>
      </c>
      <c r="BXZ6">
        <v>-5.438232925500364</v>
      </c>
      <c r="BYA6">
        <v>-1.810689867779808</v>
      </c>
      <c r="BYB6">
        <v>3.150482314346117</v>
      </c>
      <c r="BYC6">
        <v>-0.8434053209194066</v>
      </c>
      <c r="BYD6">
        <v>2.607777067058065</v>
      </c>
      <c r="BYE6">
        <v>1.62852437776843</v>
      </c>
      <c r="BYF6">
        <v>-10.82302963781248</v>
      </c>
      <c r="BYG6">
        <v>-7.873986394201506</v>
      </c>
      <c r="BYH6">
        <v>0.02077272817352386</v>
      </c>
      <c r="BYI6">
        <v>9.125645642436819</v>
      </c>
      <c r="BYJ6">
        <v>-4.843114295767947</v>
      </c>
      <c r="BYK6">
        <v>2303.510510723384</v>
      </c>
      <c r="BYL6">
        <v>3.972922900474165</v>
      </c>
      <c r="BYM6">
        <v>-5.19902937983553</v>
      </c>
      <c r="BYN6">
        <v>1185.251378513091</v>
      </c>
      <c r="BYO6">
        <v>3.098027262176727</v>
      </c>
      <c r="BYP6">
        <v>-7.04569916282629</v>
      </c>
      <c r="BYQ6">
        <v>1382.060354682581</v>
      </c>
      <c r="BYR6">
        <v>1.222939289623796</v>
      </c>
      <c r="BYS6">
        <v>2.7234774519616</v>
      </c>
      <c r="BYT6">
        <v>17.98708642084233</v>
      </c>
      <c r="BYU6">
        <v>7.737617522833226</v>
      </c>
      <c r="BYV6">
        <v>6.973525343545511</v>
      </c>
      <c r="BYW6">
        <v>113.3471194733995</v>
      </c>
      <c r="BYX6">
        <v>-9.387252711302775</v>
      </c>
      <c r="BYY6">
        <v>-6.446800050928186</v>
      </c>
      <c r="BYZ6">
        <v>0.02836708525171206</v>
      </c>
      <c r="BZA6">
        <v>-4.312835182103467</v>
      </c>
      <c r="BZB6">
        <v>4.240296047790998</v>
      </c>
      <c r="BZC6">
        <v>246.6981316514337</v>
      </c>
      <c r="BZD6">
        <v>0.6075463171688612</v>
      </c>
      <c r="BZE6">
        <v>3.460482233809757</v>
      </c>
      <c r="BZF6">
        <v>0.1730227569140277</v>
      </c>
      <c r="BZG6">
        <v>-2.06616776709501</v>
      </c>
      <c r="BZH6">
        <v>0.9409958795939829</v>
      </c>
      <c r="BZI6">
        <v>0.0004105426710777436</v>
      </c>
      <c r="BZJ6">
        <v>-0.9154456076142361</v>
      </c>
      <c r="BZK6">
        <v>4.842509631460462</v>
      </c>
      <c r="BZL6">
        <v>60.85053680591663</v>
      </c>
      <c r="BZM6">
        <v>-7.094524443668316</v>
      </c>
      <c r="BZN6">
        <v>-5.718786517401054</v>
      </c>
      <c r="BZO6">
        <v>21.10581827333259</v>
      </c>
      <c r="BZP6">
        <v>-7.172001297116398</v>
      </c>
      <c r="BZQ6">
        <v>-6.261726690596948</v>
      </c>
      <c r="BZR6">
        <v>34.93561776125951</v>
      </c>
      <c r="BZS6">
        <v>4.109884068866366</v>
      </c>
      <c r="BZT6">
        <v>1.692658025586508</v>
      </c>
      <c r="BZU6">
        <v>234.7707040319163</v>
      </c>
      <c r="BZV6">
        <v>1.072841072961856</v>
      </c>
      <c r="BZW6">
        <v>4.022222014029803</v>
      </c>
      <c r="BZX6">
        <v>0.02049831301733268</v>
      </c>
      <c r="BZY6">
        <v>-6.205886295572506</v>
      </c>
      <c r="BZZ6">
        <v>6.685398265790035</v>
      </c>
      <c r="CAA6">
        <v>782.7000821907919</v>
      </c>
      <c r="CAB6">
        <v>6.864740835877171</v>
      </c>
      <c r="CAC6">
        <v>-8.709378291998247</v>
      </c>
      <c r="CAD6">
        <v>2759.983211012061</v>
      </c>
      <c r="CAE6">
        <v>-4.362977153293696</v>
      </c>
      <c r="CAF6">
        <v>8.431741320427824</v>
      </c>
      <c r="CAG6">
        <v>767.4920798356931</v>
      </c>
      <c r="CAH6">
        <v>-5.659790272252743</v>
      </c>
      <c r="CAI6">
        <v>-2.662804816331629</v>
      </c>
      <c r="CAJ6">
        <v>7.269980802836323E-05</v>
      </c>
      <c r="CAK6">
        <v>-7.014908218003482</v>
      </c>
      <c r="CAL6">
        <v>-1.630317784047335</v>
      </c>
      <c r="CAM6">
        <v>45.49017230172132</v>
      </c>
      <c r="CAN6">
        <v>5.202934480358847</v>
      </c>
      <c r="CAO6">
        <v>8.205828799944998</v>
      </c>
      <c r="CAP6">
        <v>6.701668693421043E-05</v>
      </c>
      <c r="CAQ6">
        <v>-6.806046333254251</v>
      </c>
      <c r="CAR6">
        <v>-3.798221608136453</v>
      </c>
      <c r="CAS6">
        <v>0.0004898105853528016</v>
      </c>
      <c r="CAT6">
        <v>-4.88943987829331</v>
      </c>
      <c r="CAU6">
        <v>-1.859902760725706</v>
      </c>
      <c r="CAV6">
        <v>0.006979530513619697</v>
      </c>
      <c r="CAW6">
        <v>-1.23746956454331</v>
      </c>
      <c r="CAX6">
        <v>1.765927395451981</v>
      </c>
      <c r="CAY6">
        <v>9.231469767684702E-05</v>
      </c>
      <c r="CAZ6">
        <v>-2.335196392043671</v>
      </c>
      <c r="CBA6">
        <v>0.6800764008326351</v>
      </c>
      <c r="CBB6">
        <v>0.001866065617940321</v>
      </c>
      <c r="CBC6">
        <v>4.650840281763722</v>
      </c>
      <c r="CBD6">
        <v>7.662302360085296</v>
      </c>
      <c r="CBE6">
        <v>0.001051033915599169</v>
      </c>
      <c r="CBF6">
        <v>-4.944419211447324</v>
      </c>
      <c r="CBG6">
        <v>6.866118276847859</v>
      </c>
      <c r="CBH6">
        <v>621.0045666612382</v>
      </c>
      <c r="CBI6">
        <v>0.9015482234364944</v>
      </c>
      <c r="CBJ6">
        <v>-3.334319536930625</v>
      </c>
      <c r="CBK6">
        <v>418.8622579641622</v>
      </c>
      <c r="CBL6">
        <v>0.9836800055344317</v>
      </c>
      <c r="CBM6">
        <v>6.385155038504219</v>
      </c>
      <c r="CBN6">
        <v>46.1366586718179</v>
      </c>
      <c r="CBO6">
        <v>-1.584760020294397</v>
      </c>
      <c r="CBP6">
        <v>3.577109861102936</v>
      </c>
      <c r="CBQ6">
        <v>37.38945107274336</v>
      </c>
      <c r="CBR6">
        <v>5.050807016621131</v>
      </c>
      <c r="CBS6">
        <v>-4.921249973223469</v>
      </c>
      <c r="CBT6">
        <v>1346.194100382209</v>
      </c>
      <c r="CBU6">
        <v>-0.7440679691264804</v>
      </c>
      <c r="CBV6">
        <v>-4.362009443594393</v>
      </c>
      <c r="CBW6">
        <v>350.3771948758602</v>
      </c>
      <c r="CBX6">
        <v>0.08694541935673927</v>
      </c>
      <c r="CBY6">
        <v>-0.8898973680562556</v>
      </c>
      <c r="CBZ6">
        <v>126.5222284463901</v>
      </c>
      <c r="CCA6">
        <v>-4.191685460092284</v>
      </c>
      <c r="CCB6">
        <v>-1.250051387459859</v>
      </c>
      <c r="CCC6">
        <v>0.0272526518198167</v>
      </c>
      <c r="CCD6">
        <v>6.183456856534926</v>
      </c>
      <c r="CCE6">
        <v>4.507015533850712</v>
      </c>
      <c r="CCF6">
        <v>174.9528275560679</v>
      </c>
      <c r="CCG6">
        <v>1.295019423359597</v>
      </c>
      <c r="CCH6">
        <v>2.50700227022003</v>
      </c>
      <c r="CCI6">
        <v>25.57604271937058</v>
      </c>
      <c r="CCJ6">
        <v>2.276866757341861</v>
      </c>
      <c r="CCK6">
        <v>2.93028902992102</v>
      </c>
      <c r="CCL6">
        <v>44.05141624662048</v>
      </c>
      <c r="CCM6">
        <v>4.65809139940686</v>
      </c>
      <c r="CCN6">
        <v>-7.728009055080679</v>
      </c>
      <c r="CCO6">
        <v>1893.856697564653</v>
      </c>
      <c r="CCP6">
        <v>1.369507275863253</v>
      </c>
      <c r="CCQ6">
        <v>4.382045210703719</v>
      </c>
      <c r="CCR6">
        <v>0.00125759848051007</v>
      </c>
      <c r="CCS6">
        <v>-9.827975769324757</v>
      </c>
      <c r="CCT6">
        <v>-6.813190913799371</v>
      </c>
      <c r="CCU6">
        <v>0.001748735623252347</v>
      </c>
      <c r="CCV6">
        <v>-3.798379328375339</v>
      </c>
      <c r="CCW6">
        <v>-0.7102344250707557</v>
      </c>
      <c r="CCX6">
        <v>0.06215619182859417</v>
      </c>
      <c r="CCY6">
        <v>-3.480089251842145</v>
      </c>
      <c r="CCZ6">
        <v>1.273314493153635</v>
      </c>
      <c r="CDA6">
        <v>24.59539754372182</v>
      </c>
      <c r="CDB6">
        <v>-2.756669156839831</v>
      </c>
      <c r="CDC6">
        <v>5.438441939800933</v>
      </c>
      <c r="CDD6">
        <v>215.9134344515201</v>
      </c>
      <c r="CDE6">
        <v>-2.114557441332316</v>
      </c>
      <c r="CDF6">
        <v>7.496798554796688</v>
      </c>
      <c r="CDG6">
        <v>349.6802248604073</v>
      </c>
      <c r="CDH6">
        <v>-9.350188798692422</v>
      </c>
      <c r="CDI6">
        <v>-7.169088807341734</v>
      </c>
      <c r="CDJ6">
        <v>5.364777793326754</v>
      </c>
      <c r="CDK6">
        <v>0.06449342147372872</v>
      </c>
      <c r="CDL6">
        <v>-5.217381636394948</v>
      </c>
      <c r="CDM6">
        <v>548.7156357931783</v>
      </c>
      <c r="CDN6">
        <v>3.124168777199236</v>
      </c>
      <c r="CDO6">
        <v>-2.770565536525988</v>
      </c>
      <c r="CDP6">
        <v>632.9303880940876</v>
      </c>
      <c r="CDQ6">
        <v>1.842908704247179</v>
      </c>
      <c r="CDR6">
        <v>2.947176638809627</v>
      </c>
      <c r="CDS6">
        <v>28.75040051142503</v>
      </c>
      <c r="CDT6">
        <v>1.959490242722924</v>
      </c>
      <c r="CDU6">
        <v>-1.941036769404802</v>
      </c>
      <c r="CDV6">
        <v>380.9381843608353</v>
      </c>
      <c r="CDW6">
        <v>-5.262509602085968</v>
      </c>
      <c r="CDX6">
        <v>-0.8419158766121109</v>
      </c>
      <c r="CDY6">
        <v>16.14469226284554</v>
      </c>
      <c r="CDZ6">
        <v>-10.44409384152615</v>
      </c>
      <c r="CEA6">
        <v>-7.463019885026325</v>
      </c>
      <c r="CEB6">
        <v>0.002865560980564539</v>
      </c>
      <c r="CEC6">
        <v>-11.1113818005344</v>
      </c>
      <c r="CED6">
        <v>-8.743237635144151</v>
      </c>
      <c r="CEE6">
        <v>3.193934365843124</v>
      </c>
      <c r="CEF6">
        <v>-2.401153404267104</v>
      </c>
      <c r="CEG6">
        <v>3.318518338677649</v>
      </c>
      <c r="CEH6">
        <v>59.17291511497719</v>
      </c>
      <c r="CEI6">
        <v>-8.326673356415476</v>
      </c>
      <c r="CEJ6">
        <v>-5.273357249735878</v>
      </c>
      <c r="CEK6">
        <v>0.02274085785176235</v>
      </c>
      <c r="CEL6">
        <v>-4.759712929133524</v>
      </c>
      <c r="CEM6">
        <v>-2.171975304107542</v>
      </c>
      <c r="CEN6">
        <v>1.359682126553744</v>
      </c>
      <c r="CEO6">
        <v>3.156242475118038</v>
      </c>
      <c r="CEP6">
        <v>3.330672091411561</v>
      </c>
      <c r="CEQ6">
        <v>63.87078394623335</v>
      </c>
      <c r="CER6">
        <v>-0.1007587457519643</v>
      </c>
      <c r="CES6">
        <v>-5.776766715419068</v>
      </c>
      <c r="CET6">
        <v>602.1849143178168</v>
      </c>
      <c r="CEU6">
        <v>5.407588683164158</v>
      </c>
      <c r="CEV6">
        <v>-5.205235097372407</v>
      </c>
      <c r="CEW6">
        <v>1482.471770239535</v>
      </c>
      <c r="CEX6">
        <v>-4.135800760181736</v>
      </c>
      <c r="CEY6">
        <v>-1.142837173043828</v>
      </c>
      <c r="CEZ6">
        <v>0.0003960888477264474</v>
      </c>
      <c r="CFA6">
        <v>-1.234077711098657</v>
      </c>
      <c r="CFB6">
        <v>-6.194913137669912</v>
      </c>
      <c r="CFC6">
        <v>506.9992055116156</v>
      </c>
      <c r="CFD6">
        <v>3.839722457208265</v>
      </c>
      <c r="CFE6">
        <v>-2.907746865171074</v>
      </c>
      <c r="CFF6">
        <v>760.1052655258108</v>
      </c>
      <c r="CFG6">
        <v>0.4902618326205538</v>
      </c>
      <c r="CFH6">
        <v>7.170988485023343</v>
      </c>
      <c r="CFI6">
        <v>108.3819895176659</v>
      </c>
      <c r="CFJ6">
        <v>7.510025948667632</v>
      </c>
      <c r="CFK6">
        <v>2.842282738512226</v>
      </c>
      <c r="CFL6">
        <v>470.3542874950746</v>
      </c>
      <c r="CFM6">
        <v>6.577983831534007</v>
      </c>
      <c r="CFN6">
        <v>9.469626711164588</v>
      </c>
      <c r="CFO6">
        <v>0.09393012427802076</v>
      </c>
      <c r="CFP6">
        <v>-3.540168036062323</v>
      </c>
      <c r="CFQ6">
        <v>-6.329481570423813</v>
      </c>
      <c r="CFR6">
        <v>268.129209593129</v>
      </c>
      <c r="CFS6">
        <v>-3.391697764713238</v>
      </c>
      <c r="CFT6">
        <v>-7.634664948138989</v>
      </c>
      <c r="CFU6">
        <v>419.6845889614588</v>
      </c>
      <c r="CFV6">
        <v>-4.44498260690404</v>
      </c>
      <c r="CFW6">
        <v>-1.503722834852979</v>
      </c>
      <c r="CFX6">
        <v>0.02760331503594658</v>
      </c>
      <c r="CFY6">
        <v>-10.63492545770606</v>
      </c>
      <c r="CFZ6">
        <v>-7.592740851723032</v>
      </c>
      <c r="CGA6">
        <v>0.01423632785554356</v>
      </c>
      <c r="CGB6">
        <v>-10.13561292373389</v>
      </c>
      <c r="CGC6">
        <v>-7.257828556930607</v>
      </c>
      <c r="CGD6">
        <v>0.1194932879814045</v>
      </c>
      <c r="CGE6">
        <v>4.778364809702672</v>
      </c>
      <c r="CGF6">
        <v>-0.1567883290090388</v>
      </c>
      <c r="CGG6">
        <v>503.7332426784504</v>
      </c>
      <c r="CGH6">
        <v>5.78513819205016</v>
      </c>
      <c r="CGI6">
        <v>-6.137275365822395</v>
      </c>
      <c r="CGJ6">
        <v>1781.427411137429</v>
      </c>
      <c r="CGK6">
        <v>-1.444890867080669</v>
      </c>
      <c r="CGL6">
        <v>-0.7074699121544503</v>
      </c>
      <c r="CGM6">
        <v>40.95411148165586</v>
      </c>
      <c r="CGN6">
        <v>-3.793152766541379</v>
      </c>
      <c r="CGO6">
        <v>-6.438748212706687</v>
      </c>
      <c r="CGP6">
        <v>254.9819835340998</v>
      </c>
      <c r="CGQ6">
        <v>-2.071617747377831</v>
      </c>
      <c r="CGR6">
        <v>0.9214642244483127</v>
      </c>
      <c r="CGS6">
        <v>0.0003828729105141606</v>
      </c>
      <c r="CGT6">
        <v>-6.129426803226782</v>
      </c>
      <c r="CGU6">
        <v>4.15042406528598</v>
      </c>
      <c r="CGV6">
        <v>423.9698293422881</v>
      </c>
      <c r="CGW6">
        <v>2.341940008008007</v>
      </c>
      <c r="CGX6">
        <v>7.422044645677992</v>
      </c>
      <c r="CGY6">
        <v>34.61468242924946</v>
      </c>
      <c r="CGZ6">
        <v>-8.251057563740677</v>
      </c>
      <c r="CHA6">
        <v>-3.64906837509036</v>
      </c>
      <c r="CHB6">
        <v>20.53095488441999</v>
      </c>
      <c r="CHC6">
        <v>3.067986908002992</v>
      </c>
      <c r="CHD6">
        <v>-3.354822595913671</v>
      </c>
      <c r="CHE6">
        <v>710.3147115768177</v>
      </c>
      <c r="CHF6">
        <v>-3.458597394538924</v>
      </c>
      <c r="CHG6">
        <v>-0.651662693607828</v>
      </c>
      <c r="CHH6">
        <v>0.2981936776365218</v>
      </c>
      <c r="CHI6">
        <v>0.8957677526922994</v>
      </c>
      <c r="CHJ6">
        <v>4.249241146912618</v>
      </c>
      <c r="CHK6">
        <v>0.9995475233730605</v>
      </c>
      <c r="CHL6">
        <v>-6.082012798930565</v>
      </c>
      <c r="CHM6">
        <v>-3.174097396231458</v>
      </c>
      <c r="CHN6">
        <v>0.06783658448054107</v>
      </c>
      <c r="CHO6">
        <v>-6.152233155083027</v>
      </c>
      <c r="CHP6">
        <v>4.672532650651606</v>
      </c>
      <c r="CHQ6">
        <v>489.8156793167516</v>
      </c>
      <c r="CHR6">
        <v>-0.486368495649411</v>
      </c>
      <c r="CHS6">
        <v>-7.396340913416199</v>
      </c>
      <c r="CHT6">
        <v>785.6604265671881</v>
      </c>
      <c r="CHU6">
        <v>-4.910203142158288</v>
      </c>
      <c r="CHV6">
        <v>6.601976551263861</v>
      </c>
      <c r="CHW6">
        <v>579.6576250648669</v>
      </c>
      <c r="CHX6">
        <v>-7.709855521611215</v>
      </c>
      <c r="CHY6">
        <v>-4.784262075806351</v>
      </c>
      <c r="CHZ6">
        <v>0.04429068245755045</v>
      </c>
      <c r="CIA6">
        <v>-3.983472137666592</v>
      </c>
      <c r="CIB6">
        <v>-0.9507201157390832</v>
      </c>
      <c r="CIC6">
        <v>0.008581559522720028</v>
      </c>
      <c r="CID6">
        <v>-8.792235448718035</v>
      </c>
      <c r="CIE6">
        <v>-5.64905647855292</v>
      </c>
      <c r="CIF6">
        <v>0.1640017399803435</v>
      </c>
      <c r="CIG6">
        <v>-8.69872770746314</v>
      </c>
      <c r="CIH6">
        <v>-5.696834696692034</v>
      </c>
      <c r="CII6">
        <v>2.866791823620471E-05</v>
      </c>
      <c r="CIJ6">
        <v>-4.368828688429225</v>
      </c>
      <c r="CIK6">
        <v>-7.46701998358869</v>
      </c>
      <c r="CIL6">
        <v>297.5034965788694</v>
      </c>
      <c r="CIM6">
        <v>5.341297929379587</v>
      </c>
      <c r="CIN6">
        <v>8.33457973630034</v>
      </c>
      <c r="CIO6">
        <v>0.0003610729460003422</v>
      </c>
      <c r="CIP6">
        <v>-0.6945176054676871</v>
      </c>
      <c r="CIQ6">
        <v>7.471817508029674</v>
      </c>
      <c r="CIR6">
        <v>213.5281480396463</v>
      </c>
      <c r="CIS6">
        <v>-4.743122670995402</v>
      </c>
      <c r="CIT6">
        <v>-1.666252860229052</v>
      </c>
      <c r="CIU6">
        <v>0.0472717424580361</v>
      </c>
      <c r="CIV6">
        <v>7.248577725556483</v>
      </c>
      <c r="CIW6">
        <v>-7.707687514996693</v>
      </c>
      <c r="CIX6">
        <v>2579.419691112786</v>
      </c>
      <c r="CIY6">
        <v>-5.144351167392402</v>
      </c>
      <c r="CIZ6">
        <v>-2.34713113190103</v>
      </c>
      <c r="CJA6">
        <v>0.3289577120489653</v>
      </c>
      <c r="CJB6">
        <v>4.075613377175753</v>
      </c>
      <c r="CJC6">
        <v>-6.348234202123813</v>
      </c>
      <c r="CJD6">
        <v>1441.597470658134</v>
      </c>
      <c r="CJE6">
        <v>4.698743333247121</v>
      </c>
      <c r="CJF6">
        <v>3.440675809659026</v>
      </c>
      <c r="CJG6">
        <v>145.0491122834852</v>
      </c>
      <c r="CJH6">
        <v>-1.532020718996042</v>
      </c>
      <c r="CJI6">
        <v>5.54156643901883</v>
      </c>
      <c r="CJJ6">
        <v>132.7528986715495</v>
      </c>
      <c r="CJK6">
        <v>-3.457372091055923</v>
      </c>
      <c r="CJL6">
        <v>-5.421229650040149</v>
      </c>
      <c r="CJM6">
        <v>197.1190549270787</v>
      </c>
      <c r="CJN6">
        <v>0.7368866017253428</v>
      </c>
      <c r="CJO6">
        <v>3.853136573742924</v>
      </c>
      <c r="CJP6">
        <v>0.1081124479527068</v>
      </c>
      <c r="CJQ6">
        <v>4.25297215600902</v>
      </c>
      <c r="CJR6">
        <v>2.192289441235603</v>
      </c>
      <c r="CJS6">
        <v>204.8840763168515</v>
      </c>
      <c r="CJT6">
        <v>-5.011264441534025</v>
      </c>
      <c r="CJU6">
        <v>-8.031514216210166</v>
      </c>
      <c r="CJV6">
        <v>289.947258795905</v>
      </c>
      <c r="CJW6">
        <v>-0.1739567021072934</v>
      </c>
      <c r="CJX6">
        <v>3.857721913846317</v>
      </c>
      <c r="CJY6">
        <v>8.514886132927654</v>
      </c>
      <c r="CJZ6">
        <v>-8.777006937346728</v>
      </c>
      <c r="CKA6">
        <v>-8.649336735489022</v>
      </c>
      <c r="CKB6">
        <v>66.00222775436922</v>
      </c>
      <c r="CKC6">
        <v>-0.6252896931968618</v>
      </c>
      <c r="CKD6">
        <v>5.924372565382892</v>
      </c>
      <c r="CKE6">
        <v>100.8008171998842</v>
      </c>
      <c r="CKF6">
        <v>4.168032939631138</v>
      </c>
      <c r="CKG6">
        <v>-3.330050168215331</v>
      </c>
      <c r="CKH6">
        <v>881.677991514011</v>
      </c>
      <c r="CKI6">
        <v>-4.743031814098768</v>
      </c>
      <c r="CKJ6">
        <v>-2.270549133400634</v>
      </c>
      <c r="CKK6">
        <v>2.22619617730741</v>
      </c>
      <c r="CKL6">
        <v>-5.221798738070007</v>
      </c>
      <c r="CKM6">
        <v>-2.149768036616006</v>
      </c>
      <c r="CKN6">
        <v>0.04150737561564277</v>
      </c>
      <c r="CKO6">
        <v>-6.649069995931779</v>
      </c>
      <c r="CKP6">
        <v>8.191712852715833</v>
      </c>
      <c r="CKQ6">
        <v>1121.63310775062</v>
      </c>
      <c r="CKR6">
        <v>4.454367121143791</v>
      </c>
      <c r="CKS6">
        <v>-0.5834040479545408</v>
      </c>
      <c r="CKT6">
        <v>516.8461229343068</v>
      </c>
      <c r="CKU6">
        <v>-5.548661682099882</v>
      </c>
      <c r="CKV6">
        <v>-0.5839259077273771</v>
      </c>
      <c r="CKW6">
        <v>30.88149330479301</v>
      </c>
      <c r="CKX6">
        <v>5.01284734668198</v>
      </c>
      <c r="CKY6">
        <v>-3.672777840807286</v>
      </c>
      <c r="CKZ6">
        <v>1092.430688179868</v>
      </c>
      <c r="CLA6">
        <v>-9.012225149767737</v>
      </c>
      <c r="CLB6">
        <v>-6.075227302178169</v>
      </c>
      <c r="CLC6">
        <v>0.03175416966677826</v>
      </c>
      <c r="CLD6">
        <v>-2.971076928830589</v>
      </c>
      <c r="CLE6">
        <v>-0.6530328693082987</v>
      </c>
      <c r="CLF6">
        <v>3.720511238022696</v>
      </c>
      <c r="CLG6">
        <v>-6.391965126134318</v>
      </c>
      <c r="CLH6">
        <v>2.273433866216625</v>
      </c>
      <c r="CLI6">
        <v>256.7739659402486</v>
      </c>
      <c r="CLJ6">
        <v>-1.883145476683637</v>
      </c>
      <c r="CLK6">
        <v>6.605169240054428</v>
      </c>
      <c r="CLL6">
        <v>240.972787439709</v>
      </c>
      <c r="CLM6">
        <v>-7.821905427459607</v>
      </c>
      <c r="CLN6">
        <v>-4.878210560235673</v>
      </c>
      <c r="CLO6">
        <v>0.02536214381544315</v>
      </c>
      <c r="CLP6">
        <v>3.97325705436563</v>
      </c>
      <c r="CLQ6">
        <v>6.860277005953018</v>
      </c>
      <c r="CLR6">
        <v>0.10211593071453</v>
      </c>
      <c r="CLS6">
        <v>2.243978419979439</v>
      </c>
      <c r="CLT6">
        <v>5.41080194501563</v>
      </c>
      <c r="CLU6">
        <v>0.2226407080440049</v>
      </c>
      <c r="CLV6">
        <v>4.399701831330168</v>
      </c>
      <c r="CLW6">
        <v>-6.057866290605363</v>
      </c>
      <c r="CLX6">
        <v>1448.849118052283</v>
      </c>
      <c r="CLY6">
        <v>2.377914667661098</v>
      </c>
      <c r="CLZ6">
        <v>-9.094138006023305</v>
      </c>
      <c r="CMA6">
        <v>1675.522468719167</v>
      </c>
      <c r="CMB6">
        <v>3.446906778094032</v>
      </c>
      <c r="CMC6">
        <v>-5.712721833703329</v>
      </c>
      <c r="CMD6">
        <v>1182.852543814728</v>
      </c>
      <c r="CME6">
        <v>2.52809938949017</v>
      </c>
      <c r="CMF6">
        <v>5.530993575057324</v>
      </c>
      <c r="CMG6">
        <v>6.701048077700256E-05</v>
      </c>
      <c r="CMH6">
        <v>-4.76705367960278</v>
      </c>
      <c r="CMI6">
        <v>5.898075816339206</v>
      </c>
      <c r="CMJ6">
        <v>470.0336815164788</v>
      </c>
      <c r="CMK6">
        <v>-1.972958385673346</v>
      </c>
      <c r="CML6">
        <v>-2.352043581305473</v>
      </c>
      <c r="CMM6">
        <v>91.34573407472169</v>
      </c>
      <c r="CMN6">
        <v>-2.48505122618814</v>
      </c>
      <c r="CMO6">
        <v>-1.363162534303376</v>
      </c>
      <c r="CMP6">
        <v>28.21841668536259</v>
      </c>
      <c r="CMQ6">
        <v>0.3875822208234558</v>
      </c>
      <c r="CMR6">
        <v>3.485158843945148</v>
      </c>
      <c r="CMS6">
        <v>0.07616957903866195</v>
      </c>
      <c r="CMT6">
        <v>5.842416209194546</v>
      </c>
      <c r="CMU6">
        <v>-0.1509280261666532</v>
      </c>
      <c r="CMV6">
        <v>647.0419242856361</v>
      </c>
      <c r="CMW6">
        <v>-2.778827297518425</v>
      </c>
      <c r="CMX6">
        <v>0.210949759671756</v>
      </c>
      <c r="CMY6">
        <v>0.0008360684775426857</v>
      </c>
      <c r="CMZ6">
        <v>-2.047000977305995</v>
      </c>
      <c r="CNA6">
        <v>-1.003642961970304</v>
      </c>
      <c r="CNB6">
        <v>30.6275828492087</v>
      </c>
      <c r="CNC6">
        <v>3.024102234868461</v>
      </c>
      <c r="CND6">
        <v>1.976508601343306</v>
      </c>
      <c r="CNE6">
        <v>131.0641137772269</v>
      </c>
      <c r="CNF6">
        <v>1.038184713242054</v>
      </c>
      <c r="CNG6">
        <v>-5.014538137176623</v>
      </c>
      <c r="CNH6">
        <v>655.6143280519397</v>
      </c>
      <c r="CNI6">
        <v>-3.409596544356392</v>
      </c>
      <c r="CNJ6">
        <v>-0.4130146379008499</v>
      </c>
      <c r="CNK6">
        <v>9.346690782931699E-05</v>
      </c>
      <c r="CNL6">
        <v>-2.194440476251896</v>
      </c>
      <c r="CNM6">
        <v>2.361541833133028</v>
      </c>
      <c r="CNN6">
        <v>19.36864757695073</v>
      </c>
      <c r="CNO6">
        <v>7.456412722570691</v>
      </c>
      <c r="CNP6">
        <v>1.690492921063951</v>
      </c>
      <c r="CNQ6">
        <v>614.7307997315837</v>
      </c>
      <c r="CNR6">
        <v>-4.993980480880843</v>
      </c>
      <c r="CNS6">
        <v>-6.3164083121607</v>
      </c>
      <c r="CNT6">
        <v>149.4670588529815</v>
      </c>
      <c r="CNU6">
        <v>4.156786011886695</v>
      </c>
      <c r="CNV6">
        <v>-4.662482317524311</v>
      </c>
      <c r="CNW6">
        <v>1117.560830740944</v>
      </c>
      <c r="CNX6">
        <v>1.110777408870239</v>
      </c>
      <c r="CNY6">
        <v>-1.731636462721162</v>
      </c>
      <c r="CNZ6">
        <v>273.070398775709</v>
      </c>
      <c r="COA6">
        <v>1.478629068762862</v>
      </c>
      <c r="COB6">
        <v>4.576469507499613</v>
      </c>
      <c r="COC6">
        <v>0.07658201161760023</v>
      </c>
      <c r="COD6">
        <v>2.418436516590678</v>
      </c>
      <c r="COE6">
        <v>7.911420126845908</v>
      </c>
      <c r="COF6">
        <v>49.71973824800961</v>
      </c>
      <c r="COG6">
        <v>-1.289720813855894</v>
      </c>
      <c r="COH6">
        <v>1.798135232207865</v>
      </c>
      <c r="COI6">
        <v>0.06174947863965932</v>
      </c>
      <c r="COJ6">
        <v>-10.1030771584113</v>
      </c>
      <c r="COK6">
        <v>-7.085721486987169</v>
      </c>
      <c r="COL6">
        <v>0.002409754644658369</v>
      </c>
      <c r="COM6">
        <v>-7.93160791834786</v>
      </c>
      <c r="CON6">
        <v>0.7141311516516999</v>
      </c>
      <c r="COO6">
        <v>254.994957172156</v>
      </c>
      <c r="COP6">
        <v>-6.435505497494192</v>
      </c>
      <c r="COQ6">
        <v>-1.464178842500827</v>
      </c>
      <c r="COR6">
        <v>31.0890302454986</v>
      </c>
      <c r="COS6">
        <v>1.80298139832898</v>
      </c>
      <c r="COT6">
        <v>-8.057419234734983</v>
      </c>
      <c r="COU6">
        <v>1323.119235543296</v>
      </c>
      <c r="COV6">
        <v>0.578047042600796</v>
      </c>
      <c r="COW6">
        <v>2.292493790409502</v>
      </c>
      <c r="COX6">
        <v>13.22117731375691</v>
      </c>
      <c r="COY6">
        <v>-1.874610528106768</v>
      </c>
      <c r="COZ6">
        <v>-7.535145093501646</v>
      </c>
      <c r="CPA6">
        <v>600.0388716671955</v>
      </c>
      <c r="CPB6">
        <v>-3.318272859369745</v>
      </c>
      <c r="CPC6">
        <v>-0.3205595861484739</v>
      </c>
      <c r="CPD6">
        <v>4.183295488446624E-05</v>
      </c>
      <c r="CPE6">
        <v>8.787539248729257</v>
      </c>
      <c r="CPF6">
        <v>11.12826758566497</v>
      </c>
      <c r="CPG6">
        <v>3.47711300575642</v>
      </c>
      <c r="CPH6">
        <v>-0.5351392754538824</v>
      </c>
      <c r="CPI6">
        <v>2.45907413995111</v>
      </c>
      <c r="CPJ6">
        <v>0.0002678764902014737</v>
      </c>
      <c r="CPK6">
        <v>6.832667415229724</v>
      </c>
      <c r="CPL6">
        <v>6.809523817672609</v>
      </c>
      <c r="CPM6">
        <v>73.1151776916046</v>
      </c>
      <c r="CPN6">
        <v>9.261493946028931</v>
      </c>
      <c r="CPO6">
        <v>10.96709953403258</v>
      </c>
      <c r="CPP6">
        <v>13.40365515045895</v>
      </c>
      <c r="CPQ6">
        <v>-4.602246015837927</v>
      </c>
      <c r="CPR6">
        <v>-1.555657091470371</v>
      </c>
      <c r="CPS6">
        <v>0.01736422298980626</v>
      </c>
      <c r="CPT6">
        <v>5.109403549256465</v>
      </c>
      <c r="CPU6">
        <v>0.103964896743872</v>
      </c>
      <c r="CPV6">
        <v>512.6963841531411</v>
      </c>
      <c r="CPW6">
        <v>-3.82373975464841</v>
      </c>
      <c r="CPX6">
        <v>3.693678249460141</v>
      </c>
      <c r="CPY6">
        <v>163.2565233907527</v>
      </c>
      <c r="CPZ6">
        <v>1.435968208513998</v>
      </c>
      <c r="CQA6">
        <v>-2.114092702071637</v>
      </c>
      <c r="CQB6">
        <v>343.2263834590553</v>
      </c>
      <c r="CQC6">
        <v>6.646997238865016</v>
      </c>
      <c r="CQD6">
        <v>-4.371691611183254</v>
      </c>
      <c r="CQE6">
        <v>1572.189096595741</v>
      </c>
      <c r="CQF6">
        <v>5.039978569278726</v>
      </c>
      <c r="CQG6">
        <v>8.043842362890551</v>
      </c>
      <c r="CQH6">
        <v>0.0001194312085982433</v>
      </c>
      <c r="CQI6">
        <v>2.832077461909139</v>
      </c>
      <c r="CQJ6">
        <v>5.081166324681143</v>
      </c>
      <c r="CQK6">
        <v>4.510940288104343</v>
      </c>
      <c r="CQL6">
        <v>0.08022687925512575</v>
      </c>
      <c r="CQM6">
        <v>3.031566110035884</v>
      </c>
      <c r="CQN6">
        <v>0.01894296368806664</v>
      </c>
      <c r="CQO6">
        <v>7.040281088424518</v>
      </c>
      <c r="CQP6">
        <v>9.985263864522501</v>
      </c>
      <c r="CQQ6">
        <v>0.0242151594070768</v>
      </c>
      <c r="CQR6">
        <v>-6.154361460656266</v>
      </c>
      <c r="CQS6">
        <v>1.038474395956626</v>
      </c>
      <c r="CQT6">
        <v>140.6389801639901</v>
      </c>
      <c r="CQU6">
        <v>7.984963909136943</v>
      </c>
      <c r="CQV6">
        <v>-5.756877964409487</v>
      </c>
      <c r="CQW6">
        <v>2242.314154550661</v>
      </c>
      <c r="CQX6">
        <v>-9.363862807463651</v>
      </c>
      <c r="CQY6">
        <v>-6.381924408743812</v>
      </c>
      <c r="CQZ6">
        <v>0.002609771526428137</v>
      </c>
      <c r="CRA6">
        <v>-6.263371100875099</v>
      </c>
      <c r="CRB6">
        <v>-3.422027300188728</v>
      </c>
      <c r="CRC6">
        <v>0.2013743166451696</v>
      </c>
      <c r="CRD6">
        <v>0.8261542542055444</v>
      </c>
      <c r="CRE6">
        <v>3.836638829679293</v>
      </c>
      <c r="CRF6">
        <v>0.0008794105829177696</v>
      </c>
      <c r="CRG6">
        <v>2.484390379067626</v>
      </c>
      <c r="CRH6">
        <v>4.463540916341547</v>
      </c>
      <c r="CRI6">
        <v>8.337069004385006</v>
      </c>
      <c r="CRJ6">
        <v>-1.727903765194616</v>
      </c>
      <c r="CRK6">
        <v>1.269571024916654</v>
      </c>
      <c r="CRL6">
        <v>5.101347985714766E-05</v>
      </c>
      <c r="CRM6">
        <v>-6.267266922382502</v>
      </c>
      <c r="CRN6">
        <v>1.289663708918432</v>
      </c>
      <c r="CRO6">
        <v>166.1249342279098</v>
      </c>
      <c r="CRP6">
        <v>5.307464559396537</v>
      </c>
      <c r="CRQ6">
        <v>8.313929798379638</v>
      </c>
      <c r="CRR6">
        <v>0.0003343945208688968</v>
      </c>
      <c r="CRS6">
        <v>1.63072028694208</v>
      </c>
      <c r="CRT6">
        <v>-7.151901319857675</v>
      </c>
      <c r="CRU6">
        <v>1110.641375432196</v>
      </c>
      <c r="CRV6">
        <v>-7.58756512585508</v>
      </c>
      <c r="CRW6">
        <v>-4.779726276290181</v>
      </c>
      <c r="CRX6">
        <v>0.295407261892333</v>
      </c>
      <c r="CRY6">
        <v>-5.391176877630579</v>
      </c>
      <c r="CRZ6">
        <v>-2.427562683520142</v>
      </c>
      <c r="CSA6">
        <v>0.01059141496186403</v>
      </c>
      <c r="CSB6">
        <v>7.798552463164468</v>
      </c>
      <c r="CSC6">
        <v>-5.875625383442976</v>
      </c>
      <c r="CSD6">
        <v>2224.225654882355</v>
      </c>
      <c r="CSE6">
        <v>-5.529851625620362</v>
      </c>
      <c r="CSF6">
        <v>-3.74373520218236</v>
      </c>
      <c r="CSG6">
        <v>11.78810669957557</v>
      </c>
      <c r="CSH6">
        <v>2.714402966104563</v>
      </c>
      <c r="CSI6">
        <v>5.713928992221827</v>
      </c>
      <c r="CSJ6">
        <v>1.797209932121333E-06</v>
      </c>
      <c r="CSK6">
        <v>-6.704074344907149</v>
      </c>
      <c r="CSL6">
        <v>-3.700730846512754</v>
      </c>
      <c r="CSM6">
        <v>8.943185210660911E-05</v>
      </c>
      <c r="CSN6">
        <v>-7.669225505608765</v>
      </c>
      <c r="CSO6">
        <v>7.539387530492724</v>
      </c>
      <c r="CSP6">
        <v>1192.401858122138</v>
      </c>
      <c r="CSQ6">
        <v>-3.607381447047638</v>
      </c>
      <c r="CSR6">
        <v>3.857460858679772</v>
      </c>
      <c r="CSS6">
        <v>159.4785345201061</v>
      </c>
      <c r="CST6">
        <v>-5.826418774827151</v>
      </c>
      <c r="CSU6">
        <v>-1.092961329867379</v>
      </c>
      <c r="CSV6">
        <v>24.03899770789171</v>
      </c>
      <c r="CSW6">
        <v>5.404555262423957</v>
      </c>
      <c r="CSX6">
        <v>0.08790367287731271</v>
      </c>
      <c r="CSY6">
        <v>553.3335492952698</v>
      </c>
      <c r="CSZ6">
        <v>-1.886398791351881</v>
      </c>
      <c r="CTA6">
        <v>4.290167437667886</v>
      </c>
      <c r="CTB6">
        <v>80.7245840587909</v>
      </c>
      <c r="CTC6">
        <v>4.163059168137845</v>
      </c>
      <c r="CTD6">
        <v>7.181051519662761</v>
      </c>
      <c r="CTE6">
        <v>0.002589797707169262</v>
      </c>
      <c r="CTF6">
        <v>0.7609084698038612</v>
      </c>
      <c r="CTG6">
        <v>8.240015738597775</v>
      </c>
      <c r="CTH6">
        <v>160.4992154028998</v>
      </c>
      <c r="CTI6">
        <v>4.188380469776881</v>
      </c>
      <c r="CTJ6">
        <v>4.828559045667017</v>
      </c>
      <c r="CTK6">
        <v>44.55005722950325</v>
      </c>
      <c r="CTL6">
        <v>6.359814502205285</v>
      </c>
      <c r="CTM6">
        <v>9.378242535031315</v>
      </c>
      <c r="CTN6">
        <v>0.002716739150698177</v>
      </c>
      <c r="CTO6">
        <v>0.6299222051370776</v>
      </c>
      <c r="CTP6">
        <v>2.691704041960348</v>
      </c>
      <c r="CTQ6">
        <v>7.042026573717729</v>
      </c>
      <c r="CTR6">
        <v>-3.858555090037716</v>
      </c>
      <c r="CTS6">
        <v>2.119466267232026</v>
      </c>
      <c r="CTT6">
        <v>70.94888963483773</v>
      </c>
      <c r="CTX6">
        <v>1.156773586017761</v>
      </c>
      <c r="CTY6">
        <v>-2.366181790228747</v>
      </c>
      <c r="CTZ6">
        <v>340.3915747240258</v>
      </c>
      <c r="CUA6">
        <v>-3.596309398715593</v>
      </c>
      <c r="CUB6">
        <v>-0.5715639702301489</v>
      </c>
      <c r="CUC6">
        <v>0.004898689847425888</v>
      </c>
      <c r="CUD6">
        <v>3.910641461422904</v>
      </c>
      <c r="CUE6">
        <v>-6.281107375840948</v>
      </c>
      <c r="CUF6">
        <v>1392.177899083617</v>
      </c>
      <c r="CUG6">
        <v>2.439035690136411</v>
      </c>
      <c r="CUH6">
        <v>-0.7382875232416928</v>
      </c>
      <c r="CUI6">
        <v>305.2745766603199</v>
      </c>
      <c r="CUJ6">
        <v>3.472942617133176</v>
      </c>
      <c r="CUK6">
        <v>6.432038311500697</v>
      </c>
      <c r="CUL6">
        <v>0.01338529775420213</v>
      </c>
      <c r="CUM6">
        <v>-1.325878032483991</v>
      </c>
      <c r="CUN6">
        <v>2.033203450678679</v>
      </c>
      <c r="CUO6">
        <v>1.031516092402426</v>
      </c>
      <c r="CUP6">
        <v>6.740275110260523</v>
      </c>
      <c r="CUQ6">
        <v>9.994606467375933</v>
      </c>
      <c r="CUR6">
        <v>0.5174755136973288</v>
      </c>
      <c r="CUS6">
        <v>6.370987578362093</v>
      </c>
      <c r="CUT6">
        <v>9.427150420945809</v>
      </c>
      <c r="CUU6">
        <v>0.02523411909666626</v>
      </c>
      <c r="CUV6">
        <v>1.840323112195557</v>
      </c>
      <c r="CUW6">
        <v>-2.955706935382835</v>
      </c>
      <c r="CUX6">
        <v>486.2246760219612</v>
      </c>
      <c r="CUY6">
        <v>0.4926187170930112</v>
      </c>
      <c r="CUZ6">
        <v>-1.807694581037333</v>
      </c>
      <c r="CVA6">
        <v>224.7465684666989</v>
      </c>
      <c r="CVB6">
        <v>7.249620693982376</v>
      </c>
      <c r="CVC6">
        <v>6.865195961192583</v>
      </c>
      <c r="CVD6">
        <v>91.63464617535406</v>
      </c>
      <c r="CVE6">
        <v>0.1344640080258235</v>
      </c>
      <c r="CVF6">
        <v>-0.8964808229031616</v>
      </c>
      <c r="CVG6">
        <v>129.9881298399448</v>
      </c>
      <c r="CVH6">
        <v>-4.590638876196929</v>
      </c>
      <c r="CVI6">
        <v>-1.567495120309032</v>
      </c>
      <c r="CVJ6">
        <v>0.004285067492788648</v>
      </c>
      <c r="CVK6">
        <v>-0.5242733788906238</v>
      </c>
      <c r="CVL6">
        <v>2.402183804002994</v>
      </c>
      <c r="CVM6">
        <v>0.04326836758354241</v>
      </c>
      <c r="CVN6">
        <v>2.26136708574716</v>
      </c>
      <c r="CVO6">
        <v>5.124586864175933</v>
      </c>
      <c r="CVP6">
        <v>0.1496706321045917</v>
      </c>
      <c r="CVQ6">
        <v>-5.527553885170549</v>
      </c>
      <c r="CVR6">
        <v>6.349338259683086</v>
      </c>
      <c r="CVS6">
        <v>630.3937132109133</v>
      </c>
      <c r="CVT6">
        <v>-6.753207423389714</v>
      </c>
      <c r="CVU6">
        <v>7.892528373663013</v>
      </c>
      <c r="CVV6">
        <v>1084.985298038042</v>
      </c>
      <c r="CVW6">
        <v>-1.143153226779505</v>
      </c>
      <c r="CVX6">
        <v>1.100492651736194</v>
      </c>
      <c r="CVY6">
        <v>4.576572456690307</v>
      </c>
      <c r="CVZ6">
        <v>-5.240158902639616</v>
      </c>
      <c r="CWA6">
        <v>2.194313796825314</v>
      </c>
      <c r="CWB6">
        <v>157.3163849783983</v>
      </c>
      <c r="CWC6">
        <v>6.08813708834731</v>
      </c>
      <c r="CWD6">
        <v>1.917382583269351</v>
      </c>
      <c r="CWE6">
        <v>411.3577613767668</v>
      </c>
      <c r="CWF6">
        <v>-4.818113113008648</v>
      </c>
      <c r="CWG6">
        <v>-3.394255233058831</v>
      </c>
      <c r="CWH6">
        <v>19.87379186077028</v>
      </c>
      <c r="CWI6">
        <v>3.768979588960465</v>
      </c>
      <c r="CWJ6">
        <v>3.942971042992359</v>
      </c>
      <c r="CWK6">
        <v>63.89059441507811</v>
      </c>
      <c r="CWL6">
        <v>1.770171529186823</v>
      </c>
      <c r="CWM6">
        <v>4.781675529413191</v>
      </c>
      <c r="CWN6">
        <v>0.001058736169666158</v>
      </c>
      <c r="CWO6">
        <v>6.420830407679677</v>
      </c>
      <c r="CWP6">
        <v>-2.201676414448129</v>
      </c>
      <c r="CWQ6">
        <v>1080.661318643259</v>
      </c>
      <c r="CWR6">
        <v>7.131813460504408</v>
      </c>
      <c r="CWS6">
        <v>0.290711317522689</v>
      </c>
      <c r="CWT6">
        <v>774.778331108795</v>
      </c>
      <c r="CWU6">
        <v>-6.91011030529853</v>
      </c>
      <c r="CWV6">
        <v>4.113720913449869</v>
      </c>
      <c r="CWW6">
        <v>515.0549394156913</v>
      </c>
      <c r="CWX6">
        <v>-8.102961558258885</v>
      </c>
      <c r="CWY6">
        <v>0.6466152530296108</v>
      </c>
      <c r="CWZ6">
        <v>264.4610680712511</v>
      </c>
      <c r="CXA6">
        <v>-5.023386856053382</v>
      </c>
      <c r="CXB6">
        <v>-1.78418203648181</v>
      </c>
      <c r="CXC6">
        <v>0.4577515656501479</v>
      </c>
      <c r="CXD6">
        <v>5.040135500563919</v>
      </c>
      <c r="CXE6">
        <v>7.81818226213595</v>
      </c>
      <c r="CXF6">
        <v>0.3941059203893028</v>
      </c>
      <c r="CXG6">
        <v>-5.639576519371932</v>
      </c>
      <c r="CXH6">
        <v>-1.71396098754138</v>
      </c>
      <c r="CXI6">
        <v>6.85411290212764</v>
      </c>
      <c r="CXJ6">
        <v>1.580230134174149</v>
      </c>
      <c r="CXK6">
        <v>4.75153872719413</v>
      </c>
      <c r="CXL6">
        <v>0.2347730723398824</v>
      </c>
      <c r="CXM6">
        <v>6.024554346029523</v>
      </c>
      <c r="CXN6">
        <v>8.908507086371591</v>
      </c>
      <c r="CXO6">
        <v>0.1077357317929249</v>
      </c>
      <c r="CXP6">
        <v>4.503208697039944</v>
      </c>
      <c r="CXQ6">
        <v>7.52668351505468</v>
      </c>
      <c r="CXR6">
        <v>0.004408536646599853</v>
      </c>
      <c r="CXS6">
        <v>-4.482546127077635</v>
      </c>
      <c r="CXT6">
        <v>5.478305137799975</v>
      </c>
      <c r="CXU6">
        <v>387.6276026539857</v>
      </c>
      <c r="CXV6">
        <v>-3.759047648968227</v>
      </c>
      <c r="CXW6">
        <v>2.021375069749644</v>
      </c>
      <c r="CXX6">
        <v>61.84600395809981</v>
      </c>
      <c r="CXY6">
        <v>-2.362161693598952</v>
      </c>
      <c r="CXZ6">
        <v>0.5510497204582356</v>
      </c>
      <c r="CYA6">
        <v>0.06025806919962279</v>
      </c>
      <c r="CYB6">
        <v>-4.294657793067273</v>
      </c>
      <c r="CYC6">
        <v>-1.382953372439697</v>
      </c>
      <c r="CYD6">
        <v>0.06236887469369534</v>
      </c>
      <c r="CYE6">
        <v>7.259789139986621</v>
      </c>
      <c r="CYF6">
        <v>-6.992913153212845</v>
      </c>
      <c r="CYG6">
        <v>2381.245891342161</v>
      </c>
      <c r="CYH6">
        <v>3.632196512712563</v>
      </c>
      <c r="CYI6">
        <v>-7.891121080729518</v>
      </c>
      <c r="CYJ6">
        <v>1687.414031359874</v>
      </c>
      <c r="CYK6">
        <v>-10.15836603969871</v>
      </c>
      <c r="CYL6">
        <v>-7.16603575764486</v>
      </c>
      <c r="CYM6">
        <v>0.0004705965869880189</v>
      </c>
      <c r="CYN6">
        <v>-9.783470240877319</v>
      </c>
      <c r="CYO6">
        <v>-6.785412013153829</v>
      </c>
      <c r="CYP6">
        <v>3.016383659057713E-05</v>
      </c>
      <c r="CYQ6">
        <v>-3.255623789046896</v>
      </c>
      <c r="CYR6">
        <v>-2.626028608382285</v>
      </c>
      <c r="CYS6">
        <v>44.95055206022749</v>
      </c>
      <c r="CYT6">
        <v>5.535931991718662</v>
      </c>
      <c r="CYU6">
        <v>8.530700520998916</v>
      </c>
      <c r="CYV6">
        <v>0.0002189462871324826</v>
      </c>
      <c r="CYW6">
        <v>2.683460326420217</v>
      </c>
      <c r="CYX6">
        <v>4.392090539694834</v>
      </c>
      <c r="CYY6">
        <v>13.34108740853729</v>
      </c>
      <c r="CYZ6">
        <v>-5.975017012485291</v>
      </c>
      <c r="CZA6">
        <v>-2.874121318579506</v>
      </c>
      <c r="CZB6">
        <v>0.08143952838983855</v>
      </c>
      <c r="CZC6">
        <v>3.49717991884044</v>
      </c>
      <c r="CZD6">
        <v>1.126727927277358</v>
      </c>
      <c r="CZE6">
        <v>230.734036749471</v>
      </c>
      <c r="CZF6">
        <v>0.8371301770396842</v>
      </c>
      <c r="CZG6">
        <v>3.849725220536856</v>
      </c>
      <c r="CZH6">
        <v>0.001269080965565103</v>
      </c>
      <c r="CZI6">
        <v>-3.684323502667735</v>
      </c>
      <c r="CZJ6">
        <v>-4.023386884334808</v>
      </c>
      <c r="CZK6">
        <v>89.19475413431954</v>
      </c>
      <c r="CZL6">
        <v>-6.15885483965352</v>
      </c>
      <c r="CZM6">
        <v>7.780119705138196</v>
      </c>
      <c r="CZN6">
        <v>957.289312732809</v>
      </c>
      <c r="CZO6">
        <v>-3.765304277147704</v>
      </c>
      <c r="CZP6">
        <v>7.348742028435922</v>
      </c>
      <c r="CZQ6">
        <v>526.7019795932423</v>
      </c>
      <c r="CZR6">
        <v>-6.914174660347641</v>
      </c>
      <c r="CZS6">
        <v>-3.954866957772641</v>
      </c>
      <c r="CZT6">
        <v>0.01324690455779738</v>
      </c>
      <c r="CZU6">
        <v>-3.802352856303122</v>
      </c>
      <c r="CZV6">
        <v>2.072379123594978</v>
      </c>
      <c r="CZW6">
        <v>66.1126716499908</v>
      </c>
      <c r="CZX6">
        <v>3.183832777542463</v>
      </c>
      <c r="CZY6">
        <v>6.64914458760692</v>
      </c>
      <c r="CZZ6">
        <v>1.732120644683691</v>
      </c>
      <c r="DAA6">
        <v>-5.861645163370625</v>
      </c>
      <c r="DAB6">
        <v>-2.870420654508676</v>
      </c>
      <c r="DAC6">
        <v>0.0006160739577121688</v>
      </c>
      <c r="DAD6">
        <v>6.682507750335036</v>
      </c>
      <c r="DAE6">
        <v>-7.451342650444944</v>
      </c>
      <c r="DAF6">
        <v>2348.550636450466</v>
      </c>
      <c r="DAG6">
        <v>5.049932075239396</v>
      </c>
      <c r="DAH6">
        <v>8.060557328904306</v>
      </c>
      <c r="DAI6">
        <v>0.000903168123549404</v>
      </c>
      <c r="DAJ6">
        <v>2.863137273716851</v>
      </c>
      <c r="DAK6">
        <v>6.088088383634097</v>
      </c>
      <c r="DAL6">
        <v>0.4048240148240067</v>
      </c>
      <c r="DAM6">
        <v>-4.952153335085036</v>
      </c>
      <c r="DAN6">
        <v>-3.004119036223189</v>
      </c>
      <c r="DAO6">
        <v>8.853054690968685</v>
      </c>
      <c r="DAP6">
        <v>-4.511966459232283</v>
      </c>
      <c r="DAQ6">
        <v>8.520170207875424</v>
      </c>
      <c r="DAR6">
        <v>805.1501288602155</v>
      </c>
      <c r="DAS6">
        <v>-2.970381449742041</v>
      </c>
      <c r="DAT6">
        <v>-7.580581165860396</v>
      </c>
      <c r="DAU6">
        <v>463.3211177536632</v>
      </c>
      <c r="DAV6">
        <v>-2.456029217926178</v>
      </c>
      <c r="DAW6">
        <v>0.2337485523624745</v>
      </c>
      <c r="DAX6">
        <v>0.7699026544566393</v>
      </c>
      <c r="DAY6">
        <v>0.803937210503789</v>
      </c>
      <c r="DAZ6">
        <v>3.840895261724359</v>
      </c>
      <c r="DBA6">
        <v>0.01092718040017837</v>
      </c>
      <c r="DBB6">
        <v>8.387478359529023</v>
      </c>
      <c r="DBC6">
        <v>-4.647962079125043</v>
      </c>
      <c r="DBD6">
        <v>2057.082800492977</v>
      </c>
      <c r="DBE6">
        <v>1.663598908506561</v>
      </c>
      <c r="DBF6">
        <v>4.504800680233503</v>
      </c>
      <c r="DBG6">
        <v>0.2017350184212996</v>
      </c>
      <c r="DBH6">
        <v>-3.736466744501863</v>
      </c>
      <c r="DBI6">
        <v>2.626927807219741</v>
      </c>
      <c r="DBJ6">
        <v>90.4993832844045</v>
      </c>
      <c r="DBK6">
        <v>1.83572643979255</v>
      </c>
      <c r="DBL6">
        <v>-3.68304718998924</v>
      </c>
      <c r="DBM6">
        <v>580.556033243725</v>
      </c>
      <c r="DBN6">
        <v>2.576758462753854</v>
      </c>
      <c r="DBO6">
        <v>2.285878034965514</v>
      </c>
      <c r="DBP6">
        <v>86.63915192000292</v>
      </c>
      <c r="DBQ6">
        <v>6.767826249216399</v>
      </c>
      <c r="DBR6">
        <v>-5.43325907873465</v>
      </c>
      <c r="DBS6">
        <v>1848.583961181189</v>
      </c>
      <c r="DBT6">
        <v>1.344122943649818</v>
      </c>
      <c r="DBU6">
        <v>-2.103879004079177</v>
      </c>
      <c r="DBV6">
        <v>332.6138329433354</v>
      </c>
      <c r="DBW6">
        <v>1.54089930828817</v>
      </c>
      <c r="DBX6">
        <v>-6.589536161797392</v>
      </c>
      <c r="DBY6">
        <v>991.0927500299105</v>
      </c>
      <c r="DBZ6">
        <v>0.4907773320652256</v>
      </c>
      <c r="DCA6">
        <v>-3.319903293583545</v>
      </c>
      <c r="DCB6">
        <v>371.0829646767002</v>
      </c>
      <c r="DCC6">
        <v>4.069589822638065</v>
      </c>
      <c r="DCD6">
        <v>-2.27314911339839</v>
      </c>
      <c r="DCE6">
        <v>698.2941666154526</v>
      </c>
      <c r="DCF6">
        <v>3.119803695496711</v>
      </c>
      <c r="DCG6">
        <v>6.906048271578716</v>
      </c>
      <c r="DCH6">
        <v>4.945444267346976</v>
      </c>
      <c r="DCI6">
        <v>-2.475579194860996</v>
      </c>
      <c r="DCJ6">
        <v>-0.1505131723896678</v>
      </c>
      <c r="DCK6">
        <v>3.644286992181396</v>
      </c>
      <c r="DCL6">
        <v>-7.2616636666047</v>
      </c>
      <c r="DCM6">
        <v>-0.4045784877557024</v>
      </c>
      <c r="DCN6">
        <v>119.0168486151728</v>
      </c>
      <c r="DCO6">
        <v>2.973823217180066</v>
      </c>
      <c r="DCP6">
        <v>5.976219533809251</v>
      </c>
      <c r="DCQ6">
        <v>4.593866709849157E-05</v>
      </c>
      <c r="DCR6">
        <v>3.826178983513132</v>
      </c>
      <c r="DCS6">
        <v>-5.838021510687108</v>
      </c>
      <c r="DCT6">
        <v>1283.055793258413</v>
      </c>
      <c r="DCU6">
        <v>-4.15444922693575</v>
      </c>
      <c r="DCV6">
        <v>-1.164033367914834</v>
      </c>
      <c r="DCW6">
        <v>0.0007348460664556236</v>
      </c>
      <c r="DCX6">
        <v>-1.199497352844001</v>
      </c>
      <c r="DCY6">
        <v>1.793521701690322</v>
      </c>
      <c r="DCZ6">
        <v>0.0003898687967581322</v>
      </c>
      <c r="DDA6">
        <v>1.727317479961884</v>
      </c>
      <c r="DDB6">
        <v>3.315998875735983</v>
      </c>
      <c r="DDC6">
        <v>15.93456162107317</v>
      </c>
      <c r="DDD6">
        <v>-0.8335051766815642</v>
      </c>
      <c r="DDE6">
        <v>-3.558804292836653</v>
      </c>
      <c r="DDF6">
        <v>262.2323997555699</v>
      </c>
      <c r="DDG6">
        <v>-2.161857562304404</v>
      </c>
      <c r="DDH6">
        <v>1.085881381078742</v>
      </c>
      <c r="DDI6">
        <v>0.4909966725487838</v>
      </c>
      <c r="DDJ6">
        <v>-1.766263495518591</v>
      </c>
      <c r="DDK6">
        <v>6.054133128777493</v>
      </c>
      <c r="DDL6">
        <v>185.8897889242006</v>
      </c>
      <c r="DDM6">
        <v>-6.740531623707714</v>
      </c>
      <c r="DDN6">
        <v>-5.38297613695794</v>
      </c>
      <c r="DDO6">
        <v>21.58099183284619</v>
      </c>
      <c r="DDP6">
        <v>5.250157765824915</v>
      </c>
      <c r="DDQ6">
        <v>8.251060056548733</v>
      </c>
      <c r="DDR6">
        <v>6.513028402295749E-06</v>
      </c>
      <c r="DDS6">
        <v>1.214281995990866</v>
      </c>
      <c r="DDT6">
        <v>0.6987819483133254</v>
      </c>
      <c r="DDU6">
        <v>98.86992468176631</v>
      </c>
      <c r="DDV6">
        <v>-2.310402793369452</v>
      </c>
      <c r="DDW6">
        <v>0.6873100214809886</v>
      </c>
      <c r="DDX6">
        <v>4.184972726692819E-05</v>
      </c>
      <c r="DDY6">
        <v>-4.551163447880281</v>
      </c>
      <c r="DDZ6">
        <v>-1.414217229179151</v>
      </c>
      <c r="DEA6">
        <v>0.150034134532303</v>
      </c>
      <c r="DEB6">
        <v>1.108140232402046</v>
      </c>
      <c r="DEC6">
        <v>8.363149583385194</v>
      </c>
      <c r="DED6">
        <v>144.8408366156323</v>
      </c>
      <c r="DEE6">
        <v>8.410196630528034</v>
      </c>
      <c r="DEF6">
        <v>11.25029876739554</v>
      </c>
      <c r="DEG6">
        <v>0.2045386130747076</v>
      </c>
      <c r="DEH6">
        <v>-1.110604803570627</v>
      </c>
      <c r="DEI6">
        <v>4.622232153757585</v>
      </c>
      <c r="DEJ6">
        <v>59.74718268271136</v>
      </c>
      <c r="DEK6">
        <v>7.565795856101705</v>
      </c>
      <c r="DEL6">
        <v>8.028297828456916</v>
      </c>
      <c r="DEM6">
        <v>51.51116992240955</v>
      </c>
      <c r="DEN6">
        <v>3.978638152779851</v>
      </c>
      <c r="DEO6">
        <v>-7.708252092413001</v>
      </c>
      <c r="DEP6">
        <v>1725.637960594728</v>
      </c>
      <c r="DEQ6">
        <v>8.770264754875701</v>
      </c>
      <c r="DER6">
        <v>-2.091243567727271</v>
      </c>
      <c r="DES6">
        <v>1537.131303820732</v>
      </c>
      <c r="DET6">
        <v>-3.612613345175009</v>
      </c>
      <c r="DEU6">
        <v>1.58404078006772</v>
      </c>
      <c r="DEV6">
        <v>38.60231476756721</v>
      </c>
      <c r="DEW6">
        <v>4.265286662967315</v>
      </c>
      <c r="DEX6">
        <v>4.733818747537406</v>
      </c>
      <c r="DEY6">
        <v>51.26663845480839</v>
      </c>
      <c r="DEZ6">
        <v>-4.687980180686226</v>
      </c>
      <c r="DFA6">
        <v>-1.64505610044277</v>
      </c>
      <c r="DFB6">
        <v>0.01473981331797355</v>
      </c>
      <c r="DFC6">
        <v>-2.559658583010243</v>
      </c>
      <c r="DFD6">
        <v>3.974009637404265</v>
      </c>
      <c r="DFE6">
        <v>99.89448873573951</v>
      </c>
      <c r="DFF6">
        <v>1.327984258051216</v>
      </c>
      <c r="DFG6">
        <v>4.330612505568052</v>
      </c>
      <c r="DFH6">
        <v>5.526148007803642E-05</v>
      </c>
      <c r="DFI6">
        <v>-7.933881370762308</v>
      </c>
      <c r="DFJ6">
        <v>-5.562836413374271</v>
      </c>
      <c r="DFK6">
        <v>3.164675565016123</v>
      </c>
      <c r="DFL6">
        <v>0.8797024462662731</v>
      </c>
      <c r="DFM6">
        <v>1.335848108650976</v>
      </c>
      <c r="DFN6">
        <v>51.76955912803331</v>
      </c>
      <c r="DFO6">
        <v>-4.65871439414386</v>
      </c>
      <c r="DFP6">
        <v>-1.546469978730968</v>
      </c>
      <c r="DFQ6">
        <v>0.1007904703310567</v>
      </c>
      <c r="DFR6">
        <v>-7.731592971842085</v>
      </c>
      <c r="DFS6">
        <v>-6.265584712768946</v>
      </c>
      <c r="DFT6">
        <v>18.82504528985456</v>
      </c>
      <c r="DFU6">
        <v>-10.25463292282253</v>
      </c>
      <c r="DFV6">
        <v>-7.332966320821806</v>
      </c>
      <c r="DFW6">
        <v>0.04908896993690155</v>
      </c>
      <c r="DFX6">
        <v>-4.066155229317877</v>
      </c>
      <c r="DFY6">
        <v>-1.008646579590509</v>
      </c>
      <c r="DFZ6">
        <v>0.02645795834772105</v>
      </c>
      <c r="DGA6">
        <v>-4.415126873261012</v>
      </c>
      <c r="DGB6">
        <v>2.966281354437815</v>
      </c>
      <c r="DGC6">
        <v>153.5739044619758</v>
      </c>
      <c r="DGD6">
        <v>4.523498314547973</v>
      </c>
      <c r="DGE6">
        <v>7.561936638151413</v>
      </c>
      <c r="DGF6">
        <v>0.01182003777154233</v>
      </c>
      <c r="DGG6">
        <v>-1.655764599470107</v>
      </c>
      <c r="DGH6">
        <v>1.463296305945096</v>
      </c>
      <c r="DGI6">
        <v>0.1134039935863041</v>
      </c>
      <c r="DGJ6">
        <v>-0.3630349742147747</v>
      </c>
      <c r="DGK6">
        <v>2.799555080435529</v>
      </c>
      <c r="DGL6">
        <v>0.2114842069695098</v>
      </c>
      <c r="DGM6">
        <v>6.907055656595849</v>
      </c>
      <c r="DGN6">
        <v>7.193891034092</v>
      </c>
      <c r="DGO6">
        <v>58.8900981504516</v>
      </c>
      <c r="DGP6">
        <v>-4.975764302803182</v>
      </c>
      <c r="DGQ6">
        <v>-8.793356606923158</v>
      </c>
      <c r="DGR6">
        <v>371.8365186015674</v>
      </c>
      <c r="DGS6">
        <v>5.246609523802391</v>
      </c>
      <c r="DGT6">
        <v>6.960996833407834</v>
      </c>
      <c r="DGU6">
        <v>13.22239991762825</v>
      </c>
      <c r="DGV6">
        <v>-6.541593129511154</v>
      </c>
      <c r="DGW6">
        <v>1.731358015835342</v>
      </c>
      <c r="DGX6">
        <v>222.4321102496874</v>
      </c>
      <c r="DGY6">
        <v>3.923817861856183</v>
      </c>
      <c r="DGZ6">
        <v>7.070010719036829</v>
      </c>
      <c r="DHA6">
        <v>0.1709788119251274</v>
      </c>
      <c r="DHB6">
        <v>-2.887188652777076</v>
      </c>
      <c r="DHC6">
        <v>-4.501182974714079</v>
      </c>
      <c r="DHD6">
        <v>170.3115488229352</v>
      </c>
      <c r="DHE6">
        <v>-8.33720298979074</v>
      </c>
      <c r="DHF6">
        <v>-5.410807848450871</v>
      </c>
      <c r="DHG6">
        <v>0.04334140174702289</v>
      </c>
      <c r="DHH6">
        <v>2.380741647154561</v>
      </c>
      <c r="DHI6">
        <v>5.493917944041438</v>
      </c>
      <c r="DHJ6">
        <v>0.1024709934162122</v>
      </c>
      <c r="DHK6">
        <v>-4.873184086594098</v>
      </c>
      <c r="DHL6">
        <v>-1.635752289247312</v>
      </c>
      <c r="DHM6">
        <v>0.4509908671306049</v>
      </c>
      <c r="DHN6">
        <v>-10.24033107209405</v>
      </c>
      <c r="DHO6">
        <v>-7.232765714874849</v>
      </c>
      <c r="DHP6">
        <v>0.0004578770388326563</v>
      </c>
      <c r="DHQ6">
        <v>1.630372629066732</v>
      </c>
      <c r="DHR6">
        <v>4.613304858869109</v>
      </c>
      <c r="DHS6">
        <v>0.002330470236151173</v>
      </c>
      <c r="DHT6">
        <v>5.119360804419133</v>
      </c>
      <c r="DHU6">
        <v>8.183025254929095</v>
      </c>
      <c r="DHV6">
        <v>0.03242529806988406</v>
      </c>
      <c r="DHW6">
        <v>5.526060006463067</v>
      </c>
      <c r="DHX6">
        <v>8.576738838254839</v>
      </c>
      <c r="DHY6">
        <v>0.02054675193422969</v>
      </c>
      <c r="DHZ6">
        <v>-5.348639526513045</v>
      </c>
      <c r="DIA6">
        <v>7.525836515521691</v>
      </c>
      <c r="DIB6">
        <v>780.0422168377439</v>
      </c>
      <c r="DIC6">
        <v>-6.63990239696871</v>
      </c>
      <c r="DID6">
        <v>-2.300142023176149</v>
      </c>
      <c r="DIE6">
        <v>14.35966287347825</v>
      </c>
      <c r="DIF6">
        <v>6.144769560475505</v>
      </c>
      <c r="DIG6">
        <v>-6.626001544209427</v>
      </c>
      <c r="DIH6">
        <v>1989.737769890922</v>
      </c>
      <c r="DII6">
        <v>-7.619500756367437</v>
      </c>
      <c r="DIJ6">
        <v>-4.607605189867576</v>
      </c>
      <c r="DIK6">
        <v>0.001132036018820797</v>
      </c>
      <c r="DIL6">
        <v>4.719657279783516</v>
      </c>
      <c r="DIM6">
        <v>0.6217862329334349</v>
      </c>
      <c r="DIN6">
        <v>403.0381871817013</v>
      </c>
      <c r="DIO6">
        <v>3.329572753716981</v>
      </c>
      <c r="DIP6">
        <v>6.322979427862403</v>
      </c>
      <c r="DIQ6">
        <v>0.0003477755665971799</v>
      </c>
      <c r="DIR6">
        <v>-6.321566093397251</v>
      </c>
      <c r="DIS6">
        <v>0.4506192427487754</v>
      </c>
      <c r="DIT6">
        <v>113.8350576818809</v>
      </c>
      <c r="DIX6">
        <v>-8.556676014746737</v>
      </c>
      <c r="DIY6">
        <v>-5.562544574552784</v>
      </c>
      <c r="DIZ6">
        <v>0.0002755199535772295</v>
      </c>
      <c r="DJA6">
        <v>1.184965799648684</v>
      </c>
      <c r="DJB6">
        <v>-1.704669871894682</v>
      </c>
      <c r="DJC6">
        <v>277.5024667481285</v>
      </c>
      <c r="DJD6">
        <v>-4.644932386228567</v>
      </c>
      <c r="DJE6">
        <v>7.499035137778896</v>
      </c>
      <c r="DJF6">
        <v>668.8971366408255</v>
      </c>
      <c r="DJG6">
        <v>8.604484725108801</v>
      </c>
      <c r="DJH6">
        <v>-3.832810720387377</v>
      </c>
      <c r="DJI6">
        <v>1906.480725372296</v>
      </c>
      <c r="DJJ6">
        <v>-6.20658129079915</v>
      </c>
      <c r="DJK6">
        <v>0.4543723144206832</v>
      </c>
      <c r="DJL6">
        <v>107.2206503965768</v>
      </c>
      <c r="DJM6">
        <v>-4.087297955363879</v>
      </c>
      <c r="DJN6">
        <v>3.381473959668817</v>
      </c>
      <c r="DJO6">
        <v>159.7593794286799</v>
      </c>
      <c r="DJP6">
        <v>4.686720823929832</v>
      </c>
      <c r="DJQ6">
        <v>-5.641269803430099</v>
      </c>
      <c r="DJR6">
        <v>1421.082673303953</v>
      </c>
      <c r="DJS6">
        <v>-2.290640153139644</v>
      </c>
      <c r="DJT6">
        <v>-4.784057047869867</v>
      </c>
      <c r="DJU6">
        <v>241.4210334344595</v>
      </c>
      <c r="DJV6">
        <v>3.613070309725785</v>
      </c>
      <c r="DJW6">
        <v>-4.614813778450238</v>
      </c>
      <c r="DJX6">
        <v>1008.523048780131</v>
      </c>
      <c r="DJY6">
        <v>-2.11936450866427</v>
      </c>
      <c r="DJZ6">
        <v>3.303220737645623</v>
      </c>
      <c r="DKA6">
        <v>46.95135420510692</v>
      </c>
      <c r="DKB6">
        <v>0.563036969701697</v>
      </c>
      <c r="DKC6">
        <v>-5.182084781738357</v>
      </c>
      <c r="DKD6">
        <v>611.8172355800797</v>
      </c>
      <c r="DKE6">
        <v>2.654071182942692</v>
      </c>
      <c r="DKF6">
        <v>-9.450119604190743</v>
      </c>
      <c r="DKG6">
        <v>1825.092634673012</v>
      </c>
      <c r="DKH6">
        <v>3.234911617113077</v>
      </c>
      <c r="DKI6">
        <v>-2.70584568523013</v>
      </c>
      <c r="DKJ6">
        <v>639.4971291152272</v>
      </c>
    </row>
    <row r="7" spans="1:3000">
      <c r="A7">
        <v>-2.38110404401022</v>
      </c>
      <c r="B7">
        <v>0.7571371157601048</v>
      </c>
      <c r="C7">
        <v>0.1528849460371557</v>
      </c>
      <c r="D7">
        <v>5.154505602498252</v>
      </c>
      <c r="E7">
        <v>0.08286366567995329</v>
      </c>
      <c r="F7">
        <v>521.2112284496309</v>
      </c>
      <c r="G7">
        <v>7.555909581977672</v>
      </c>
      <c r="H7">
        <v>8.857309149791025</v>
      </c>
      <c r="I7">
        <v>23.08194742579732</v>
      </c>
      <c r="J7">
        <v>6.646374739514167</v>
      </c>
      <c r="K7">
        <v>9.636672528915962</v>
      </c>
      <c r="L7">
        <v>0.0007530631239352984</v>
      </c>
      <c r="M7">
        <v>-6.087642825774569</v>
      </c>
      <c r="N7">
        <v>0.9686427469062917</v>
      </c>
      <c r="O7">
        <v>131.6276211771112</v>
      </c>
      <c r="P7">
        <v>-6.821934480588296</v>
      </c>
      <c r="Q7">
        <v>-3.811951179157835</v>
      </c>
      <c r="R7">
        <v>0.000797330459611504</v>
      </c>
      <c r="S7">
        <v>1.554088996574932</v>
      </c>
      <c r="T7">
        <v>0.3114922049455622</v>
      </c>
      <c r="U7">
        <v>143.9970202907505</v>
      </c>
      <c r="V7">
        <v>-3.807918427574721</v>
      </c>
      <c r="W7">
        <v>-0.8493281534239233</v>
      </c>
      <c r="X7">
        <v>0.01371812315924847</v>
      </c>
      <c r="Y7">
        <v>-3.108733447268173</v>
      </c>
      <c r="Z7">
        <v>-0.2509375774842432</v>
      </c>
      <c r="AA7">
        <v>0.1617761172040718</v>
      </c>
      <c r="AB7">
        <v>6.267185277941258</v>
      </c>
      <c r="AC7">
        <v>2.542258029908789</v>
      </c>
      <c r="AD7">
        <v>361.7971719306364</v>
      </c>
      <c r="AE7">
        <v>0.2827483585102399</v>
      </c>
      <c r="AF7">
        <v>3.265668654362385</v>
      </c>
      <c r="AG7">
        <v>0.002333730350225916</v>
      </c>
      <c r="AH7">
        <v>-0.3176750162635318</v>
      </c>
      <c r="AI7">
        <v>2.711331929004979</v>
      </c>
      <c r="AJ7">
        <v>0.006731222990482883</v>
      </c>
      <c r="AK7">
        <v>-3.870171990368865</v>
      </c>
      <c r="AL7">
        <v>-3.01091672507057</v>
      </c>
      <c r="AM7">
        <v>36.66230415322459</v>
      </c>
      <c r="AN7">
        <v>-2.527668506757287</v>
      </c>
      <c r="AO7">
        <v>-6.471687702242317</v>
      </c>
      <c r="AP7">
        <v>385.7552206981165</v>
      </c>
      <c r="AQ7">
        <v>-5.254882498608618</v>
      </c>
      <c r="AR7">
        <v>-2.242182984738855</v>
      </c>
      <c r="AS7">
        <v>0.001290221220226373</v>
      </c>
      <c r="AT7">
        <v>-4.113627746295666</v>
      </c>
      <c r="AU7">
        <v>0.132888226799919</v>
      </c>
      <c r="AV7">
        <v>12.43041656945947</v>
      </c>
      <c r="AW7">
        <v>-8.408838988301815</v>
      </c>
      <c r="AX7">
        <v>-5.375112375573704</v>
      </c>
      <c r="AY7">
        <v>0.009099875248895625</v>
      </c>
      <c r="AZ7">
        <v>5.874620064344487</v>
      </c>
      <c r="BA7">
        <v>9.23703208525216</v>
      </c>
      <c r="BB7">
        <v>1.050739783187068</v>
      </c>
      <c r="BC7">
        <v>-5.398277924999429</v>
      </c>
      <c r="BD7">
        <v>-2.409205676488008</v>
      </c>
      <c r="BE7">
        <v>0.0009553260207691334</v>
      </c>
      <c r="BF7">
        <v>-0.4783524545920881</v>
      </c>
      <c r="BG7">
        <v>5.190241401624871</v>
      </c>
      <c r="BH7">
        <v>56.97114535551116</v>
      </c>
      <c r="BI7">
        <v>-9.179252919976705</v>
      </c>
      <c r="BJ7">
        <v>-6.182351382375479</v>
      </c>
      <c r="BK7">
        <v>7.680375389292976E-05</v>
      </c>
      <c r="BL7">
        <v>-8.154783507270997</v>
      </c>
      <c r="BM7">
        <v>3.797107788351149</v>
      </c>
      <c r="BN7">
        <v>641.0908621490845</v>
      </c>
      <c r="BO7">
        <v>-5.516654609102488</v>
      </c>
      <c r="BP7">
        <v>-2.290327224081459</v>
      </c>
      <c r="BQ7">
        <v>0.4097926816836544</v>
      </c>
      <c r="BR7">
        <v>4.768926251854263</v>
      </c>
      <c r="BS7">
        <v>7.805669062763522</v>
      </c>
      <c r="BT7">
        <v>0.01080027322810857</v>
      </c>
      <c r="BU7">
        <v>2.366736349998631</v>
      </c>
      <c r="BV7">
        <v>-2.483769721763466</v>
      </c>
      <c r="BW7">
        <v>493.0435646621884</v>
      </c>
      <c r="BX7">
        <v>2.254586651645253</v>
      </c>
      <c r="BY7">
        <v>6.580239074002189</v>
      </c>
      <c r="BZ7">
        <v>14.0588347592065</v>
      </c>
      <c r="CA7">
        <v>-3.348590001748923</v>
      </c>
      <c r="CB7">
        <v>4.831147875469816</v>
      </c>
      <c r="CC7">
        <v>214.6374758135558</v>
      </c>
      <c r="CD7">
        <v>-1.43953818785601</v>
      </c>
      <c r="CE7">
        <v>-3.618417794895048</v>
      </c>
      <c r="CF7">
        <v>214.5663518736386</v>
      </c>
      <c r="CG7">
        <v>8.831697494062688</v>
      </c>
      <c r="CH7">
        <v>2.342965848844242</v>
      </c>
      <c r="CI7">
        <v>720.2882258797596</v>
      </c>
      <c r="CJ7">
        <v>-4.064488398683845</v>
      </c>
      <c r="CK7">
        <v>-1.015636600519009</v>
      </c>
      <c r="CL7">
        <v>0.01909198547150332</v>
      </c>
      <c r="CM7">
        <v>5.550100815370068</v>
      </c>
      <c r="CN7">
        <v>7.972312659903</v>
      </c>
      <c r="CO7">
        <v>2.670713220784291</v>
      </c>
      <c r="CP7">
        <v>-6.433246629842226</v>
      </c>
      <c r="CQ7">
        <v>-3.434611346250575</v>
      </c>
      <c r="CR7">
        <v>1.489960700174101E-05</v>
      </c>
      <c r="CS7">
        <v>1.688885900748462</v>
      </c>
      <c r="CT7">
        <v>4.678905201609708</v>
      </c>
      <c r="CU7">
        <v>0.0007969148423865439</v>
      </c>
      <c r="CV7">
        <v>9.021071103606888</v>
      </c>
      <c r="CW7">
        <v>8.738622763995783</v>
      </c>
      <c r="CX7">
        <v>86.19573681772556</v>
      </c>
      <c r="CY7">
        <v>-6.432447388798865</v>
      </c>
      <c r="CZ7">
        <v>-6.153234839503926</v>
      </c>
      <c r="DA7">
        <v>59.22147481531317</v>
      </c>
      <c r="DB7">
        <v>-5.327674885175517</v>
      </c>
      <c r="DC7">
        <v>-0.3163825597149521</v>
      </c>
      <c r="DD7">
        <v>32.36237454765251</v>
      </c>
      <c r="DE7">
        <v>5.69092526235884</v>
      </c>
      <c r="DF7">
        <v>-3.56588068570947</v>
      </c>
      <c r="DG7">
        <v>1201.834336388822</v>
      </c>
      <c r="DH7">
        <v>3.609231762033573</v>
      </c>
      <c r="DI7">
        <v>-7.480412517142007</v>
      </c>
      <c r="DJ7">
        <v>1588.144607309641</v>
      </c>
      <c r="DK7">
        <v>3.622853368482845</v>
      </c>
      <c r="DL7">
        <v>0.7182113971979485</v>
      </c>
      <c r="DM7">
        <v>278.9183744724735</v>
      </c>
      <c r="DN7">
        <v>-1.347695013444583</v>
      </c>
      <c r="DO7">
        <v>1.658066318326704</v>
      </c>
      <c r="DP7">
        <v>0.0002655435502307703</v>
      </c>
      <c r="DQ7">
        <v>-6.674408875299898</v>
      </c>
      <c r="DR7">
        <v>-3.709602056762172</v>
      </c>
      <c r="DS7">
        <v>0.009908480171492441</v>
      </c>
      <c r="DT7">
        <v>4.275211405839615</v>
      </c>
      <c r="DU7">
        <v>3.379459641909476</v>
      </c>
      <c r="DV7">
        <v>121.4150544493183</v>
      </c>
      <c r="DW7">
        <v>-2.02625495663272</v>
      </c>
      <c r="DX7">
        <v>2.240250647675104</v>
      </c>
      <c r="DY7">
        <v>12.83229156594503</v>
      </c>
      <c r="DZ7">
        <v>-3.96906510874052</v>
      </c>
      <c r="EA7">
        <v>-1.245006086602389</v>
      </c>
      <c r="EB7">
        <v>0.6091473861069143</v>
      </c>
      <c r="EC7">
        <v>-8.218134940480182</v>
      </c>
      <c r="ED7">
        <v>-5.204024108667971</v>
      </c>
      <c r="EE7">
        <v>0.001592924595459988</v>
      </c>
      <c r="EF7">
        <v>1.108506052992885</v>
      </c>
      <c r="EG7">
        <v>2.672169443623607</v>
      </c>
      <c r="EH7">
        <v>16.50450284331547</v>
      </c>
      <c r="EI7">
        <v>3.909227082115037</v>
      </c>
      <c r="EJ7">
        <v>0.325645041843736</v>
      </c>
      <c r="EK7">
        <v>346.7484198478626</v>
      </c>
      <c r="EL7">
        <v>0.6234715341447692</v>
      </c>
      <c r="EM7">
        <v>3.564850997797969</v>
      </c>
      <c r="EN7">
        <v>0.0274909382526926</v>
      </c>
      <c r="EO7">
        <v>3.093113345794297</v>
      </c>
      <c r="EP7">
        <v>6.057996273913972</v>
      </c>
      <c r="EQ7">
        <v>0.009865669899583727</v>
      </c>
      <c r="ER7">
        <v>2.037832213244922</v>
      </c>
      <c r="ES7">
        <v>5.068139442126275</v>
      </c>
      <c r="ET7">
        <v>0.007348224979733556</v>
      </c>
      <c r="EU7">
        <v>0.5925438188622343</v>
      </c>
      <c r="EV7">
        <v>3.626965299090767</v>
      </c>
      <c r="EW7">
        <v>0.009478706408986537</v>
      </c>
      <c r="EX7">
        <v>-1.752352425341855</v>
      </c>
      <c r="EY7">
        <v>-1.424516007323652</v>
      </c>
      <c r="EZ7">
        <v>57.12366567095832</v>
      </c>
      <c r="FA7">
        <v>1.884978693768983</v>
      </c>
      <c r="FB7">
        <v>5.575577456409591</v>
      </c>
      <c r="FC7">
        <v>3.815413207685916</v>
      </c>
      <c r="FD7">
        <v>3.091683670676761</v>
      </c>
      <c r="FE7">
        <v>5.709448323985315</v>
      </c>
      <c r="FF7">
        <v>1.168830882082636</v>
      </c>
      <c r="FG7">
        <v>2.2821046745343</v>
      </c>
      <c r="FH7">
        <v>5.47565564052418</v>
      </c>
      <c r="FI7">
        <v>0.2996958114849247</v>
      </c>
      <c r="FJ7">
        <v>1.789606536378282</v>
      </c>
      <c r="FK7">
        <v>0.4720289189490832</v>
      </c>
      <c r="FL7">
        <v>149.1318118602048</v>
      </c>
      <c r="FM7">
        <v>-4.912048024015399</v>
      </c>
      <c r="FN7">
        <v>-2.017263485908846</v>
      </c>
      <c r="FO7">
        <v>0.08856234737161173</v>
      </c>
      <c r="FS7">
        <v>0.793500746557484</v>
      </c>
      <c r="FT7">
        <v>3.816783120023481</v>
      </c>
      <c r="FU7">
        <v>0.004336551313681057</v>
      </c>
      <c r="FV7">
        <v>-8.16446779871225</v>
      </c>
      <c r="FW7">
        <v>-5.168030048997876</v>
      </c>
      <c r="FX7">
        <v>0.0001015170167795187</v>
      </c>
      <c r="FY7">
        <v>4.71780847460349</v>
      </c>
      <c r="FZ7">
        <v>-4.519262486683363</v>
      </c>
      <c r="GA7">
        <v>1197.96724569256</v>
      </c>
      <c r="GB7">
        <v>-1.287787378167052</v>
      </c>
      <c r="GC7">
        <v>-6.663431666009549</v>
      </c>
      <c r="GD7">
        <v>561.2113378917493</v>
      </c>
      <c r="GE7">
        <v>-8.636599568716719</v>
      </c>
      <c r="GF7">
        <v>-3.430703158195613</v>
      </c>
      <c r="GG7">
        <v>38.92783179159917</v>
      </c>
      <c r="GH7">
        <v>-1.410148749099635</v>
      </c>
      <c r="GI7">
        <v>-8.545909947184992</v>
      </c>
      <c r="GJ7">
        <v>821.8692405169016</v>
      </c>
      <c r="GK7">
        <v>2.235162133365786</v>
      </c>
      <c r="GL7">
        <v>5.150898155359442</v>
      </c>
      <c r="GM7">
        <v>0.05680334391562825</v>
      </c>
      <c r="GN7">
        <v>2.558096840645812</v>
      </c>
      <c r="GO7">
        <v>5.5794008900678</v>
      </c>
      <c r="GP7">
        <v>0.003630900174196225</v>
      </c>
      <c r="GQ7">
        <v>3.987808465602045</v>
      </c>
      <c r="GR7">
        <v>-0.2257912298851696</v>
      </c>
      <c r="GS7">
        <v>416.2881645338659</v>
      </c>
      <c r="GT7">
        <v>-0.01486793889791116</v>
      </c>
      <c r="GU7">
        <v>-5.849177237723897</v>
      </c>
      <c r="GV7">
        <v>624.3601662985863</v>
      </c>
      <c r="GW7">
        <v>-8.002057030340533</v>
      </c>
      <c r="GX7">
        <v>-0.3087698326733022</v>
      </c>
      <c r="GY7">
        <v>176.215557758297</v>
      </c>
      <c r="GZ7">
        <v>2.87837022274314</v>
      </c>
      <c r="HA7">
        <v>7.284182006760586</v>
      </c>
      <c r="HB7">
        <v>15.81045417665852</v>
      </c>
      <c r="HC7">
        <v>-7.78566139882612</v>
      </c>
      <c r="HD7">
        <v>-4.756326138459273</v>
      </c>
      <c r="HE7">
        <v>0.00688446000632557</v>
      </c>
      <c r="HF7">
        <v>-7.161344954958857</v>
      </c>
      <c r="HG7">
        <v>5.947458128650268</v>
      </c>
      <c r="HH7">
        <v>817.5031982654829</v>
      </c>
      <c r="HI7">
        <v>-1.187851754085474</v>
      </c>
      <c r="HJ7">
        <v>-3.141872628246408</v>
      </c>
      <c r="HK7">
        <v>196.3385825729781</v>
      </c>
      <c r="HL7">
        <v>0.873636432208803</v>
      </c>
      <c r="HM7">
        <v>3.740618152719509</v>
      </c>
      <c r="HN7">
        <v>0.141550901426335</v>
      </c>
      <c r="HO7">
        <v>5.810919889752469</v>
      </c>
      <c r="HP7">
        <v>-8.006411642447903</v>
      </c>
      <c r="HQ7">
        <v>2262.581118911527</v>
      </c>
      <c r="HR7">
        <v>-6.465356569595328</v>
      </c>
      <c r="HS7">
        <v>3.363579723779139</v>
      </c>
      <c r="HT7">
        <v>373.0749671917362</v>
      </c>
      <c r="HU7">
        <v>-6.125065133267171</v>
      </c>
      <c r="HV7">
        <v>0.1127236662297687</v>
      </c>
      <c r="HW7">
        <v>83.86621048118268</v>
      </c>
      <c r="HX7">
        <v>-1.916507778861056</v>
      </c>
      <c r="HY7">
        <v>-3.472324797397092</v>
      </c>
      <c r="HZ7">
        <v>166.0437496510606</v>
      </c>
      <c r="IA7">
        <v>-3.102977457849007</v>
      </c>
      <c r="IB7">
        <v>0.3576671786045389</v>
      </c>
      <c r="IC7">
        <v>1.697547848747354</v>
      </c>
      <c r="ID7">
        <v>-4.947743384904482</v>
      </c>
      <c r="IE7">
        <v>-2.128050757931434</v>
      </c>
      <c r="IF7">
        <v>0.2600859901430433</v>
      </c>
      <c r="IG7">
        <v>2.434547680122</v>
      </c>
      <c r="IH7">
        <v>-6.166226026756185</v>
      </c>
      <c r="II7">
        <v>1076.62360478557</v>
      </c>
      <c r="IJ7">
        <v>-8.465500504470143</v>
      </c>
      <c r="IK7">
        <v>-5.444188951349302</v>
      </c>
      <c r="IL7">
        <v>0.003633458371379266</v>
      </c>
      <c r="IM7">
        <v>3.501269780509257</v>
      </c>
      <c r="IN7">
        <v>2.095222540924895</v>
      </c>
      <c r="IO7">
        <v>155.3060182195917</v>
      </c>
      <c r="IP7">
        <v>0.5952754170217036</v>
      </c>
      <c r="IQ7">
        <v>3.505700950448771</v>
      </c>
      <c r="IR7">
        <v>0.06418868049460393</v>
      </c>
      <c r="IS7">
        <v>-8.32796096341233</v>
      </c>
      <c r="IT7">
        <v>-7.828506537590236</v>
      </c>
      <c r="IU7">
        <v>50.02182534832571</v>
      </c>
      <c r="IV7">
        <v>-2.315705029703875</v>
      </c>
      <c r="IW7">
        <v>0.7597105996957731</v>
      </c>
      <c r="IX7">
        <v>0.04550013726196037</v>
      </c>
      <c r="IY7">
        <v>0.07358805370200461</v>
      </c>
      <c r="IZ7">
        <v>-1.653625214874189</v>
      </c>
      <c r="JA7">
        <v>178.7723622928226</v>
      </c>
      <c r="JB7">
        <v>1.308862215905276</v>
      </c>
      <c r="JC7">
        <v>4.279175253662579</v>
      </c>
      <c r="JD7">
        <v>0.007050525817594518</v>
      </c>
      <c r="JE7">
        <v>-9.661293440260142</v>
      </c>
      <c r="JF7">
        <v>-6.593667737207146</v>
      </c>
      <c r="JG7">
        <v>0.0365858857072958</v>
      </c>
      <c r="JH7">
        <v>-3.015193051378891</v>
      </c>
      <c r="JI7">
        <v>4.469983581101824</v>
      </c>
      <c r="JJ7">
        <v>160.9344753964084</v>
      </c>
      <c r="JK7">
        <v>-5.268016982994497</v>
      </c>
      <c r="JL7">
        <v>-2.287009950827737</v>
      </c>
      <c r="JM7">
        <v>0.002885862616916085</v>
      </c>
      <c r="JN7">
        <v>-0.9618150961365322</v>
      </c>
      <c r="JO7">
        <v>2.053664982199331</v>
      </c>
      <c r="JP7">
        <v>0.001917062602275602</v>
      </c>
      <c r="JQ7">
        <v>-0.1614664178551068</v>
      </c>
      <c r="JR7">
        <v>-6.423606390786786</v>
      </c>
      <c r="JS7">
        <v>686.2978950254309</v>
      </c>
      <c r="JT7">
        <v>-0.7103294097624522</v>
      </c>
      <c r="JU7">
        <v>4.112882685184591</v>
      </c>
      <c r="JV7">
        <v>26.59281874528948</v>
      </c>
      <c r="JW7">
        <v>-5.31728534928461</v>
      </c>
      <c r="JX7">
        <v>-3.654323178536057</v>
      </c>
      <c r="JY7">
        <v>14.30136125479537</v>
      </c>
      <c r="JZ7">
        <v>2.923591529701633</v>
      </c>
      <c r="KA7">
        <v>5.966193228814289</v>
      </c>
      <c r="KB7">
        <v>0.01451923813828197</v>
      </c>
      <c r="KC7">
        <v>-2.860386681860864</v>
      </c>
      <c r="KD7">
        <v>2.919567303500338</v>
      </c>
      <c r="KE7">
        <v>61.82515328580502</v>
      </c>
      <c r="KF7">
        <v>-0.8582662252115725</v>
      </c>
      <c r="KG7">
        <v>5.762180192520471</v>
      </c>
      <c r="KH7">
        <v>104.8610581093503</v>
      </c>
      <c r="KI7">
        <v>0.7698909180989503</v>
      </c>
      <c r="KJ7">
        <v>4.587377721422364</v>
      </c>
      <c r="KK7">
        <v>5.346277388863464</v>
      </c>
      <c r="KL7">
        <v>1.019646383938269</v>
      </c>
      <c r="KM7">
        <v>3.424254220797043</v>
      </c>
      <c r="KN7">
        <v>2.835934623439909</v>
      </c>
      <c r="KO7">
        <v>3.015209423025884</v>
      </c>
      <c r="KP7">
        <v>5.759701770013975</v>
      </c>
      <c r="KQ7">
        <v>0.5222732859812333</v>
      </c>
      <c r="KR7">
        <v>6.933889211927733</v>
      </c>
      <c r="KS7">
        <v>-0.6989610787403766</v>
      </c>
      <c r="KT7">
        <v>904.4600424300872</v>
      </c>
      <c r="KU7">
        <v>-1.856217910891714</v>
      </c>
      <c r="KV7">
        <v>1.141128276385725</v>
      </c>
      <c r="KW7">
        <v>5.634177573140546E-05</v>
      </c>
      <c r="KX7">
        <v>-1.492049488002406</v>
      </c>
      <c r="KY7">
        <v>1.516593188284789</v>
      </c>
      <c r="KZ7">
        <v>0.0005975668272419658</v>
      </c>
      <c r="LA7">
        <v>-4.36176493246345</v>
      </c>
      <c r="LB7">
        <v>3.603536775985076</v>
      </c>
      <c r="LC7">
        <v>197.2337684473749</v>
      </c>
      <c r="LD7">
        <v>-4.864924062627889</v>
      </c>
      <c r="LE7">
        <v>2.566972499097222</v>
      </c>
      <c r="LF7">
        <v>157.1336570706469</v>
      </c>
      <c r="LG7">
        <v>-9.197279347568085</v>
      </c>
      <c r="LH7">
        <v>-6.193430897041297</v>
      </c>
      <c r="LI7">
        <v>0.0001184845716570756</v>
      </c>
      <c r="LJ7">
        <v>5.499116011390694</v>
      </c>
      <c r="LK7">
        <v>-0.5549793879185829</v>
      </c>
      <c r="LL7">
        <v>655.8131479983472</v>
      </c>
      <c r="LM7">
        <v>4.402840893557583</v>
      </c>
      <c r="LN7">
        <v>-1.956031642467217</v>
      </c>
      <c r="LO7">
        <v>700.7079611644741</v>
      </c>
      <c r="LP7">
        <v>-4.983944951695513</v>
      </c>
      <c r="LQ7">
        <v>-2.505688590111178</v>
      </c>
      <c r="LR7">
        <v>2.177731393817734</v>
      </c>
      <c r="LS7">
        <v>-1.317921049058888</v>
      </c>
      <c r="LT7">
        <v>1.659729978574149</v>
      </c>
      <c r="LU7">
        <v>0.003995812526874041</v>
      </c>
      <c r="LV7">
        <v>-1.853852173571455</v>
      </c>
      <c r="LW7">
        <v>-6.06317340691031</v>
      </c>
      <c r="LX7">
        <v>415.7945011637638</v>
      </c>
      <c r="LY7">
        <v>0.1271963333848585</v>
      </c>
      <c r="LZ7">
        <v>-6.957926247504173</v>
      </c>
      <c r="MA7">
        <v>813.6775797724626</v>
      </c>
      <c r="MB7">
        <v>-2.197736836091348</v>
      </c>
      <c r="MC7">
        <v>3.380886176791701</v>
      </c>
      <c r="MD7">
        <v>53.19437314056042</v>
      </c>
      <c r="ME7">
        <v>-3.376194337033759</v>
      </c>
      <c r="MF7">
        <v>2.687560530161925</v>
      </c>
      <c r="MG7">
        <v>75.09275109012192</v>
      </c>
      <c r="MH7">
        <v>0.4794726098808906</v>
      </c>
      <c r="MI7">
        <v>3.489576793537537</v>
      </c>
      <c r="MJ7">
        <v>0.0008167562189378577</v>
      </c>
      <c r="MK7">
        <v>-1.315472002443037</v>
      </c>
      <c r="ML7">
        <v>6.93387872332415</v>
      </c>
      <c r="MM7">
        <v>220.4454643368999</v>
      </c>
      <c r="MN7">
        <v>-7.351816550483027</v>
      </c>
      <c r="MO7">
        <v>-4.324992563047592</v>
      </c>
      <c r="MP7">
        <v>0.005756210415490623</v>
      </c>
      <c r="MQ7">
        <v>2.102449702370684</v>
      </c>
      <c r="MR7">
        <v>7.275929550254101</v>
      </c>
      <c r="MS7">
        <v>37.79211719324258</v>
      </c>
      <c r="MT7">
        <v>-3.639446950901028</v>
      </c>
      <c r="MU7">
        <v>-1.591352920166653</v>
      </c>
      <c r="MV7">
        <v>7.248999794588234</v>
      </c>
      <c r="MW7">
        <v>-7.080445672085206</v>
      </c>
      <c r="MX7">
        <v>-0.2898924411380532</v>
      </c>
      <c r="MY7">
        <v>114.9463503731512</v>
      </c>
      <c r="MZ7">
        <v>6.099588224675955</v>
      </c>
      <c r="NA7">
        <v>9.033482316153123</v>
      </c>
      <c r="NB7">
        <v>0.03495992913303266</v>
      </c>
      <c r="NC7">
        <v>3.634954955802649</v>
      </c>
      <c r="ND7">
        <v>0.1174778713497027</v>
      </c>
      <c r="NE7">
        <v>339.8200603709541</v>
      </c>
      <c r="NF7">
        <v>-1.041816317388718</v>
      </c>
      <c r="NG7">
        <v>6.700488942002737</v>
      </c>
      <c r="NH7">
        <v>179.9156733860149</v>
      </c>
      <c r="NI7">
        <v>-6.814002082689719</v>
      </c>
      <c r="NJ7">
        <v>-3.947786419168286</v>
      </c>
      <c r="NK7">
        <v>0.1431859894960828</v>
      </c>
      <c r="NL7">
        <v>-3.847893890469048</v>
      </c>
      <c r="NM7">
        <v>-0.8479340766162167</v>
      </c>
      <c r="NN7">
        <v>1.291941139434186E-08</v>
      </c>
      <c r="NO7">
        <v>-0.06078880057133329</v>
      </c>
      <c r="NP7">
        <v>-0.4590734167711872</v>
      </c>
      <c r="NQ7">
        <v>92.38670666160472</v>
      </c>
      <c r="NR7">
        <v>-2.54083356928127</v>
      </c>
      <c r="NS7">
        <v>0.4719999268325258</v>
      </c>
      <c r="NT7">
        <v>0.001317588980022519</v>
      </c>
      <c r="NU7">
        <v>-5.402377571210444</v>
      </c>
      <c r="NV7">
        <v>-0.04753334109795793</v>
      </c>
      <c r="NW7">
        <v>44.36233078475252</v>
      </c>
      <c r="NX7">
        <v>3.365039408278985</v>
      </c>
      <c r="NY7">
        <v>6.384186846490567</v>
      </c>
      <c r="NZ7">
        <v>0.00293299512053092</v>
      </c>
      <c r="OD7">
        <v>-5.559585819472746</v>
      </c>
      <c r="OE7">
        <v>4.655385362040349</v>
      </c>
      <c r="OF7">
        <v>416.4464732005157</v>
      </c>
      <c r="OG7">
        <v>5.800440316633003</v>
      </c>
      <c r="OH7">
        <v>-3.505388884336372</v>
      </c>
      <c r="OI7">
        <v>1211.467458587445</v>
      </c>
      <c r="OJ7">
        <v>5.135441347600904</v>
      </c>
      <c r="OK7">
        <v>8.278161177764474</v>
      </c>
      <c r="OL7">
        <v>0.162951599375347</v>
      </c>
      <c r="OM7">
        <v>-6.607036306286709</v>
      </c>
      <c r="ON7">
        <v>-1.192685497034372</v>
      </c>
      <c r="OO7">
        <v>46.63271864109932</v>
      </c>
      <c r="OP7">
        <v>-7.304525978421561</v>
      </c>
      <c r="OQ7">
        <v>-5.144842236463065</v>
      </c>
      <c r="OR7">
        <v>5.649051308230995</v>
      </c>
      <c r="OS7">
        <v>-11.10214666836653</v>
      </c>
      <c r="OT7">
        <v>-8.078367125279087</v>
      </c>
      <c r="OU7">
        <v>0.004523733355580385</v>
      </c>
      <c r="OV7">
        <v>-9.470988747794751</v>
      </c>
      <c r="OW7">
        <v>-7.572752675124638</v>
      </c>
      <c r="OX7">
        <v>9.711070012523022</v>
      </c>
      <c r="OY7">
        <v>-7.975662615774473</v>
      </c>
      <c r="OZ7">
        <v>-4.91351475896955</v>
      </c>
      <c r="PA7">
        <v>0.03089884884356212</v>
      </c>
      <c r="PB7">
        <v>0.6766514521173779</v>
      </c>
      <c r="PC7">
        <v>4.565285463698864</v>
      </c>
      <c r="PD7">
        <v>6.317363252315232</v>
      </c>
      <c r="PE7">
        <v>-1.9040251940934</v>
      </c>
      <c r="PF7">
        <v>8.592840781803266</v>
      </c>
      <c r="PG7">
        <v>449.6239956844566</v>
      </c>
      <c r="PH7">
        <v>5.669612422478487</v>
      </c>
      <c r="PI7">
        <v>-4.602313665936275</v>
      </c>
      <c r="PJ7">
        <v>1409.152176770755</v>
      </c>
      <c r="PK7">
        <v>3.372185260780745</v>
      </c>
      <c r="PL7">
        <v>2.680904930788871</v>
      </c>
      <c r="PM7">
        <v>109.0044037966793</v>
      </c>
      <c r="PN7">
        <v>4.379259846103506</v>
      </c>
      <c r="PO7">
        <v>7.645024490846102</v>
      </c>
      <c r="PP7">
        <v>0.5650467711612664</v>
      </c>
      <c r="PQ7">
        <v>1.017528788388643</v>
      </c>
      <c r="PR7">
        <v>4.015804742021034</v>
      </c>
      <c r="PS7">
        <v>2.377868702131803E-05</v>
      </c>
      <c r="PT7">
        <v>1.916949801911067</v>
      </c>
      <c r="PU7">
        <v>-0.1832544318405234</v>
      </c>
      <c r="PV7">
        <v>208.0966658078212</v>
      </c>
      <c r="PW7">
        <v>3.888570829141411</v>
      </c>
      <c r="PX7">
        <v>-7.909229293040879</v>
      </c>
      <c r="PY7">
        <v>1751.799107648465</v>
      </c>
      <c r="PZ7">
        <v>-6.485009145663084</v>
      </c>
      <c r="QA7">
        <v>3.336834906291362</v>
      </c>
      <c r="QB7">
        <v>372.3004501534901</v>
      </c>
      <c r="QC7">
        <v>-8.784408875495535</v>
      </c>
      <c r="QD7">
        <v>-7.229786688667858</v>
      </c>
      <c r="QE7">
        <v>16.71293618248645</v>
      </c>
      <c r="QF7">
        <v>-8.523078592795695</v>
      </c>
      <c r="QG7">
        <v>-6.100952421329166</v>
      </c>
      <c r="QH7">
        <v>2.671505293631448</v>
      </c>
      <c r="QI7">
        <v>-6.832988239733369</v>
      </c>
      <c r="QJ7">
        <v>-3.914262335334744</v>
      </c>
      <c r="QK7">
        <v>0.0528438289265714</v>
      </c>
      <c r="QL7">
        <v>6.250063005023513</v>
      </c>
      <c r="QM7">
        <v>9.254307838297024</v>
      </c>
      <c r="QN7">
        <v>0.0001441488761592184</v>
      </c>
      <c r="QO7">
        <v>-4.779525261596655</v>
      </c>
      <c r="QP7">
        <v>-0.8216071495781332</v>
      </c>
      <c r="QQ7">
        <v>7.340856874665035</v>
      </c>
      <c r="QR7">
        <v>-2.193747875452623</v>
      </c>
      <c r="QS7">
        <v>0.5344052815085671</v>
      </c>
      <c r="QT7">
        <v>0.5912056485613407</v>
      </c>
      <c r="QU7">
        <v>-3.152683644961126</v>
      </c>
      <c r="QV7">
        <v>-0.2192524986765956</v>
      </c>
      <c r="QW7">
        <v>0.03545129827993321</v>
      </c>
      <c r="QX7">
        <v>-3.379802361912004</v>
      </c>
      <c r="QY7">
        <v>5.849720840846284</v>
      </c>
      <c r="QZ7">
        <v>310.4556746696309</v>
      </c>
      <c r="RA7">
        <v>-4.100716399110685</v>
      </c>
      <c r="RB7">
        <v>-0.9813008789879778</v>
      </c>
      <c r="RC7">
        <v>0.1140805315694143</v>
      </c>
      <c r="RD7">
        <v>0.9332607911295283</v>
      </c>
      <c r="RE7">
        <v>-3.876912852177553</v>
      </c>
      <c r="RF7">
        <v>487.9904987088689</v>
      </c>
      <c r="RG7">
        <v>2.901626765406685</v>
      </c>
      <c r="RH7">
        <v>0.08015441661142741</v>
      </c>
      <c r="RI7">
        <v>271.1163224623022</v>
      </c>
      <c r="RJ7">
        <v>1.512899166431695</v>
      </c>
      <c r="RK7">
        <v>5.777750584558678</v>
      </c>
      <c r="RL7">
        <v>12.79879287950272</v>
      </c>
      <c r="RM7">
        <v>-4.401157645398736</v>
      </c>
      <c r="RN7">
        <v>-1.399872205492108</v>
      </c>
      <c r="RO7">
        <v>1.321884602841886E-05</v>
      </c>
      <c r="RP7">
        <v>-3.603150375124721</v>
      </c>
      <c r="RQ7">
        <v>0.9516641278949621</v>
      </c>
      <c r="RR7">
        <v>19.33958511040275</v>
      </c>
      <c r="RS7">
        <v>-3.495456581298042</v>
      </c>
      <c r="RT7">
        <v>-0.5192155475136531</v>
      </c>
      <c r="RU7">
        <v>0.004515907805076367</v>
      </c>
      <c r="RV7">
        <v>-2.614794251790524</v>
      </c>
      <c r="RW7">
        <v>1.578088476888325</v>
      </c>
      <c r="RX7">
        <v>11.38375363504237</v>
      </c>
      <c r="RY7">
        <v>5.707804210393089</v>
      </c>
      <c r="RZ7">
        <v>1.54464955654432</v>
      </c>
      <c r="SA7">
        <v>410.4862767596422</v>
      </c>
      <c r="SB7">
        <v>5.219871329671469</v>
      </c>
      <c r="SC7">
        <v>5.04212191501262</v>
      </c>
      <c r="SD7">
        <v>80.78473073891726</v>
      </c>
      <c r="SE7">
        <v>6.301543354841434</v>
      </c>
      <c r="SF7">
        <v>9.306700655746415</v>
      </c>
      <c r="SG7">
        <v>0.0002127820209961069</v>
      </c>
      <c r="SK7">
        <v>-4.404049144049478</v>
      </c>
      <c r="SL7">
        <v>-1.404589797412752</v>
      </c>
      <c r="SM7">
        <v>2.338448473753229E-06</v>
      </c>
      <c r="SN7">
        <v>6.805716620246709</v>
      </c>
      <c r="SO7">
        <v>7.942645738586174</v>
      </c>
      <c r="SP7">
        <v>27.76826488073089</v>
      </c>
      <c r="SQ7">
        <v>-2.504569633317326</v>
      </c>
      <c r="SR7">
        <v>9.43214694497472</v>
      </c>
      <c r="SS7">
        <v>638.9192256057592</v>
      </c>
      <c r="ST7">
        <v>-1.116713245148145</v>
      </c>
      <c r="SU7">
        <v>1.993017850308627</v>
      </c>
      <c r="SV7">
        <v>0.09632730648114539</v>
      </c>
      <c r="SW7">
        <v>4.556766944136688</v>
      </c>
      <c r="SX7">
        <v>-4.139484416915686</v>
      </c>
      <c r="SY7">
        <v>1094.418367207356</v>
      </c>
      <c r="SZ7">
        <v>2.575464896089392</v>
      </c>
      <c r="TA7">
        <v>5.583943113919282</v>
      </c>
      <c r="TB7">
        <v>0.0005750414205685025</v>
      </c>
      <c r="TC7">
        <v>-8.342786962570671</v>
      </c>
      <c r="TD7">
        <v>-5.345302202886289</v>
      </c>
      <c r="TE7">
        <v>5.06114707625126E-05</v>
      </c>
      <c r="TF7">
        <v>-1.47036404506228</v>
      </c>
      <c r="TG7">
        <v>-6.313630607212207</v>
      </c>
      <c r="TH7">
        <v>492.134642919513</v>
      </c>
      <c r="TI7">
        <v>4.059140447863006</v>
      </c>
      <c r="TJ7">
        <v>6.872715190266341</v>
      </c>
      <c r="TK7">
        <v>0.278035013359865</v>
      </c>
      <c r="TL7">
        <v>-2.951233310281997</v>
      </c>
      <c r="TM7">
        <v>0.04538231062966025</v>
      </c>
      <c r="TN7">
        <v>9.163217450888272E-05</v>
      </c>
      <c r="TO7">
        <v>3.139751463087375</v>
      </c>
      <c r="TP7">
        <v>6.201141287989442</v>
      </c>
      <c r="TQ7">
        <v>0.0301496848120518</v>
      </c>
      <c r="TR7">
        <v>-4.860795465039375</v>
      </c>
      <c r="TS7">
        <v>-1.900689989810914</v>
      </c>
      <c r="TT7">
        <v>0.01273258485397522</v>
      </c>
      <c r="TU7">
        <v>-0.70742655780011</v>
      </c>
      <c r="TV7">
        <v>8.257753014322239</v>
      </c>
      <c r="TW7">
        <v>284.6669386213262</v>
      </c>
      <c r="TX7">
        <v>-1.503214718001183</v>
      </c>
      <c r="TY7">
        <v>1.467565042272976</v>
      </c>
      <c r="TZ7">
        <v>0.006830579277084715</v>
      </c>
      <c r="UA7">
        <v>1.299435687266001</v>
      </c>
      <c r="UB7">
        <v>-1.607253296162807</v>
      </c>
      <c r="UC7">
        <v>279.111797975674</v>
      </c>
      <c r="UD7">
        <v>-1.695102942016753</v>
      </c>
      <c r="UE7">
        <v>6.324625141421425</v>
      </c>
      <c r="UF7">
        <v>201.5813602532634</v>
      </c>
      <c r="UG7">
        <v>-5.229526489892705</v>
      </c>
      <c r="UH7">
        <v>-2.470811952866279</v>
      </c>
      <c r="UI7">
        <v>0.4657493971389761</v>
      </c>
      <c r="UJ7">
        <v>-4.859556119005227</v>
      </c>
      <c r="UK7">
        <v>-1.896592692281696</v>
      </c>
      <c r="UL7">
        <v>0.01097366208050608</v>
      </c>
      <c r="UM7">
        <v>-0.4225271036024858</v>
      </c>
      <c r="UN7">
        <v>2.522196696454174</v>
      </c>
      <c r="UO7">
        <v>0.0244436662414086</v>
      </c>
      <c r="UP7">
        <v>5.262288060595528</v>
      </c>
      <c r="UQ7">
        <v>8.228451347211623</v>
      </c>
      <c r="UR7">
        <v>0.009159385380996667</v>
      </c>
      <c r="US7">
        <v>2.280295731517412</v>
      </c>
      <c r="UT7">
        <v>6.323260908349522</v>
      </c>
      <c r="UU7">
        <v>8.702210880675484</v>
      </c>
      <c r="UV7">
        <v>-7.506168875922668</v>
      </c>
      <c r="UW7">
        <v>-6.924928652668176</v>
      </c>
      <c r="UX7">
        <v>46.80319086081582</v>
      </c>
      <c r="UY7">
        <v>0.6925626150456873</v>
      </c>
      <c r="UZ7">
        <v>-5.691529534941427</v>
      </c>
      <c r="VA7">
        <v>704.4894838355983</v>
      </c>
      <c r="VB7">
        <v>1.358825745801129</v>
      </c>
      <c r="VC7">
        <v>4.384954944767752</v>
      </c>
      <c r="VD7">
        <v>0.005461880309099083</v>
      </c>
      <c r="VE7">
        <v>2.402930582048806</v>
      </c>
      <c r="VF7">
        <v>-1.860685257331257</v>
      </c>
      <c r="VG7">
        <v>422.0809204967435</v>
      </c>
      <c r="VH7">
        <v>-2.020322487631824</v>
      </c>
      <c r="VI7">
        <v>0.922999244842281</v>
      </c>
      <c r="VJ7">
        <v>0.02569940807789499</v>
      </c>
      <c r="VK7">
        <v>-0.05344777098393938</v>
      </c>
      <c r="VL7">
        <v>0.4999743114366665</v>
      </c>
      <c r="VM7">
        <v>47.885948054297</v>
      </c>
      <c r="VN7">
        <v>-1.484380549211759</v>
      </c>
      <c r="VO7">
        <v>-0.161072013187217</v>
      </c>
      <c r="VP7">
        <v>22.49035412294533</v>
      </c>
      <c r="VQ7">
        <v>-5.678525766128454</v>
      </c>
      <c r="VR7">
        <v>1.883066882430603</v>
      </c>
      <c r="VS7">
        <v>166.4650199311042</v>
      </c>
      <c r="VT7">
        <v>7.123365883344976</v>
      </c>
      <c r="VU7">
        <v>10.11269793660146</v>
      </c>
      <c r="VV7">
        <v>0.0009104407017799887</v>
      </c>
      <c r="VW7">
        <v>-9.015916506745725</v>
      </c>
      <c r="VX7">
        <v>-6.002317346445574</v>
      </c>
      <c r="VY7">
        <v>0.001479497286953639</v>
      </c>
      <c r="VZ7">
        <v>4.870639868420744</v>
      </c>
      <c r="WA7">
        <v>-1.479764611168316</v>
      </c>
      <c r="WB7">
        <v>699.4405114553532</v>
      </c>
      <c r="WC7">
        <v>-2.497379680008428</v>
      </c>
      <c r="WD7">
        <v>0.5799292216507094</v>
      </c>
      <c r="WE7">
        <v>0.047813330205937</v>
      </c>
      <c r="WF7">
        <v>0.4059702350947907</v>
      </c>
      <c r="WG7">
        <v>3.553170711708885</v>
      </c>
      <c r="WH7">
        <v>0.173343842523333</v>
      </c>
      <c r="WI7">
        <v>-4.34896264609774</v>
      </c>
      <c r="WJ7">
        <v>-1.346021653820229</v>
      </c>
      <c r="WK7">
        <v>6.919548461103423E-05</v>
      </c>
      <c r="WL7">
        <v>-4.77648557297389</v>
      </c>
      <c r="WM7">
        <v>-2.011919887126171</v>
      </c>
      <c r="WN7">
        <v>0.4434345302428387</v>
      </c>
      <c r="WO7">
        <v>-5.408011270729056</v>
      </c>
      <c r="WP7">
        <v>-2.389027016433356</v>
      </c>
      <c r="WQ7">
        <v>0.002883215289310616</v>
      </c>
      <c r="WR7">
        <v>-3.470287460795845</v>
      </c>
      <c r="WS7">
        <v>-3.210642052190481</v>
      </c>
      <c r="WT7">
        <v>60.0763462926213</v>
      </c>
      <c r="WU7">
        <v>-2.25538678139022</v>
      </c>
      <c r="WV7">
        <v>8.476468527831242</v>
      </c>
      <c r="WW7">
        <v>478.2526921818889</v>
      </c>
      <c r="WX7">
        <v>-4.103799121311332</v>
      </c>
      <c r="WY7">
        <v>-1.095435140786805</v>
      </c>
      <c r="WZ7">
        <v>0.0005596493617173391</v>
      </c>
      <c r="XA7">
        <v>-1.325760851756077</v>
      </c>
      <c r="XB7">
        <v>-3.707652818327369</v>
      </c>
      <c r="XC7">
        <v>231.7180891187569</v>
      </c>
      <c r="XD7">
        <v>4.322553259805026</v>
      </c>
      <c r="XE7">
        <v>1.560884085943194</v>
      </c>
      <c r="XF7">
        <v>265.5746533522374</v>
      </c>
      <c r="XG7">
        <v>-4.534185652017451</v>
      </c>
      <c r="XH7">
        <v>-6.231038699264737</v>
      </c>
      <c r="XI7">
        <v>176.4834283794889</v>
      </c>
      <c r="XJ7">
        <v>-6.896688505502091</v>
      </c>
      <c r="XK7">
        <v>2.675668253097234</v>
      </c>
      <c r="XL7">
        <v>345.5669868984498</v>
      </c>
      <c r="XM7">
        <v>5.542891749551808</v>
      </c>
      <c r="XN7">
        <v>6.274230136335182</v>
      </c>
      <c r="XO7">
        <v>41.1746041222613</v>
      </c>
      <c r="XP7">
        <v>4.294235127331675</v>
      </c>
      <c r="XQ7">
        <v>7.253355537545294</v>
      </c>
      <c r="XR7">
        <v>0.01336912688882226</v>
      </c>
      <c r="XS7">
        <v>-7.527595335362187</v>
      </c>
      <c r="XT7">
        <v>-4.773494282161625</v>
      </c>
      <c r="XU7">
        <v>0.4837303362965841</v>
      </c>
      <c r="XV7">
        <v>-1.819247162007483</v>
      </c>
      <c r="XW7">
        <v>1.182362051233529</v>
      </c>
      <c r="XX7">
        <v>2.07165380403907E-05</v>
      </c>
      <c r="XY7">
        <v>8.690061794472598</v>
      </c>
      <c r="XZ7">
        <v>11.5134146891902</v>
      </c>
      <c r="YA7">
        <v>0.2496335984372171</v>
      </c>
      <c r="YB7">
        <v>-9.584712651573003</v>
      </c>
      <c r="YC7">
        <v>-6.630019591248738</v>
      </c>
      <c r="YD7">
        <v>0.01642175026224525</v>
      </c>
      <c r="YE7">
        <v>-4.632172893027884</v>
      </c>
      <c r="YF7">
        <v>-0.998278438679326</v>
      </c>
      <c r="YG7">
        <v>3.214577434030854</v>
      </c>
      <c r="YH7">
        <v>-7.950355911963593</v>
      </c>
      <c r="YI7">
        <v>-4.896975989034211</v>
      </c>
      <c r="YJ7">
        <v>0.02279532937557361</v>
      </c>
      <c r="YK7">
        <v>7.169732555132491</v>
      </c>
      <c r="YL7">
        <v>10.16545785159204</v>
      </c>
      <c r="YM7">
        <v>0.0001461847228702208</v>
      </c>
      <c r="YN7">
        <v>4.101151612791542</v>
      </c>
      <c r="YO7">
        <v>2.284701387597828</v>
      </c>
      <c r="YP7">
        <v>185.5855421741486</v>
      </c>
      <c r="YQ7">
        <v>-6.033702903554946</v>
      </c>
      <c r="YR7">
        <v>-3.033995074059224</v>
      </c>
      <c r="YS7">
        <v>6.829088285573199E-07</v>
      </c>
      <c r="YT7">
        <v>-5.747461637550517</v>
      </c>
      <c r="YU7">
        <v>-6.856940594820555</v>
      </c>
      <c r="YV7">
        <v>135.1025384019619</v>
      </c>
      <c r="YW7">
        <v>-7.448743808715584</v>
      </c>
      <c r="YX7">
        <v>-2.667009782484365</v>
      </c>
      <c r="YY7">
        <v>25.39660912184086</v>
      </c>
      <c r="YZ7">
        <v>6.066328545946145</v>
      </c>
      <c r="ZA7">
        <v>9.078808299930721</v>
      </c>
      <c r="ZB7">
        <v>0.001245954076124327</v>
      </c>
      <c r="ZC7">
        <v>-0.2911849532733726</v>
      </c>
      <c r="ZD7">
        <v>0.3314907184082803</v>
      </c>
      <c r="ZE7">
        <v>45.21336769611425</v>
      </c>
      <c r="ZF7">
        <v>1.558583697496328</v>
      </c>
      <c r="ZG7">
        <v>4.511361549934819</v>
      </c>
      <c r="ZH7">
        <v>0.01783944976256769</v>
      </c>
      <c r="ZI7">
        <v>-0.2938347187653874</v>
      </c>
      <c r="ZJ7">
        <v>2.552210133087289</v>
      </c>
      <c r="ZK7">
        <v>0.1896175011285148</v>
      </c>
      <c r="ZL7">
        <v>6.898261366898224</v>
      </c>
      <c r="ZM7">
        <v>2.895968799470226</v>
      </c>
      <c r="ZN7">
        <v>392.256809598859</v>
      </c>
      <c r="ZO7">
        <v>5.072802898187243</v>
      </c>
      <c r="ZP7">
        <v>4.974680005956609</v>
      </c>
      <c r="ZQ7">
        <v>76.78692364290808</v>
      </c>
      <c r="ZR7">
        <v>-6.669858455730171</v>
      </c>
      <c r="ZS7">
        <v>-3.721652064245464</v>
      </c>
      <c r="ZT7">
        <v>0.02146062306428292</v>
      </c>
      <c r="ZU7">
        <v>-7.597858098609596</v>
      </c>
      <c r="ZV7">
        <v>-4.622874750036162</v>
      </c>
      <c r="ZW7">
        <v>0.005006662788786433</v>
      </c>
      <c r="ZX7">
        <v>-4.464924097733148</v>
      </c>
      <c r="ZY7">
        <v>-1.447491961233415</v>
      </c>
      <c r="ZZ7">
        <v>0.002431035063562516</v>
      </c>
      <c r="AAA7">
        <v>-4.54293515416078</v>
      </c>
      <c r="AAB7">
        <v>6.21808043313831</v>
      </c>
      <c r="AAC7">
        <v>481.8669035703955</v>
      </c>
      <c r="AAD7">
        <v>2.525238938709476</v>
      </c>
      <c r="AAE7">
        <v>6.975398915724364</v>
      </c>
      <c r="AAF7">
        <v>16.82371167148656</v>
      </c>
      <c r="AAG7">
        <v>-1.664112255840418</v>
      </c>
      <c r="AAH7">
        <v>-4.256161970122947</v>
      </c>
      <c r="AAI7">
        <v>250.1681600560585</v>
      </c>
      <c r="AAJ7">
        <v>-3.526231505572699</v>
      </c>
      <c r="AAK7">
        <v>-0.2662533475885041</v>
      </c>
      <c r="AAL7">
        <v>0.5407091410308418</v>
      </c>
      <c r="AAM7">
        <v>0.5253115636450953</v>
      </c>
      <c r="AAN7">
        <v>4.717904518232286</v>
      </c>
      <c r="AAO7">
        <v>11.37822364264805</v>
      </c>
      <c r="AAP7">
        <v>-7.731657486117431</v>
      </c>
      <c r="AAQ7">
        <v>-2.860187155628988</v>
      </c>
      <c r="AAR7">
        <v>28.01920958318818</v>
      </c>
      <c r="AAS7">
        <v>-0.7386984493689384</v>
      </c>
      <c r="AAT7">
        <v>4.334110377842153</v>
      </c>
      <c r="AAU7">
        <v>34.37229147331374</v>
      </c>
      <c r="AAV7">
        <v>3.757244892936286</v>
      </c>
      <c r="AAW7">
        <v>-0.09537100649791119</v>
      </c>
      <c r="AAX7">
        <v>375.6667573214268</v>
      </c>
      <c r="AAY7">
        <v>2.879600875569079</v>
      </c>
      <c r="AAZ7">
        <v>5.94605373059958</v>
      </c>
      <c r="ABA7">
        <v>0.03532785553363828</v>
      </c>
      <c r="ABB7">
        <v>-6.6288966229392</v>
      </c>
      <c r="ABC7">
        <v>4.459156406303761</v>
      </c>
      <c r="ABD7">
        <v>523.3328144307699</v>
      </c>
      <c r="ABE7">
        <v>-3.117973708973523</v>
      </c>
      <c r="ABF7">
        <v>-0.114276286769588</v>
      </c>
      <c r="ABG7">
        <v>0.0001093674476331985</v>
      </c>
      <c r="ABH7">
        <v>2.041950683001908</v>
      </c>
      <c r="ABI7">
        <v>2.701653204821461</v>
      </c>
      <c r="ABJ7">
        <v>43.81593829102207</v>
      </c>
      <c r="ABK7">
        <v>1.699662571644647</v>
      </c>
      <c r="ABL7">
        <v>4.762037112697588</v>
      </c>
      <c r="ABM7">
        <v>0.03112466697252044</v>
      </c>
      <c r="ABN7">
        <v>5.164912764866205</v>
      </c>
      <c r="ABO7">
        <v>8.186769877065039</v>
      </c>
      <c r="ABP7">
        <v>0.00382186682937935</v>
      </c>
      <c r="ABQ7">
        <v>-1.562996830272008</v>
      </c>
      <c r="ABR7">
        <v>2.645736207614899</v>
      </c>
      <c r="ABS7">
        <v>11.68828445503448</v>
      </c>
      <c r="ABT7">
        <v>5.877323473679457</v>
      </c>
      <c r="ABU7">
        <v>8.87440115581135</v>
      </c>
      <c r="ABV7">
        <v>6.831953377805094E-05</v>
      </c>
      <c r="ABW7">
        <v>-1.263059345449599</v>
      </c>
      <c r="ABX7">
        <v>1.732886873995483</v>
      </c>
      <c r="ABY7">
        <v>0.0001314650942994724</v>
      </c>
      <c r="ABZ7">
        <v>3.271894741019032</v>
      </c>
      <c r="ACA7">
        <v>6.134944304388047</v>
      </c>
      <c r="ACB7">
        <v>0.1500433767473391</v>
      </c>
      <c r="ACC7">
        <v>6.216713202605678</v>
      </c>
      <c r="ACD7">
        <v>-4.474890468048952</v>
      </c>
      <c r="ACE7">
        <v>1499.680088594267</v>
      </c>
      <c r="ACF7">
        <v>3.81503885513331</v>
      </c>
      <c r="ACG7">
        <v>6.77122386795729</v>
      </c>
      <c r="ACH7">
        <v>0.01535802480987857</v>
      </c>
      <c r="ACI7">
        <v>8.169287312430795</v>
      </c>
      <c r="ACJ7">
        <v>7.659876673151799</v>
      </c>
      <c r="ACK7">
        <v>98.52770428067689</v>
      </c>
      <c r="ACL7">
        <v>5.948816167827824</v>
      </c>
      <c r="ACM7">
        <v>8.946544173243023</v>
      </c>
      <c r="ACN7">
        <v>4.129567514690789E-05</v>
      </c>
      <c r="ACO7">
        <v>7.641453120788755</v>
      </c>
      <c r="ACP7">
        <v>10.4795643425536</v>
      </c>
      <c r="ACQ7">
        <v>0.2096638121477713</v>
      </c>
      <c r="ACR7">
        <v>2.921722571044123</v>
      </c>
      <c r="ACS7">
        <v>-6.216720524499325</v>
      </c>
      <c r="ACT7">
        <v>1178.734406269971</v>
      </c>
      <c r="ACU7">
        <v>-4.847901103574335</v>
      </c>
      <c r="ACV7">
        <v>-5.025239352995814</v>
      </c>
      <c r="ACW7">
        <v>80.76382680989398</v>
      </c>
      <c r="ACX7">
        <v>0.158641638802504</v>
      </c>
      <c r="ACY7">
        <v>2.554619817150865</v>
      </c>
      <c r="ACZ7">
        <v>2.918738888250912</v>
      </c>
      <c r="ADA7">
        <v>3.631477071906088</v>
      </c>
      <c r="ADB7">
        <v>-4.975584606376982</v>
      </c>
      <c r="ADC7">
        <v>1077.791046427739</v>
      </c>
      <c r="ADD7">
        <v>-0.8233312467012123</v>
      </c>
      <c r="ADE7">
        <v>2.232924571288189</v>
      </c>
      <c r="ADF7">
        <v>0.02531773646125355</v>
      </c>
      <c r="ADG7">
        <v>-2.946868917334959</v>
      </c>
      <c r="ADH7">
        <v>-5.526860840909727</v>
      </c>
      <c r="ADI7">
        <v>249.0904789372771</v>
      </c>
      <c r="ADJ7">
        <v>-6.787110020526742</v>
      </c>
      <c r="ADK7">
        <v>-3.753704776769504</v>
      </c>
      <c r="ADL7">
        <v>0.008927282483843949</v>
      </c>
      <c r="ADM7">
        <v>2.632832907649685</v>
      </c>
      <c r="ADN7">
        <v>5.62362627997025</v>
      </c>
      <c r="ADO7">
        <v>0.0006780959458218323</v>
      </c>
      <c r="ADP7">
        <v>-7.072887006635924</v>
      </c>
      <c r="ADQ7">
        <v>-3.680272727641055</v>
      </c>
      <c r="ADR7">
        <v>1.233167776565284</v>
      </c>
      <c r="ADS7">
        <v>2.600407305794342</v>
      </c>
      <c r="ADT7">
        <v>5.463730358029499</v>
      </c>
      <c r="ADU7">
        <v>0.1494447044025072</v>
      </c>
      <c r="ADV7">
        <v>-3.838447344801685</v>
      </c>
      <c r="ADW7">
        <v>-0.8033669135577424</v>
      </c>
      <c r="ADX7">
        <v>0.009845093250088097</v>
      </c>
      <c r="ADY7">
        <v>-4.57975442224683</v>
      </c>
      <c r="ADZ7">
        <v>-1.598119069022106</v>
      </c>
      <c r="AEA7">
        <v>0.002698082009445256</v>
      </c>
      <c r="AEB7">
        <v>-3.744185753918305</v>
      </c>
      <c r="AEC7">
        <v>-5.023094285307464</v>
      </c>
      <c r="AED7">
        <v>146.4724657599595</v>
      </c>
      <c r="AEE7">
        <v>7.292005917067497</v>
      </c>
      <c r="AEF7">
        <v>-0.9914684680678296</v>
      </c>
      <c r="AEG7">
        <v>1018.53435360004</v>
      </c>
      <c r="AEH7">
        <v>-4.223226293350935</v>
      </c>
      <c r="AEI7">
        <v>-1.24716161338378</v>
      </c>
      <c r="AEJ7">
        <v>0.004583196360597493</v>
      </c>
      <c r="AEK7">
        <v>-6.130277018817415</v>
      </c>
      <c r="AEL7">
        <v>-3.144176991800985</v>
      </c>
      <c r="AEM7">
        <v>0.001545673991551915</v>
      </c>
      <c r="AEN7">
        <v>1.904455835798313</v>
      </c>
      <c r="AEO7">
        <v>0.9235711067460478</v>
      </c>
      <c r="AEP7">
        <v>126.7795458080122</v>
      </c>
      <c r="AEQ7">
        <v>-9.391685051895795</v>
      </c>
      <c r="AER7">
        <v>-6.399378843723186</v>
      </c>
      <c r="AES7">
        <v>0.0004735554614658208</v>
      </c>
      <c r="AET7">
        <v>7.273671251559358</v>
      </c>
      <c r="AEU7">
        <v>-1.667888933156115</v>
      </c>
      <c r="AEV7">
        <v>1140.806877161455</v>
      </c>
      <c r="AEW7">
        <v>-2.275081553811708</v>
      </c>
      <c r="AEX7">
        <v>0.7138671299180877</v>
      </c>
      <c r="AEY7">
        <v>0.0009770527304327531</v>
      </c>
      <c r="AEZ7">
        <v>-1.078845917841001</v>
      </c>
      <c r="AFA7">
        <v>-5.073135468519116</v>
      </c>
      <c r="AFB7">
        <v>391.3606905498004</v>
      </c>
      <c r="AFC7">
        <v>-1.359976583036087</v>
      </c>
      <c r="AFD7">
        <v>-4.391445385702244</v>
      </c>
      <c r="AFE7">
        <v>291.0289273402811</v>
      </c>
      <c r="AFF7">
        <v>-4.590542108917525</v>
      </c>
      <c r="AFG7">
        <v>-1.605462833482681</v>
      </c>
      <c r="AFH7">
        <v>0.001781024172394084</v>
      </c>
      <c r="AFI7">
        <v>5.26104377412254</v>
      </c>
      <c r="AFJ7">
        <v>-1.845063231040434</v>
      </c>
      <c r="AFK7">
        <v>817.0671903984334</v>
      </c>
      <c r="AFL7">
        <v>-1.677375854329542</v>
      </c>
      <c r="AFM7">
        <v>1.329917976804281</v>
      </c>
      <c r="AFN7">
        <v>0.0004255997808697905</v>
      </c>
      <c r="AFO7">
        <v>2.917755295332812</v>
      </c>
      <c r="AFP7">
        <v>-2.46955527592943</v>
      </c>
      <c r="AFQ7">
        <v>562.7758289504588</v>
      </c>
      <c r="AFR7">
        <v>-7.76494754661686</v>
      </c>
      <c r="AFS7">
        <v>-4.81478492565445</v>
      </c>
      <c r="AFT7">
        <v>0.01987011479469194</v>
      </c>
      <c r="AFU7">
        <v>-9.523545235826536</v>
      </c>
      <c r="AFV7">
        <v>-6.498942310172952</v>
      </c>
      <c r="AFW7">
        <v>0.004842431605726174</v>
      </c>
      <c r="AFX7">
        <v>4.186803674794302</v>
      </c>
      <c r="AFY7">
        <v>7.208891859442445</v>
      </c>
      <c r="AFZ7">
        <v>0.003903103208403718</v>
      </c>
      <c r="AGA7">
        <v>-0.1137033818991549</v>
      </c>
      <c r="AGB7">
        <v>2.876760734236119</v>
      </c>
      <c r="AGC7">
        <v>0.0007274646486523219</v>
      </c>
      <c r="AGD7">
        <v>-0.8921243806867586</v>
      </c>
      <c r="AGE7">
        <v>2.102532202179737</v>
      </c>
      <c r="AGF7">
        <v>0.0002284168533009978</v>
      </c>
      <c r="AGG7">
        <v>-5.96007576400787</v>
      </c>
      <c r="AGH7">
        <v>3.904702493712951</v>
      </c>
      <c r="AGI7">
        <v>377.0014442214122</v>
      </c>
      <c r="AGJ7">
        <v>-2.099841215051622</v>
      </c>
      <c r="AGK7">
        <v>3.582902265459688</v>
      </c>
      <c r="AGL7">
        <v>57.57690065780751</v>
      </c>
      <c r="AGM7">
        <v>-9.204572180017463</v>
      </c>
      <c r="AGN7">
        <v>-6.181535830962408</v>
      </c>
      <c r="AGO7">
        <v>0.004245387022290473</v>
      </c>
      <c r="AGP7">
        <v>1.763860167540562</v>
      </c>
      <c r="AGQ7">
        <v>-0.5395722618578611</v>
      </c>
      <c r="AGR7">
        <v>225.0111642655589</v>
      </c>
      <c r="AGS7">
        <v>-4.345416887961839</v>
      </c>
      <c r="AGT7">
        <v>-3.816298672840049</v>
      </c>
      <c r="AGU7">
        <v>48.84205435874341</v>
      </c>
      <c r="AGV7">
        <v>6.558996242545335</v>
      </c>
      <c r="AGW7">
        <v>-0.6770542685259162</v>
      </c>
      <c r="AGX7">
        <v>838.2138405216162</v>
      </c>
      <c r="AGY7">
        <v>-7.458603672424358</v>
      </c>
      <c r="AGZ7">
        <v>5.329342747101066</v>
      </c>
      <c r="AHA7">
        <v>766.4311608920045</v>
      </c>
      <c r="AHB7">
        <v>-6.388559489646927</v>
      </c>
      <c r="AHC7">
        <v>-3.40002599350244</v>
      </c>
      <c r="AHD7">
        <v>0.001051845685347846</v>
      </c>
      <c r="AHE7">
        <v>1.656700651183522</v>
      </c>
      <c r="AHF7">
        <v>-1.285252374173852</v>
      </c>
      <c r="AHG7">
        <v>282.4544460444292</v>
      </c>
      <c r="AHH7">
        <v>5.235792638995019</v>
      </c>
      <c r="AHI7">
        <v>4.144285103458632</v>
      </c>
      <c r="AHJ7">
        <v>133.9234713068083</v>
      </c>
      <c r="AHK7">
        <v>2.101663781012114</v>
      </c>
      <c r="AHL7">
        <v>8.112209926843043</v>
      </c>
      <c r="AHM7">
        <v>72.5071047694197</v>
      </c>
      <c r="AHN7">
        <v>-0.0101639464754737</v>
      </c>
      <c r="AHO7">
        <v>2.997825409306527</v>
      </c>
      <c r="AHP7">
        <v>0.0005106384464910851</v>
      </c>
      <c r="AHQ7">
        <v>-1.972631997869853</v>
      </c>
      <c r="AHR7">
        <v>-4.337096335479103</v>
      </c>
      <c r="AHS7">
        <v>230.2198210358516</v>
      </c>
      <c r="AHT7">
        <v>0.1777709546867374</v>
      </c>
      <c r="AHU7">
        <v>2.215386191742244</v>
      </c>
      <c r="AHV7">
        <v>7.409475455581831</v>
      </c>
      <c r="AHW7">
        <v>-4.804432679778518</v>
      </c>
      <c r="AHX7">
        <v>-2.796714180408675</v>
      </c>
      <c r="AHY7">
        <v>7.876980611942685</v>
      </c>
      <c r="AHZ7">
        <v>0.3550253290726237</v>
      </c>
      <c r="AIA7">
        <v>3.342701937477066</v>
      </c>
      <c r="AIB7">
        <v>0.001214927843339681</v>
      </c>
      <c r="AIC7">
        <v>3.135399105330305</v>
      </c>
      <c r="AID7">
        <v>-3.85967870911096</v>
      </c>
      <c r="AIE7">
        <v>799.212644133888</v>
      </c>
      <c r="AIF7">
        <v>-11.37576433472545</v>
      </c>
      <c r="AIG7">
        <v>-8.31830096394221</v>
      </c>
      <c r="AIH7">
        <v>0.02641631185417935</v>
      </c>
      <c r="AII7">
        <v>-1.278898320314612</v>
      </c>
      <c r="AIJ7">
        <v>-6.108274388958248</v>
      </c>
      <c r="AIK7">
        <v>490.3930369939974</v>
      </c>
      <c r="AIL7">
        <v>-0.9652632383386024</v>
      </c>
      <c r="AIM7">
        <v>3.371641487306453</v>
      </c>
      <c r="AIN7">
        <v>14.29851396361665</v>
      </c>
      <c r="AIO7">
        <v>-5.664982381577962</v>
      </c>
      <c r="AIP7">
        <v>6.119158579240531</v>
      </c>
      <c r="AIQ7">
        <v>617.289059356234</v>
      </c>
      <c r="AIR7">
        <v>-2.645375670074865</v>
      </c>
      <c r="AIS7">
        <v>0.3564455133830104</v>
      </c>
      <c r="AIT7">
        <v>2.653367349793164E-05</v>
      </c>
      <c r="AIU7">
        <v>-3.797942256720083</v>
      </c>
      <c r="AIV7">
        <v>-0.0853202774625994</v>
      </c>
      <c r="AIW7">
        <v>4.062640682566831</v>
      </c>
      <c r="AIX7">
        <v>-0.001160856357349527</v>
      </c>
      <c r="AIY7">
        <v>4.837228353011357</v>
      </c>
      <c r="AIZ7">
        <v>27.03739908098639</v>
      </c>
      <c r="AJA7">
        <v>-8.048574702258069</v>
      </c>
      <c r="AJB7">
        <v>-5.058756541407329</v>
      </c>
      <c r="AJC7">
        <v>0.0008293587876913133</v>
      </c>
      <c r="AJD7">
        <v>-5.672002823152627</v>
      </c>
      <c r="AJE7">
        <v>-2.68398414854818</v>
      </c>
      <c r="AJF7">
        <v>0.001148417265872937</v>
      </c>
      <c r="AJG7">
        <v>-0.4070874397158873</v>
      </c>
      <c r="AJH7">
        <v>2.535743961290788</v>
      </c>
      <c r="AJI7">
        <v>0.02614598968687603</v>
      </c>
      <c r="AJJ7">
        <v>3.888229108406664</v>
      </c>
      <c r="AJK7">
        <v>6.967783395286991</v>
      </c>
      <c r="AJL7">
        <v>0.05063107648830002</v>
      </c>
      <c r="AJM7">
        <v>-4.756530373780009</v>
      </c>
      <c r="AJN7">
        <v>-5.954282930019215</v>
      </c>
      <c r="AJO7">
        <v>140.9690121873023</v>
      </c>
      <c r="AJP7">
        <v>-5.983822212545089</v>
      </c>
      <c r="AJQ7">
        <v>4.049677434760964</v>
      </c>
      <c r="AJR7">
        <v>395.760938309235</v>
      </c>
      <c r="AJS7">
        <v>-2.21419988547144</v>
      </c>
      <c r="AJT7">
        <v>0.7530421371175713</v>
      </c>
      <c r="AJU7">
        <v>0.008584680672470786</v>
      </c>
      <c r="AJV7">
        <v>-3.196450211343757</v>
      </c>
      <c r="AJW7">
        <v>1.1173280175247</v>
      </c>
      <c r="AJX7">
        <v>13.80810587718991</v>
      </c>
      <c r="AJY7">
        <v>-8.180601618653569</v>
      </c>
      <c r="AJZ7">
        <v>-5.26361639442134</v>
      </c>
      <c r="AKA7">
        <v>0.05513162396618676</v>
      </c>
      <c r="AKB7">
        <v>-3.205350349068876</v>
      </c>
      <c r="AKC7">
        <v>-4.437252006706998</v>
      </c>
      <c r="AKD7">
        <v>143.2719331193622</v>
      </c>
      <c r="AKE7">
        <v>1.199306254130049</v>
      </c>
      <c r="AKF7">
        <v>2.629103403952359</v>
      </c>
      <c r="AKG7">
        <v>19.72429592564912</v>
      </c>
      <c r="AKH7">
        <v>-4.725548124160658</v>
      </c>
      <c r="AKI7">
        <v>-7.048920357152086</v>
      </c>
      <c r="AKJ7">
        <v>226.7063354478731</v>
      </c>
      <c r="AKK7">
        <v>-9.5780639300643</v>
      </c>
      <c r="AKL7">
        <v>-6.594147872434911</v>
      </c>
      <c r="AKM7">
        <v>0.002069545617449302</v>
      </c>
      <c r="AKN7">
        <v>6.837625896691077</v>
      </c>
      <c r="AKO7">
        <v>-3.224954145818947</v>
      </c>
      <c r="AKP7">
        <v>1365.04797893585</v>
      </c>
      <c r="AKQ7">
        <v>-6.377074931679919</v>
      </c>
      <c r="AKR7">
        <v>5.379705009727482</v>
      </c>
      <c r="AKS7">
        <v>613.4495595378802</v>
      </c>
      <c r="AKT7">
        <v>5.104783648727246</v>
      </c>
      <c r="AKU7">
        <v>6.303514144466638</v>
      </c>
      <c r="AKV7">
        <v>25.95657461583405</v>
      </c>
      <c r="AKW7">
        <v>-4.180684127123181</v>
      </c>
      <c r="AKX7">
        <v>-1.1256026169344</v>
      </c>
      <c r="AKY7">
        <v>0.02427178211741422</v>
      </c>
      <c r="AKZ7">
        <v>-8.748411678668374</v>
      </c>
      <c r="ALA7">
        <v>-5.670264899849423</v>
      </c>
      <c r="ALB7">
        <v>0.04885535231822431</v>
      </c>
      <c r="ALC7">
        <v>-3.294151344919006</v>
      </c>
      <c r="ALD7">
        <v>3.353009962090483</v>
      </c>
      <c r="ALE7">
        <v>106.4142847947773</v>
      </c>
      <c r="ALF7">
        <v>4.203075894928578</v>
      </c>
      <c r="ALG7">
        <v>7.190911488662248</v>
      </c>
      <c r="ALH7">
        <v>0.001183782238498494</v>
      </c>
      <c r="ALI7">
        <v>0.1344210213997258</v>
      </c>
      <c r="ALJ7">
        <v>3.129863782782682</v>
      </c>
      <c r="ALK7">
        <v>0.0001661473905013879</v>
      </c>
      <c r="ALL7">
        <v>-0.03696006750988201</v>
      </c>
      <c r="ALM7">
        <v>2.970601055645602</v>
      </c>
      <c r="ALN7">
        <v>0.0004573646669791659</v>
      </c>
      <c r="ALO7">
        <v>-1.449079501302551</v>
      </c>
      <c r="ALP7">
        <v>1.612724999150671</v>
      </c>
      <c r="ALQ7">
        <v>0.03055837021017893</v>
      </c>
      <c r="ALR7">
        <v>-4.218173461403362</v>
      </c>
      <c r="ALS7">
        <v>-0.5701943896599886</v>
      </c>
      <c r="ALT7">
        <v>3.35901501933923</v>
      </c>
      <c r="ALU7">
        <v>4.405043103548838</v>
      </c>
      <c r="ALV7">
        <v>7.36701894131983</v>
      </c>
      <c r="ALW7">
        <v>0.01156669530574339</v>
      </c>
      <c r="ALX7">
        <v>2.637469276056026</v>
      </c>
      <c r="ALY7">
        <v>5.782153293007743</v>
      </c>
      <c r="ALZ7">
        <v>0.1674677180902793</v>
      </c>
      <c r="AMA7">
        <v>2.149558558313113</v>
      </c>
      <c r="AMB7">
        <v>5.157311884947018</v>
      </c>
      <c r="AMC7">
        <v>0.0004809125911361568</v>
      </c>
      <c r="AMD7">
        <v>-4.006142803466751</v>
      </c>
      <c r="AME7">
        <v>-1.172871174764436</v>
      </c>
      <c r="AMF7">
        <v>0.2223867983646286</v>
      </c>
      <c r="AMG7">
        <v>7.319447988643306</v>
      </c>
      <c r="AMH7">
        <v>-6.019475814829493</v>
      </c>
      <c r="AMI7">
        <v>2135.68344844552</v>
      </c>
      <c r="AMJ7">
        <v>4.340647200994388</v>
      </c>
      <c r="AMK7">
        <v>5.86696147193256</v>
      </c>
      <c r="AML7">
        <v>17.37399702432394</v>
      </c>
      <c r="AMM7">
        <v>-6.975864312527832</v>
      </c>
      <c r="AMN7">
        <v>-4.047943205564315</v>
      </c>
      <c r="AMO7">
        <v>0.0415629345709184</v>
      </c>
      <c r="AMP7">
        <v>-4.65221693358949</v>
      </c>
      <c r="AMQ7">
        <v>7.600496277075033</v>
      </c>
      <c r="AMR7">
        <v>684.9016140704464</v>
      </c>
      <c r="AMS7">
        <v>6.805908580870922</v>
      </c>
      <c r="AMT7">
        <v>-0.3916629577506292</v>
      </c>
      <c r="AMU7">
        <v>831.9237222824345</v>
      </c>
      <c r="AMV7">
        <v>2.741372354777929</v>
      </c>
      <c r="AMW7">
        <v>-1.4166241732622</v>
      </c>
      <c r="AMX7">
        <v>409.8953143634764</v>
      </c>
      <c r="AMY7">
        <v>1.79990361472051</v>
      </c>
      <c r="AMZ7">
        <v>4.9080979611613</v>
      </c>
      <c r="ANA7">
        <v>0.09364813281399666</v>
      </c>
      <c r="ANB7">
        <v>-1.248917158074182</v>
      </c>
      <c r="ANC7">
        <v>1.710516509624257</v>
      </c>
      <c r="AND7">
        <v>0.01316501853120511</v>
      </c>
      <c r="ANE7">
        <v>-2.16230387400251</v>
      </c>
      <c r="ANF7">
        <v>-6.744908238317106</v>
      </c>
      <c r="ANG7">
        <v>459.9671115657821</v>
      </c>
      <c r="ANH7">
        <v>-2.917501654035267</v>
      </c>
      <c r="ANI7">
        <v>-3.315086494467627</v>
      </c>
      <c r="ANJ7">
        <v>92.34866198348632</v>
      </c>
      <c r="ANK7">
        <v>0.8523913382217858</v>
      </c>
      <c r="ANL7">
        <v>-4.78623922564547</v>
      </c>
      <c r="ANM7">
        <v>597.007504151852</v>
      </c>
      <c r="ANN7">
        <v>1.467756701561733</v>
      </c>
      <c r="ANO7">
        <v>4.417588674443079</v>
      </c>
      <c r="ANP7">
        <v>0.02013464755982347</v>
      </c>
      <c r="ANQ7">
        <v>-2.831719658403025</v>
      </c>
      <c r="ANR7">
        <v>0.01921782955941587</v>
      </c>
      <c r="ANS7">
        <v>0.177757059959579</v>
      </c>
      <c r="ANW7">
        <v>0.4634625753340206</v>
      </c>
      <c r="ANX7">
        <v>3.403314865773913</v>
      </c>
      <c r="ANY7">
        <v>0.02894197572261617</v>
      </c>
      <c r="ANZ7">
        <v>1.941123708652263</v>
      </c>
      <c r="AOA7">
        <v>-5.031608056253887</v>
      </c>
      <c r="AOB7">
        <v>795.6430308381451</v>
      </c>
      <c r="AOC7">
        <v>-6.986397901484197</v>
      </c>
      <c r="AOD7">
        <v>-4.090006996006579</v>
      </c>
      <c r="AOE7">
        <v>0.08587875574198381</v>
      </c>
      <c r="AOF7">
        <v>-3.38927759922184</v>
      </c>
      <c r="AOG7">
        <v>-0.3864326016685484</v>
      </c>
      <c r="AOH7">
        <v>6.475208862586108E-05</v>
      </c>
      <c r="AOI7">
        <v>-4.756065734366409</v>
      </c>
      <c r="AOJ7">
        <v>-5.374640322954169</v>
      </c>
      <c r="AOK7">
        <v>104.7526564253846</v>
      </c>
      <c r="AOL7">
        <v>-0.7636191938134334</v>
      </c>
      <c r="AOM7">
        <v>2.279294046157617</v>
      </c>
      <c r="AON7">
        <v>0.01473236931850317</v>
      </c>
      <c r="AOO7">
        <v>3.545181729140936</v>
      </c>
      <c r="AOP7">
        <v>6.543234920451527</v>
      </c>
      <c r="AOQ7">
        <v>3.032051258529466E-05</v>
      </c>
      <c r="AOR7">
        <v>3.562331842642889</v>
      </c>
      <c r="AOS7">
        <v>8.321515051732005</v>
      </c>
      <c r="AOT7">
        <v>24.75780450512864</v>
      </c>
      <c r="AOU7">
        <v>0.6402161904480774</v>
      </c>
      <c r="AOV7">
        <v>3.575683762095523</v>
      </c>
      <c r="AOW7">
        <v>0.03331547447262025</v>
      </c>
      <c r="AOX7">
        <v>-4.44845059214571</v>
      </c>
      <c r="AOY7">
        <v>-4.13882338604096</v>
      </c>
      <c r="AOZ7">
        <v>57.90484616105387</v>
      </c>
      <c r="APA7">
        <v>-1.93918533259767</v>
      </c>
      <c r="APB7">
        <v>8.18370451883033</v>
      </c>
      <c r="APC7">
        <v>405.8844786846079</v>
      </c>
      <c r="APD7">
        <v>7.976405376630725</v>
      </c>
      <c r="APE7">
        <v>10.82645215994373</v>
      </c>
      <c r="APF7">
        <v>0.1798877375582033</v>
      </c>
      <c r="APG7">
        <v>-6.669406100991715</v>
      </c>
      <c r="APH7">
        <v>-3.773227952528323</v>
      </c>
      <c r="API7">
        <v>0.08623181485191625</v>
      </c>
      <c r="APJ7">
        <v>2.310611497814876</v>
      </c>
      <c r="APK7">
        <v>-1.598525012139369</v>
      </c>
      <c r="APL7">
        <v>381.8893385054618</v>
      </c>
      <c r="APM7">
        <v>-1.956120194968078</v>
      </c>
      <c r="APN7">
        <v>-4.032068196272988</v>
      </c>
      <c r="APO7">
        <v>206.1219848956105</v>
      </c>
      <c r="APP7">
        <v>0.8974737559380186</v>
      </c>
      <c r="APQ7">
        <v>-4.997002102887297</v>
      </c>
      <c r="APR7">
        <v>632.8936064258108</v>
      </c>
      <c r="APS7">
        <v>0.4034118154396846</v>
      </c>
      <c r="APT7">
        <v>3.277109811232085</v>
      </c>
      <c r="APU7">
        <v>0.1276175701348519</v>
      </c>
      <c r="APV7">
        <v>0.5480662017564542</v>
      </c>
      <c r="APW7">
        <v>1.764468642683326</v>
      </c>
      <c r="APX7">
        <v>25.44976202185297</v>
      </c>
      <c r="APY7">
        <v>-4.223728429549855</v>
      </c>
      <c r="APZ7">
        <v>-1.269081306693144</v>
      </c>
      <c r="AQA7">
        <v>0.01645506772139441</v>
      </c>
      <c r="AQB7">
        <v>-1.332555679524989</v>
      </c>
      <c r="AQC7">
        <v>-0.4819295749926571</v>
      </c>
      <c r="AQD7">
        <v>36.95846514014288</v>
      </c>
      <c r="AQE7">
        <v>-6.417968793529399</v>
      </c>
      <c r="AQF7">
        <v>-5.873523453543929</v>
      </c>
      <c r="AQG7">
        <v>48.23798950655261</v>
      </c>
      <c r="AQH7">
        <v>-8.959174353645533</v>
      </c>
      <c r="AQI7">
        <v>-6.002023919201214</v>
      </c>
      <c r="AQJ7">
        <v>0.01468868214648474</v>
      </c>
      <c r="AQK7">
        <v>0.8545453084772978</v>
      </c>
      <c r="AQL7">
        <v>5.225623623770186</v>
      </c>
      <c r="AQM7">
        <v>15.03884597333108</v>
      </c>
      <c r="AQN7">
        <v>-1.494547912432342</v>
      </c>
      <c r="AQO7">
        <v>6.912985871971648</v>
      </c>
      <c r="AQP7">
        <v>233.9313730357643</v>
      </c>
      <c r="AQQ7">
        <v>-10.27938055248759</v>
      </c>
      <c r="AQR7">
        <v>-7.320805404473733</v>
      </c>
      <c r="AQS7">
        <v>0.01372814689658856</v>
      </c>
      <c r="AQT7">
        <v>-3.603822247559915</v>
      </c>
      <c r="AQU7">
        <v>2.816037134240541</v>
      </c>
      <c r="AQV7">
        <v>93.56350553030872</v>
      </c>
      <c r="AQW7">
        <v>3.759401548287831</v>
      </c>
      <c r="AQX7">
        <v>6.738196394989212</v>
      </c>
      <c r="AQY7">
        <v>0.003597268211343249</v>
      </c>
      <c r="AQZ7">
        <v>3.640800598184353</v>
      </c>
      <c r="ARA7">
        <v>2.607012461838226</v>
      </c>
      <c r="ARB7">
        <v>130.1715738314141</v>
      </c>
      <c r="ARC7">
        <v>-0.3609473639167491</v>
      </c>
      <c r="ARD7">
        <v>2.580871182838928</v>
      </c>
      <c r="ARE7">
        <v>0.02708065201297054</v>
      </c>
      <c r="ARF7">
        <v>-2.484556944752917</v>
      </c>
      <c r="ARG7">
        <v>-1.096896021330731</v>
      </c>
      <c r="ARH7">
        <v>20.79709838287838</v>
      </c>
      <c r="ARI7">
        <v>-7.252223217291054</v>
      </c>
      <c r="ARJ7">
        <v>-4.221213405789555</v>
      </c>
      <c r="ARK7">
        <v>0.007692867274867973</v>
      </c>
      <c r="ARL7">
        <v>-5.985509341959252</v>
      </c>
      <c r="ARM7">
        <v>-4.098991372126502</v>
      </c>
      <c r="ARN7">
        <v>9.918737852043035</v>
      </c>
      <c r="ARO7">
        <v>-1.06780303580312</v>
      </c>
      <c r="ARP7">
        <v>6.050965454907126</v>
      </c>
      <c r="ARQ7">
        <v>135.7140310405404</v>
      </c>
      <c r="ARR7">
        <v>5.246179676365754</v>
      </c>
      <c r="ARS7">
        <v>-1.185764770028729</v>
      </c>
      <c r="ART7">
        <v>711.6926083189737</v>
      </c>
      <c r="ARU7">
        <v>-3.232729927540036</v>
      </c>
      <c r="ARV7">
        <v>-2.119872168175924</v>
      </c>
      <c r="ARW7">
        <v>28.49044669113792</v>
      </c>
      <c r="ARX7">
        <v>-6.421799440707982</v>
      </c>
      <c r="ARY7">
        <v>-3.313883460623935</v>
      </c>
      <c r="ARZ7">
        <v>0.09316687006000422</v>
      </c>
      <c r="ASA7">
        <v>-3.557727896867377</v>
      </c>
      <c r="ASB7">
        <v>0.8462261738210084</v>
      </c>
      <c r="ASC7">
        <v>15.76869626081991</v>
      </c>
      <c r="ASD7">
        <v>-7.491118525209884</v>
      </c>
      <c r="ASE7">
        <v>-1.925589245376854</v>
      </c>
      <c r="ASF7">
        <v>52.65552388544466</v>
      </c>
      <c r="ASG7">
        <v>7.154715244464043</v>
      </c>
      <c r="ASH7">
        <v>-4.83271749406323</v>
      </c>
      <c r="ASI7">
        <v>1796.985120735033</v>
      </c>
      <c r="ASJ7">
        <v>-4.134072453090346</v>
      </c>
      <c r="ASK7">
        <v>-1.043928193280394</v>
      </c>
      <c r="ASL7">
        <v>0.06500790061347397</v>
      </c>
      <c r="ASM7">
        <v>5.483783584875679</v>
      </c>
      <c r="ASN7">
        <v>-4.070247902298027</v>
      </c>
      <c r="ASO7">
        <v>1260.829652647591</v>
      </c>
      <c r="ASP7">
        <v>-5.776213785004587</v>
      </c>
      <c r="ASQ7">
        <v>-2.909451494369412</v>
      </c>
      <c r="ASR7">
        <v>0.1420182975742844</v>
      </c>
      <c r="ASS7">
        <v>-4.108929817318288</v>
      </c>
      <c r="AST7">
        <v>-0.9984455407162978</v>
      </c>
      <c r="ASU7">
        <v>0.0976542030101199</v>
      </c>
      <c r="ASV7">
        <v>-1.380440762289479</v>
      </c>
      <c r="ASW7">
        <v>1.56432560391841</v>
      </c>
      <c r="ASX7">
        <v>0.02440603441504791</v>
      </c>
      <c r="ASY7">
        <v>0.9891464501823091</v>
      </c>
      <c r="ASZ7">
        <v>3.169822435105707</v>
      </c>
      <c r="ATA7">
        <v>5.370334733449953</v>
      </c>
      <c r="ATB7">
        <v>1.676207832493602</v>
      </c>
      <c r="ATC7">
        <v>-0.9195621408813865</v>
      </c>
      <c r="ATD7">
        <v>250.5011327594009</v>
      </c>
      <c r="ATE7">
        <v>5.479764995854334</v>
      </c>
      <c r="ATF7">
        <v>0.1113894805216447</v>
      </c>
      <c r="ATG7">
        <v>560.2376701249572</v>
      </c>
      <c r="ATH7">
        <v>-4.520325565034076</v>
      </c>
      <c r="ATI7">
        <v>-1.960139267721695</v>
      </c>
      <c r="ATJ7">
        <v>1.547488744574348</v>
      </c>
      <c r="ATK7">
        <v>1.079156024548514</v>
      </c>
      <c r="ATL7">
        <v>4.089398828750804</v>
      </c>
      <c r="ATM7">
        <v>0.0008393203034115177</v>
      </c>
      <c r="ATN7">
        <v>-0.6979506742617847</v>
      </c>
      <c r="ATO7">
        <v>2.852714414657698</v>
      </c>
      <c r="ATP7">
        <v>2.425856321237616</v>
      </c>
      <c r="ATQ7">
        <v>-1.333787444885538</v>
      </c>
      <c r="ATR7">
        <v>4.633381944610237</v>
      </c>
      <c r="ATS7">
        <v>70.43275348768586</v>
      </c>
      <c r="ATT7">
        <v>0.7153165261480332</v>
      </c>
      <c r="ATU7">
        <v>3.774541074499268</v>
      </c>
      <c r="ATV7">
        <v>0.02806037701926221</v>
      </c>
      <c r="ATW7">
        <v>4.30837190216956</v>
      </c>
      <c r="ATX7">
        <v>0.5651307427069479</v>
      </c>
      <c r="ATY7">
        <v>363.7704106773653</v>
      </c>
      <c r="ATZ7">
        <v>1.605339888526112</v>
      </c>
      <c r="AUA7">
        <v>-7.573665575697045</v>
      </c>
      <c r="AUB7">
        <v>1186.62539278062</v>
      </c>
      <c r="AUC7">
        <v>-5.753502104325829</v>
      </c>
      <c r="AUD7">
        <v>3.76594212084814</v>
      </c>
      <c r="AUE7">
        <v>340.0252240412338</v>
      </c>
      <c r="AUF7">
        <v>-5.560119862384159</v>
      </c>
      <c r="AUG7">
        <v>-0.8373931115489615</v>
      </c>
      <c r="AUH7">
        <v>23.74229966434557</v>
      </c>
      <c r="AUI7">
        <v>6.653172718629941</v>
      </c>
      <c r="AUJ7">
        <v>2.609730024302773</v>
      </c>
      <c r="AUK7">
        <v>396.8806799061659</v>
      </c>
      <c r="AUL7">
        <v>1.334317701919317</v>
      </c>
      <c r="AUM7">
        <v>4.389070176214355</v>
      </c>
      <c r="AUN7">
        <v>0.0239826675314308</v>
      </c>
      <c r="AUO7">
        <v>-0.1268902075489167</v>
      </c>
      <c r="AUP7">
        <v>1.407350403200878</v>
      </c>
      <c r="AUQ7">
        <v>17.18760469740108</v>
      </c>
      <c r="AUR7">
        <v>3.872081715672385</v>
      </c>
      <c r="AUS7">
        <v>6.840078484020852</v>
      </c>
      <c r="AUT7">
        <v>0.008193654689133505</v>
      </c>
      <c r="AUU7">
        <v>-4.224612714175867</v>
      </c>
      <c r="AUV7">
        <v>-1.831685070751751</v>
      </c>
      <c r="AUW7">
        <v>2.948294768948778</v>
      </c>
      <c r="AUX7">
        <v>1.833434407928271</v>
      </c>
      <c r="AUY7">
        <v>-7.801874025137357</v>
      </c>
      <c r="AUZ7">
        <v>1277.208153589595</v>
      </c>
      <c r="AVA7">
        <v>-5.176326377295693</v>
      </c>
      <c r="AVB7">
        <v>-2.169991158208479</v>
      </c>
      <c r="AVC7">
        <v>0.0003210800070640177</v>
      </c>
      <c r="AVD7">
        <v>0.8628619061786292</v>
      </c>
      <c r="AVE7">
        <v>3.793874471252791</v>
      </c>
      <c r="AVF7">
        <v>0.03807412942117427</v>
      </c>
      <c r="AVG7">
        <v>1.761932021108367</v>
      </c>
      <c r="AVH7">
        <v>4.728369286978561</v>
      </c>
      <c r="AVI7">
        <v>0.009011656978144197</v>
      </c>
      <c r="AVJ7">
        <v>-6.473261104911264</v>
      </c>
      <c r="AVK7">
        <v>-3.42052194459295</v>
      </c>
      <c r="AVL7">
        <v>0.0222513522486474</v>
      </c>
      <c r="AVM7">
        <v>-0.5065491820850048</v>
      </c>
      <c r="AVN7">
        <v>2.507683073622195</v>
      </c>
      <c r="AVO7">
        <v>0.001620456820120837</v>
      </c>
      <c r="AVP7">
        <v>-4.4274571346772</v>
      </c>
      <c r="AVQ7">
        <v>-0.3545004187671994</v>
      </c>
      <c r="AVR7">
        <v>9.209888913730984</v>
      </c>
      <c r="AVS7">
        <v>2.009674630027967</v>
      </c>
      <c r="AVT7">
        <v>5.037919745892854</v>
      </c>
      <c r="AVU7">
        <v>0.006382292561767173</v>
      </c>
      <c r="AVV7">
        <v>4.753461609833098</v>
      </c>
      <c r="AVW7">
        <v>7.731434448673518</v>
      </c>
      <c r="AVX7">
        <v>0.003881566630001007</v>
      </c>
      <c r="AVY7">
        <v>-7.894068120247677</v>
      </c>
      <c r="AVZ7">
        <v>-4.965844613792497</v>
      </c>
      <c r="AWA7">
        <v>0.04121492020471564</v>
      </c>
      <c r="AWB7">
        <v>-2.259736741666807</v>
      </c>
      <c r="AWC7">
        <v>0.7822789231335452</v>
      </c>
      <c r="AWD7">
        <v>0.01412252870892416</v>
      </c>
      <c r="AWE7">
        <v>8.565292412745309</v>
      </c>
      <c r="AWF7">
        <v>11.47079505064551</v>
      </c>
      <c r="AWG7">
        <v>0.0714380115505704</v>
      </c>
      <c r="AWH7">
        <v>-5.881816689066198</v>
      </c>
      <c r="AWI7">
        <v>-2.948279479563249</v>
      </c>
      <c r="AWJ7">
        <v>0.03533842016523956</v>
      </c>
      <c r="AWK7">
        <v>2.483613890677946</v>
      </c>
      <c r="AWL7">
        <v>5.475271890738808</v>
      </c>
      <c r="AWM7">
        <v>0.0005567117038765502</v>
      </c>
      <c r="AWN7">
        <v>1.566375136423094</v>
      </c>
      <c r="AWO7">
        <v>4.58764159517802</v>
      </c>
      <c r="AWP7">
        <v>0.003618098143799693</v>
      </c>
      <c r="AWQ7">
        <v>-5.379942115803418</v>
      </c>
      <c r="AWR7">
        <v>-1.394197769741655</v>
      </c>
      <c r="AWS7">
        <v>7.773535326341865</v>
      </c>
      <c r="AWT7">
        <v>0.8627461947259484</v>
      </c>
      <c r="AWU7">
        <v>3.708902041838108</v>
      </c>
      <c r="AWV7">
        <v>0.1893441870222168</v>
      </c>
      <c r="AWW7">
        <v>-5.046433333486571</v>
      </c>
      <c r="AWX7">
        <v>-1.910688777941862</v>
      </c>
      <c r="AWY7">
        <v>0.1474126748802451</v>
      </c>
      <c r="AWZ7">
        <v>2.369133385913198</v>
      </c>
      <c r="AXA7">
        <v>-5.71921893107262</v>
      </c>
      <c r="AXB7">
        <v>983.612456844838</v>
      </c>
      <c r="AXC7">
        <v>-6.154315956520461</v>
      </c>
      <c r="AXD7">
        <v>-3.132836885832906</v>
      </c>
      <c r="AXE7">
        <v>0.003690803820808086</v>
      </c>
      <c r="AXF7">
        <v>2.052797537148248</v>
      </c>
      <c r="AXG7">
        <v>4.861943337662213</v>
      </c>
      <c r="AXH7">
        <v>0.2914026036916409</v>
      </c>
      <c r="AXI7">
        <v>0.7441146101793026</v>
      </c>
      <c r="AXJ7">
        <v>-5.987185634704575</v>
      </c>
      <c r="AXK7">
        <v>757.5856356486162</v>
      </c>
      <c r="AXL7">
        <v>-1.779468866937445</v>
      </c>
      <c r="AXM7">
        <v>1.205300758708493</v>
      </c>
      <c r="AXN7">
        <v>0.001855714423718914</v>
      </c>
      <c r="AXO7">
        <v>-3.482017115051094</v>
      </c>
      <c r="AXP7">
        <v>-0.5588180731505301</v>
      </c>
      <c r="AXQ7">
        <v>0.04718709731993085</v>
      </c>
      <c r="AXR7">
        <v>-9.285210989574523</v>
      </c>
      <c r="AXS7">
        <v>-6.289622453849311</v>
      </c>
      <c r="AXT7">
        <v>0.0001556881363818231</v>
      </c>
      <c r="AXU7">
        <v>7.220719702524115</v>
      </c>
      <c r="AXV7">
        <v>5.882689831311309</v>
      </c>
      <c r="AXW7">
        <v>150.5480253082768</v>
      </c>
      <c r="AXX7">
        <v>8.427854894941774</v>
      </c>
      <c r="AXY7">
        <v>3.779479579488287</v>
      </c>
      <c r="AXZ7">
        <v>467.9811597283058</v>
      </c>
      <c r="AYA7">
        <v>1.920240977754946</v>
      </c>
      <c r="AYB7">
        <v>5.063009775935535</v>
      </c>
      <c r="AYC7">
        <v>0.163063437871439</v>
      </c>
      <c r="AYD7">
        <v>4.770821689336219</v>
      </c>
      <c r="AYE7">
        <v>7.744174535813559</v>
      </c>
      <c r="AYF7">
        <v>0.005680566326881692</v>
      </c>
      <c r="AYG7">
        <v>0.1444088903858761</v>
      </c>
      <c r="AYH7">
        <v>3.200261515890783</v>
      </c>
      <c r="AYI7">
        <v>0.0249561262063309</v>
      </c>
      <c r="AYJ7">
        <v>-4.551050852590807</v>
      </c>
      <c r="AYK7">
        <v>-4.47229874826503</v>
      </c>
      <c r="AYL7">
        <v>68.26951414384861</v>
      </c>
      <c r="AYM7">
        <v>0.5692372053218286</v>
      </c>
      <c r="AYN7">
        <v>-1.853717470461388</v>
      </c>
      <c r="AYO7">
        <v>235.2674993247924</v>
      </c>
      <c r="AYP7">
        <v>1.929981045046786</v>
      </c>
      <c r="AYQ7">
        <v>1.961933044998691</v>
      </c>
      <c r="AYR7">
        <v>70.47447144471597</v>
      </c>
      <c r="AYS7">
        <v>-3.926290617033462</v>
      </c>
      <c r="AYT7">
        <v>-0.1488306250954339</v>
      </c>
      <c r="AYU7">
        <v>4.835552312514235</v>
      </c>
      <c r="AYV7">
        <v>-1.620694813256465</v>
      </c>
      <c r="AYW7">
        <v>1.384917568532981</v>
      </c>
      <c r="AYX7">
        <v>0.0002519906348040813</v>
      </c>
      <c r="AYY7">
        <v>-3.610865246919078</v>
      </c>
      <c r="AYZ7">
        <v>-0.6084150639008901</v>
      </c>
      <c r="AZA7">
        <v>4.802717458092621E-05</v>
      </c>
      <c r="AZB7">
        <v>-2.103503219721838</v>
      </c>
      <c r="AZC7">
        <v>-4.080979210267127</v>
      </c>
      <c r="AZD7">
        <v>198.2021378916384</v>
      </c>
      <c r="AZE7">
        <v>2.64768334934299</v>
      </c>
      <c r="AZF7">
        <v>5.616732948388846</v>
      </c>
      <c r="AZG7">
        <v>0.007663418553778402</v>
      </c>
      <c r="AZH7">
        <v>-4.459867942854755</v>
      </c>
      <c r="AZI7">
        <v>-1.325892382395391</v>
      </c>
      <c r="AZJ7">
        <v>0.143595606403207</v>
      </c>
      <c r="AZK7">
        <v>-3.720498865585571</v>
      </c>
      <c r="AZL7">
        <v>-6.072604600487421</v>
      </c>
      <c r="AZM7">
        <v>229.1602863805541</v>
      </c>
      <c r="AZN7">
        <v>-4.507128132306669</v>
      </c>
      <c r="AZO7">
        <v>-1.506056826899595</v>
      </c>
      <c r="AZP7">
        <v>9.181562201813756E-06</v>
      </c>
      <c r="AZQ7">
        <v>5.365589559905501</v>
      </c>
      <c r="AZR7">
        <v>-5.811063725150604</v>
      </c>
      <c r="AZS7">
        <v>1607.819986917536</v>
      </c>
      <c r="AZT7">
        <v>0.4577290389083055</v>
      </c>
      <c r="AZU7">
        <v>3.453946206077877</v>
      </c>
      <c r="AZV7">
        <v>0.0001144785937837594</v>
      </c>
      <c r="AZW7">
        <v>0.4477270426326703</v>
      </c>
      <c r="AZX7">
        <v>3.989035641478856</v>
      </c>
      <c r="AZY7">
        <v>2.344119993478568</v>
      </c>
      <c r="AZZ7">
        <v>-0.3329220912526365</v>
      </c>
      <c r="BAA7">
        <v>-2.940261723016532</v>
      </c>
      <c r="BAB7">
        <v>251.5380619676004</v>
      </c>
      <c r="BAC7">
        <v>2.593199313596307</v>
      </c>
      <c r="BAD7">
        <v>5.59606860447068</v>
      </c>
      <c r="BAE7">
        <v>6.586264097406297E-05</v>
      </c>
      <c r="BAF7">
        <v>5.477899877967987</v>
      </c>
      <c r="BAG7">
        <v>3.964421369991928</v>
      </c>
      <c r="BAH7">
        <v>162.9719059356944</v>
      </c>
      <c r="BAI7">
        <v>-0.6041188924509607</v>
      </c>
      <c r="BAJ7">
        <v>5.275112744309052</v>
      </c>
      <c r="BAK7">
        <v>66.31979854495793</v>
      </c>
      <c r="BAL7">
        <v>-3.77939171505058</v>
      </c>
      <c r="BAM7">
        <v>7.724922563889933</v>
      </c>
      <c r="BAN7">
        <v>578.5868908399319</v>
      </c>
      <c r="BAO7">
        <v>6.458488687782896</v>
      </c>
      <c r="BAP7">
        <v>9.502756931822027</v>
      </c>
      <c r="BAQ7">
        <v>0.015677419442465</v>
      </c>
      <c r="BAR7">
        <v>3.174580924875217</v>
      </c>
      <c r="BAS7">
        <v>6.274903687769068</v>
      </c>
      <c r="BAT7">
        <v>0.08051725403724679</v>
      </c>
      <c r="BAU7">
        <v>2.042809451874947</v>
      </c>
      <c r="BAV7">
        <v>2.774201809303449</v>
      </c>
      <c r="BAW7">
        <v>41.17264508747048</v>
      </c>
      <c r="BAX7">
        <v>-0.9187612312557847</v>
      </c>
      <c r="BAY7">
        <v>6.264674872389245</v>
      </c>
      <c r="BAZ7">
        <v>140.0091010662456</v>
      </c>
      <c r="BBA7">
        <v>-7.277511578990177</v>
      </c>
      <c r="BBB7">
        <v>3.624686936323085</v>
      </c>
      <c r="BBC7">
        <v>499.5579310033531</v>
      </c>
      <c r="BBD7">
        <v>1.676268963305992</v>
      </c>
      <c r="BBE7">
        <v>4.562864006325323</v>
      </c>
      <c r="BBF7">
        <v>0.1028854741422991</v>
      </c>
      <c r="BBG7">
        <v>8.63078212344689</v>
      </c>
      <c r="BBH7">
        <v>3.838815486976169</v>
      </c>
      <c r="BBI7">
        <v>485.7179525109827</v>
      </c>
      <c r="BBJ7">
        <v>0.05290736323668055</v>
      </c>
      <c r="BBK7">
        <v>-0.5959769161313837</v>
      </c>
      <c r="BBL7">
        <v>106.5148518737552</v>
      </c>
      <c r="BBM7">
        <v>3.890129507867143</v>
      </c>
      <c r="BBN7">
        <v>6.861898218310197</v>
      </c>
      <c r="BBO7">
        <v>0.006376045680385169</v>
      </c>
      <c r="BBP7">
        <v>0.8503136506805522</v>
      </c>
      <c r="BBQ7">
        <v>3.913607176670508</v>
      </c>
      <c r="BBR7">
        <v>0.03204856345793019</v>
      </c>
      <c r="BBS7">
        <v>3.188961998876182</v>
      </c>
      <c r="BBT7">
        <v>6.23042196975429</v>
      </c>
      <c r="BBU7">
        <v>0.01375143348170868</v>
      </c>
      <c r="BBV7">
        <v>5.071469177855696</v>
      </c>
      <c r="BBW7">
        <v>3.488641522643103</v>
      </c>
      <c r="BBX7">
        <v>168.0184745390508</v>
      </c>
      <c r="BBY7">
        <v>5.957298374185529</v>
      </c>
      <c r="BBZ7">
        <v>7.988094453538681</v>
      </c>
      <c r="BCA7">
        <v>7.514849918377785</v>
      </c>
      <c r="BCB7">
        <v>-9.592860973666028</v>
      </c>
      <c r="BCC7">
        <v>-6.465455525244456</v>
      </c>
      <c r="BCD7">
        <v>0.1298571863000136</v>
      </c>
      <c r="BCE7">
        <v>1.83732606076406</v>
      </c>
      <c r="BCF7">
        <v>4.771986722408046</v>
      </c>
      <c r="BCG7">
        <v>0.03415383309441313</v>
      </c>
      <c r="BCH7">
        <v>8.617178918044146</v>
      </c>
      <c r="BCI7">
        <v>-6.446154372182606</v>
      </c>
      <c r="BCJ7">
        <v>2610.272076430512</v>
      </c>
      <c r="BCK7">
        <v>-7.555316154003277</v>
      </c>
      <c r="BCL7">
        <v>-4.097098151466504</v>
      </c>
      <c r="BCM7">
        <v>1.679709902790321</v>
      </c>
      <c r="BCN7">
        <v>-5.410900667246014</v>
      </c>
      <c r="BCO7">
        <v>-2.298272974683772</v>
      </c>
      <c r="BCP7">
        <v>0.1014799770551593</v>
      </c>
      <c r="BCQ7">
        <v>7.760877080473077</v>
      </c>
      <c r="BCR7">
        <v>-1.576037437618498</v>
      </c>
      <c r="BCS7">
        <v>1217.595678613589</v>
      </c>
      <c r="BCT7">
        <v>-0.2698454522037852</v>
      </c>
      <c r="BCU7">
        <v>2.746613302865184</v>
      </c>
      <c r="BCV7">
        <v>0.002167124947362674</v>
      </c>
      <c r="BCW7">
        <v>-7.619987172451842</v>
      </c>
      <c r="BCX7">
        <v>-4.585006021889626</v>
      </c>
      <c r="BCY7">
        <v>0.009789447157251498</v>
      </c>
      <c r="BCZ7">
        <v>-8.080527856534619</v>
      </c>
      <c r="BDA7">
        <v>7.194914464196571</v>
      </c>
      <c r="BDB7">
        <v>1205.491873356787</v>
      </c>
      <c r="BDC7">
        <v>3.40972695772566</v>
      </c>
      <c r="BDD7">
        <v>6.390369909938748</v>
      </c>
      <c r="BDE7">
        <v>0.002997562392198374</v>
      </c>
      <c r="BDF7">
        <v>-1.983317917371293</v>
      </c>
      <c r="BDG7">
        <v>2.891264299714496</v>
      </c>
      <c r="BDH7">
        <v>28.11246790891417</v>
      </c>
      <c r="BDI7">
        <v>-1.598191295736761</v>
      </c>
      <c r="BDJ7">
        <v>1.444616421243922</v>
      </c>
      <c r="BDK7">
        <v>0.01466000506478641</v>
      </c>
      <c r="BDL7">
        <v>-3.735400937141342</v>
      </c>
      <c r="BDM7">
        <v>-0.8371240960173532</v>
      </c>
      <c r="BDN7">
        <v>0.08278080841371308</v>
      </c>
      <c r="BDO7">
        <v>1.423708073462645</v>
      </c>
      <c r="BDP7">
        <v>4.008835907591953</v>
      </c>
      <c r="BDQ7">
        <v>1.376951312113913</v>
      </c>
      <c r="BDR7">
        <v>7.59667195030657</v>
      </c>
      <c r="BDS7">
        <v>7.031419540488329</v>
      </c>
      <c r="BDT7">
        <v>101.6881979657182</v>
      </c>
      <c r="BDU7">
        <v>1.22629366681274</v>
      </c>
      <c r="BDV7">
        <v>6.29850539647728</v>
      </c>
      <c r="BDW7">
        <v>34.35249162047442</v>
      </c>
      <c r="BDX7">
        <v>1.759987746208046</v>
      </c>
      <c r="BDY7">
        <v>-4.114235328554387</v>
      </c>
      <c r="BDZ7">
        <v>630.0146814451681</v>
      </c>
      <c r="BEA7">
        <v>-5.549530674551784</v>
      </c>
      <c r="BEB7">
        <v>-2.77288916556989</v>
      </c>
      <c r="BEC7">
        <v>0.3991121240790839</v>
      </c>
      <c r="BED7">
        <v>2.597342411113517</v>
      </c>
      <c r="BEE7">
        <v>5.917217967279182</v>
      </c>
      <c r="BEF7">
        <v>0.8185629714583468</v>
      </c>
      <c r="BEG7">
        <v>-2.801539000024544</v>
      </c>
      <c r="BEH7">
        <v>-8.192163090767448</v>
      </c>
      <c r="BEI7">
        <v>563.2205810572415</v>
      </c>
      <c r="BEJ7">
        <v>-4.531384936148934</v>
      </c>
      <c r="BEK7">
        <v>0.749994296773342</v>
      </c>
      <c r="BEL7">
        <v>41.63752963527227</v>
      </c>
      <c r="BEM7">
        <v>-6.920550754605951</v>
      </c>
      <c r="BEN7">
        <v>-0.2563426324235138</v>
      </c>
      <c r="BEO7">
        <v>107.411369301342</v>
      </c>
      <c r="BEP7">
        <v>-8.089806484888094</v>
      </c>
      <c r="BEQ7">
        <v>4.085862371977036</v>
      </c>
      <c r="BER7">
        <v>673.5431917667571</v>
      </c>
      <c r="BES7">
        <v>-6.510597057300863</v>
      </c>
      <c r="BET7">
        <v>-3.506143284095034</v>
      </c>
      <c r="BEU7">
        <v>0.000158688766151743</v>
      </c>
      <c r="BEV7">
        <v>-1.850333423641024</v>
      </c>
      <c r="BEW7">
        <v>-1.210860576542239</v>
      </c>
      <c r="BEX7">
        <v>44.5767075166713</v>
      </c>
      <c r="BFB7">
        <v>5.183281911571033</v>
      </c>
      <c r="BFC7">
        <v>8.19481576011945</v>
      </c>
      <c r="BFD7">
        <v>0.001064237298702628</v>
      </c>
      <c r="BFE7">
        <v>1.823213212187581</v>
      </c>
      <c r="BFF7">
        <v>-0.9292223380736296</v>
      </c>
      <c r="BFG7">
        <v>264.7241180792719</v>
      </c>
      <c r="BFH7">
        <v>1.369365568966403</v>
      </c>
      <c r="BFI7">
        <v>-0.2070690768537229</v>
      </c>
      <c r="BFJ7">
        <v>167.5500325397023</v>
      </c>
      <c r="BFK7">
        <v>-1.253172247463799</v>
      </c>
      <c r="BFL7">
        <v>-6.353092245058845</v>
      </c>
      <c r="BFM7">
        <v>524.8696317395211</v>
      </c>
      <c r="BFN7">
        <v>-4.44728541009213</v>
      </c>
      <c r="BFO7">
        <v>-0.5658885610183728</v>
      </c>
      <c r="BFP7">
        <v>6.214883244457179</v>
      </c>
      <c r="BFQ7">
        <v>-7.334753026638522</v>
      </c>
      <c r="BFR7">
        <v>-4.323728735858303</v>
      </c>
      <c r="BFS7">
        <v>0.0009722798976544838</v>
      </c>
      <c r="BFT7">
        <v>0.869468914653335</v>
      </c>
      <c r="BFU7">
        <v>2.575692010344075</v>
      </c>
      <c r="BFV7">
        <v>13.39086942499242</v>
      </c>
      <c r="BFW7">
        <v>-3.609937645879447</v>
      </c>
      <c r="BFX7">
        <v>-5.271262320851166</v>
      </c>
      <c r="BFY7">
        <v>173.8235818040016</v>
      </c>
      <c r="BFZ7">
        <v>6.451690579619547</v>
      </c>
      <c r="BGA7">
        <v>5.996220977538854</v>
      </c>
      <c r="BGB7">
        <v>95.52216136722961</v>
      </c>
      <c r="BGC7">
        <v>5.963405707660138</v>
      </c>
      <c r="BGD7">
        <v>-5.353910236380907</v>
      </c>
      <c r="BGE7">
        <v>1639.884286731935</v>
      </c>
      <c r="BGF7">
        <v>-1.61199028204946</v>
      </c>
      <c r="BGG7">
        <v>1.266269510844785</v>
      </c>
      <c r="BGH7">
        <v>0.1185654242092164</v>
      </c>
      <c r="BGI7">
        <v>-1.592506084123625</v>
      </c>
      <c r="BGJ7">
        <v>1.467271311498633</v>
      </c>
      <c r="BGK7">
        <v>0.02858669621903963</v>
      </c>
      <c r="BGL7">
        <v>-0.3632949969146029</v>
      </c>
      <c r="BGM7">
        <v>2.735254625833619</v>
      </c>
      <c r="BGN7">
        <v>0.07769622515053516</v>
      </c>
      <c r="BGO7">
        <v>6.211701578615318</v>
      </c>
      <c r="BGP7">
        <v>3.304254872467398</v>
      </c>
      <c r="BGQ7">
        <v>279.1834126878234</v>
      </c>
      <c r="BGR7">
        <v>8.399588597462872</v>
      </c>
      <c r="BGS7">
        <v>0.03114889134969245</v>
      </c>
      <c r="BGT7">
        <v>1033.931370812246</v>
      </c>
      <c r="BGU7">
        <v>-4.455373377957969</v>
      </c>
      <c r="BGV7">
        <v>-1.398424450348791</v>
      </c>
      <c r="BGW7">
        <v>0.02594544284668329</v>
      </c>
      <c r="BGX7">
        <v>5.890572212174839</v>
      </c>
      <c r="BGY7">
        <v>8.92907171826759</v>
      </c>
      <c r="BGZ7">
        <v>0.01185769575508596</v>
      </c>
      <c r="BHA7">
        <v>-0.1090536694400766</v>
      </c>
      <c r="BHB7">
        <v>-4.639565337635009</v>
      </c>
      <c r="BHC7">
        <v>453.6688478785603</v>
      </c>
      <c r="BHD7">
        <v>3.42631915047872</v>
      </c>
      <c r="BHE7">
        <v>6.416497712376414</v>
      </c>
      <c r="BHF7">
        <v>0.0007716851711792958</v>
      </c>
      <c r="BHG7">
        <v>0.06485929753921615</v>
      </c>
      <c r="BHH7">
        <v>-8.122569264287751</v>
      </c>
      <c r="BHI7">
        <v>1001.268462607855</v>
      </c>
      <c r="BHJ7">
        <v>-10.13124056674774</v>
      </c>
      <c r="BHK7">
        <v>-7.168577600666953</v>
      </c>
      <c r="BHL7">
        <v>0.01115243281507792</v>
      </c>
      <c r="BHM7">
        <v>2.377641109370528</v>
      </c>
      <c r="BHN7">
        <v>-4.96685044796168</v>
      </c>
      <c r="BHO7">
        <v>856.0680446377387</v>
      </c>
      <c r="BHP7">
        <v>-5.21564855135912</v>
      </c>
      <c r="BHQ7">
        <v>-4.541631996303582</v>
      </c>
      <c r="BHR7">
        <v>43.28159188924568</v>
      </c>
      <c r="BHS7">
        <v>6.088074480478154</v>
      </c>
      <c r="BHT7">
        <v>8.763554689080753</v>
      </c>
      <c r="BHU7">
        <v>0.8425047600689033</v>
      </c>
      <c r="BHV7">
        <v>-2.086769654169478</v>
      </c>
      <c r="BHW7">
        <v>4.95145449110378</v>
      </c>
      <c r="BHX7">
        <v>130.4580339797435</v>
      </c>
      <c r="BHY7">
        <v>-3.860014534750231</v>
      </c>
      <c r="BHZ7">
        <v>1.631528243294954</v>
      </c>
      <c r="BIA7">
        <v>49.66228331863293</v>
      </c>
      <c r="BIB7">
        <v>1.997178211120241</v>
      </c>
      <c r="BIC7">
        <v>0.7408718366318015</v>
      </c>
      <c r="BID7">
        <v>144.9291516280873</v>
      </c>
      <c r="BIE7">
        <v>5.466327876289644</v>
      </c>
      <c r="BIF7">
        <v>-5.41482972247577</v>
      </c>
      <c r="BIG7">
        <v>1541.492290254102</v>
      </c>
      <c r="BIH7">
        <v>7.117211168309884</v>
      </c>
      <c r="BII7">
        <v>-7.029498468132736</v>
      </c>
      <c r="BIJ7">
        <v>2352.077210851794</v>
      </c>
      <c r="BIK7">
        <v>-6.871661102366367</v>
      </c>
      <c r="BIL7">
        <v>-3.77161220147051</v>
      </c>
      <c r="BIM7">
        <v>0.0800782605637531</v>
      </c>
      <c r="BIN7">
        <v>-0.5894934240736198</v>
      </c>
      <c r="BIO7">
        <v>2.190809838097206</v>
      </c>
      <c r="BIP7">
        <v>0.3861332529022484</v>
      </c>
      <c r="BIQ7">
        <v>-2.00181999421093</v>
      </c>
      <c r="BIR7">
        <v>0.9401672884626464</v>
      </c>
      <c r="BIS7">
        <v>0.02692380297276398</v>
      </c>
      <c r="BIT7">
        <v>7.732766006274051</v>
      </c>
      <c r="BIU7">
        <v>6.207669600029936</v>
      </c>
      <c r="BIV7">
        <v>163.8119798864273</v>
      </c>
      <c r="BIW7">
        <v>-1.315988430267829</v>
      </c>
      <c r="BIX7">
        <v>-4.208323409090996</v>
      </c>
      <c r="BIY7">
        <v>277.7568920213041</v>
      </c>
      <c r="BIZ7">
        <v>0.2824672681653009</v>
      </c>
      <c r="BJA7">
        <v>-4.120781884541876</v>
      </c>
      <c r="BJB7">
        <v>438.4647841364763</v>
      </c>
      <c r="BJC7">
        <v>-7.78385721044344</v>
      </c>
      <c r="BJD7">
        <v>-4.777119203945375</v>
      </c>
      <c r="BJE7">
        <v>0.000363205852543693</v>
      </c>
      <c r="BJF7">
        <v>-4.651856365795172</v>
      </c>
      <c r="BJG7">
        <v>-1.659892999896262</v>
      </c>
      <c r="BJH7">
        <v>0.0005166999013983658</v>
      </c>
      <c r="BJI7">
        <v>4.694567784893603</v>
      </c>
      <c r="BJJ7">
        <v>-6.825313024412136</v>
      </c>
      <c r="BJK7">
        <v>1686.615509731561</v>
      </c>
      <c r="BJL7">
        <v>2.876894790390405</v>
      </c>
      <c r="BJM7">
        <v>5.794754911146603</v>
      </c>
      <c r="BJN7">
        <v>0.05397567809749093</v>
      </c>
      <c r="BJO7">
        <v>2.727399549088592</v>
      </c>
      <c r="BJP7">
        <v>6.134803545641439</v>
      </c>
      <c r="BJQ7">
        <v>1.327824131257862</v>
      </c>
      <c r="BJR7">
        <v>-2.048550201324902</v>
      </c>
      <c r="BJS7">
        <v>-6.705184821551825</v>
      </c>
      <c r="BJT7">
        <v>468.9924296612598</v>
      </c>
      <c r="BJU7">
        <v>0.6545534763417542</v>
      </c>
      <c r="BJV7">
        <v>3.580391178290905</v>
      </c>
      <c r="BJW7">
        <v>0.0440003716174639</v>
      </c>
      <c r="BJX7">
        <v>0.3261004483732842</v>
      </c>
      <c r="BJY7">
        <v>3.37755414273891</v>
      </c>
      <c r="BJZ7">
        <v>0.02117986131097027</v>
      </c>
      <c r="BKA7">
        <v>-3.583955768377812</v>
      </c>
      <c r="BKB7">
        <v>-0.5472000774359052</v>
      </c>
      <c r="BKC7">
        <v>0.01080784653293568</v>
      </c>
      <c r="BKD7">
        <v>4.925271488308772</v>
      </c>
      <c r="BKE7">
        <v>-5.687068739511176</v>
      </c>
      <c r="BKF7">
        <v>1482.366451823402</v>
      </c>
      <c r="BKG7">
        <v>-1.34897261728446</v>
      </c>
      <c r="BKH7">
        <v>1.572500624789798</v>
      </c>
      <c r="BKI7">
        <v>0.04933161368262445</v>
      </c>
      <c r="BKJ7">
        <v>-5.298798873865248</v>
      </c>
      <c r="BKK7">
        <v>-2.306916655775503</v>
      </c>
      <c r="BKL7">
        <v>0.0005271870651397247</v>
      </c>
      <c r="BKM7">
        <v>-7.778707357089758</v>
      </c>
      <c r="BKN7">
        <v>-0.3095355609402355</v>
      </c>
      <c r="BKO7">
        <v>159.7879723479868</v>
      </c>
      <c r="BKP7">
        <v>-7.491426459358196</v>
      </c>
      <c r="BKQ7">
        <v>0.7110551051097591</v>
      </c>
      <c r="BKR7">
        <v>216.5265154290316</v>
      </c>
      <c r="BKS7">
        <v>-2.300945265239799</v>
      </c>
      <c r="BKT7">
        <v>-1.094787524677468</v>
      </c>
      <c r="BKU7">
        <v>25.74296041395553</v>
      </c>
      <c r="BKV7">
        <v>9.024662612371316</v>
      </c>
      <c r="BKW7">
        <v>3.528130337578226</v>
      </c>
      <c r="BKX7">
        <v>577.5284855728052</v>
      </c>
      <c r="BKY7">
        <v>4.923327428785331</v>
      </c>
      <c r="BKZ7">
        <v>-3.939918222765304</v>
      </c>
      <c r="BLA7">
        <v>1125.89277911228</v>
      </c>
      <c r="BLB7">
        <v>2.724170103024139</v>
      </c>
      <c r="BLC7">
        <v>-5.204817606035689</v>
      </c>
      <c r="BLD7">
        <v>955.5421787582465</v>
      </c>
      <c r="BLE7">
        <v>-1.397656948617271</v>
      </c>
      <c r="BLF7">
        <v>-6.003253056224526</v>
      </c>
      <c r="BLG7">
        <v>462.7607372164051</v>
      </c>
      <c r="BLH7">
        <v>-1.29936216147951</v>
      </c>
      <c r="BLI7">
        <v>0.7669904497251495</v>
      </c>
      <c r="BLJ7">
        <v>6.973579572834868</v>
      </c>
      <c r="BLK7">
        <v>-4.357560500016325</v>
      </c>
      <c r="BLL7">
        <v>-1.472522498727045</v>
      </c>
      <c r="BLM7">
        <v>0.1057300891805095</v>
      </c>
      <c r="BLN7">
        <v>-6.925445374080891</v>
      </c>
      <c r="BLO7">
        <v>-3.901737705566853</v>
      </c>
      <c r="BLP7">
        <v>0.004496428370972004</v>
      </c>
      <c r="BLQ7">
        <v>-11.01285014432855</v>
      </c>
      <c r="BLR7">
        <v>-8.266926257707098</v>
      </c>
      <c r="BLS7">
        <v>0.5164373711163788</v>
      </c>
      <c r="BLT7">
        <v>-2.168449308134323</v>
      </c>
      <c r="BLU7">
        <v>3.144576014196821</v>
      </c>
      <c r="BLV7">
        <v>42.80068913396076</v>
      </c>
      <c r="BLW7">
        <v>-3.75660161008242</v>
      </c>
      <c r="BLX7">
        <v>-2.611741897026551</v>
      </c>
      <c r="BLY7">
        <v>27.53236387394524</v>
      </c>
      <c r="BLZ7">
        <v>-4.746363053100184</v>
      </c>
      <c r="BMA7">
        <v>-1.736873320929282</v>
      </c>
      <c r="BMB7">
        <v>0.0007204401334036172</v>
      </c>
      <c r="BMC7">
        <v>-2.048585656473677</v>
      </c>
      <c r="BMD7">
        <v>-1.901933971349556</v>
      </c>
      <c r="BME7">
        <v>65.13277284804012</v>
      </c>
      <c r="BMF7">
        <v>-2.170301752782328</v>
      </c>
      <c r="BMG7">
        <v>0.8234447673213505</v>
      </c>
      <c r="BMH7">
        <v>0.0003128480865096129</v>
      </c>
      <c r="BMI7">
        <v>-1.58136576142053</v>
      </c>
      <c r="BMJ7">
        <v>1.439655661079563</v>
      </c>
      <c r="BMK7">
        <v>0.003535201631419285</v>
      </c>
      <c r="BML7">
        <v>-4.098289300416425</v>
      </c>
      <c r="BMM7">
        <v>-2.137858787201657</v>
      </c>
      <c r="BMN7">
        <v>8.645637742839282</v>
      </c>
      <c r="BMO7">
        <v>5.113146642527143</v>
      </c>
      <c r="BMP7">
        <v>8.173049674979422</v>
      </c>
      <c r="BMQ7">
        <v>0.02870698637583066</v>
      </c>
      <c r="BMR7">
        <v>-2.81435909736645</v>
      </c>
      <c r="BMS7">
        <v>0.1214780610150479</v>
      </c>
      <c r="BMT7">
        <v>0.03293496195648783</v>
      </c>
      <c r="BMU7">
        <v>-4.042845095564592</v>
      </c>
      <c r="BMV7">
        <v>0.3451905994493931</v>
      </c>
      <c r="BMW7">
        <v>15.41314472506366</v>
      </c>
      <c r="BMX7">
        <v>-5.458541510093212</v>
      </c>
      <c r="BMY7">
        <v>-2.398786079183838</v>
      </c>
      <c r="BMZ7">
        <v>0.02856569218532014</v>
      </c>
      <c r="BNA7">
        <v>-7.105959702443716</v>
      </c>
      <c r="BNB7">
        <v>-4.129196444272115</v>
      </c>
      <c r="BNC7">
        <v>0.004319569366397494</v>
      </c>
      <c r="BND7">
        <v>-1.988229641788154</v>
      </c>
      <c r="BNE7">
        <v>1.005790033890841</v>
      </c>
      <c r="BNF7">
        <v>0.0002861142318752136</v>
      </c>
      <c r="BNG7">
        <v>5.80347726049056</v>
      </c>
      <c r="BNH7">
        <v>4.836711249334359</v>
      </c>
      <c r="BNI7">
        <v>125.8818606981126</v>
      </c>
      <c r="BNJ7">
        <v>-5.649847364948474</v>
      </c>
      <c r="BNK7">
        <v>1.800176493545025</v>
      </c>
      <c r="BNL7">
        <v>158.421698729291</v>
      </c>
      <c r="BNM7">
        <v>-2.093736364799325</v>
      </c>
      <c r="BNN7">
        <v>-5.064594511109966</v>
      </c>
      <c r="BNO7">
        <v>285.2091760269132</v>
      </c>
      <c r="BNP7">
        <v>-4.896343468342566</v>
      </c>
      <c r="BNQ7">
        <v>-1.834030464870764</v>
      </c>
      <c r="BNR7">
        <v>0.0310632832134136</v>
      </c>
      <c r="BNS7">
        <v>-5.148312109417663</v>
      </c>
      <c r="BNT7">
        <v>-2.153157048952054</v>
      </c>
      <c r="BNU7">
        <v>0.0001877875127352065</v>
      </c>
      <c r="BNV7">
        <v>-6.405688521489173</v>
      </c>
      <c r="BNW7">
        <v>0.7505104943388845</v>
      </c>
      <c r="BNX7">
        <v>138.1919220733609</v>
      </c>
      <c r="BNY7">
        <v>-2.75029061053298</v>
      </c>
      <c r="BNZ7">
        <v>3.659238702752674</v>
      </c>
      <c r="BOA7">
        <v>92.99912110523317</v>
      </c>
      <c r="BOB7">
        <v>-4.664233665659753</v>
      </c>
      <c r="BOC7">
        <v>-3.184950667439033</v>
      </c>
      <c r="BOD7">
        <v>18.50064159600448</v>
      </c>
      <c r="BOE7">
        <v>-2.364470757119408</v>
      </c>
      <c r="BOF7">
        <v>0.6742537609556639</v>
      </c>
      <c r="BOG7">
        <v>0.01199670640117286</v>
      </c>
      <c r="BOH7">
        <v>-5.488653912842963</v>
      </c>
      <c r="BOI7">
        <v>-0.8793636141988264</v>
      </c>
      <c r="BOJ7">
        <v>20.71852212248108</v>
      </c>
      <c r="BOK7">
        <v>4.699482582108731</v>
      </c>
      <c r="BOL7">
        <v>2.431525341559523</v>
      </c>
      <c r="BOM7">
        <v>222.0109879060386</v>
      </c>
      <c r="BON7">
        <v>-3.232035671710964</v>
      </c>
      <c r="BOO7">
        <v>0.1149097927586826</v>
      </c>
      <c r="BOP7">
        <v>0.9629692425284704</v>
      </c>
      <c r="BOQ7">
        <v>-2.24533601290693</v>
      </c>
      <c r="BOR7">
        <v>0.6980173891010131</v>
      </c>
      <c r="BOS7">
        <v>0.02567069651259009</v>
      </c>
      <c r="BOT7">
        <v>3.552438957251582</v>
      </c>
      <c r="BOU7">
        <v>5.49315575431257</v>
      </c>
      <c r="BOV7">
        <v>8.976647232229856</v>
      </c>
      <c r="BOW7">
        <v>-7.270365222650023</v>
      </c>
      <c r="BOX7">
        <v>-4.294902658167951</v>
      </c>
      <c r="BOY7">
        <v>0.004816685934371786</v>
      </c>
      <c r="BOZ7">
        <v>-4.173090229568052</v>
      </c>
      <c r="BPA7">
        <v>-0.9195595511227039</v>
      </c>
      <c r="BPB7">
        <v>0.5142224393036673</v>
      </c>
      <c r="BPC7">
        <v>-3.763164419987706</v>
      </c>
      <c r="BPD7">
        <v>-3.394401778723629</v>
      </c>
      <c r="BPE7">
        <v>55.3872803040608</v>
      </c>
      <c r="BPF7">
        <v>1.171847102685196</v>
      </c>
      <c r="BPG7">
        <v>-7.530044811481751</v>
      </c>
      <c r="BPH7">
        <v>1095.474194966766</v>
      </c>
      <c r="BPI7">
        <v>-6.838138075823577</v>
      </c>
      <c r="BPJ7">
        <v>-3.827761290087575</v>
      </c>
      <c r="BPK7">
        <v>0.0008614214576872271</v>
      </c>
      <c r="BPL7">
        <v>-2.917089530351742</v>
      </c>
      <c r="BPM7">
        <v>3.85496990774725</v>
      </c>
      <c r="BPN7">
        <v>113.8274592364135</v>
      </c>
      <c r="BPO7">
        <v>5.777301162390545</v>
      </c>
      <c r="BPP7">
        <v>-6.040657680926146</v>
      </c>
      <c r="BPQ7">
        <v>1756.575234257819</v>
      </c>
      <c r="BPR7">
        <v>4.863904640047163</v>
      </c>
      <c r="BPS7">
        <v>7.875829055922406</v>
      </c>
      <c r="BPT7">
        <v>0.001137533551725843</v>
      </c>
      <c r="BPU7">
        <v>-4.260819004258346</v>
      </c>
      <c r="BPV7">
        <v>-1.432633185373084</v>
      </c>
      <c r="BPW7">
        <v>0.2361609026570221</v>
      </c>
      <c r="BPX7">
        <v>-4.298541522201494</v>
      </c>
      <c r="BPY7">
        <v>-1.341881655223789</v>
      </c>
      <c r="BPZ7">
        <v>0.01502693704312219</v>
      </c>
      <c r="BQA7">
        <v>2.522807774988424</v>
      </c>
      <c r="BQB7">
        <v>0.2250291411441512</v>
      </c>
      <c r="BQC7">
        <v>224.5316676257351</v>
      </c>
      <c r="BQD7">
        <v>-7.954030579781837</v>
      </c>
      <c r="BQE7">
        <v>-4.943797201642253</v>
      </c>
      <c r="BQF7">
        <v>0.0008377762251817299</v>
      </c>
      <c r="BQG7">
        <v>-3.581517835547714</v>
      </c>
      <c r="BQH7">
        <v>-0.6110811529919786</v>
      </c>
      <c r="BQI7">
        <v>0.006991917906482695</v>
      </c>
      <c r="BQJ7">
        <v>6.137731526598964</v>
      </c>
      <c r="BQK7">
        <v>3.10481076670255</v>
      </c>
      <c r="BQL7">
        <v>291.169063161513</v>
      </c>
      <c r="BQM7">
        <v>-2.509226520806917</v>
      </c>
      <c r="BQN7">
        <v>-3.209877945055012</v>
      </c>
      <c r="BQO7">
        <v>109.5585677103156</v>
      </c>
      <c r="BQP7">
        <v>1.830423898677769</v>
      </c>
      <c r="BQQ7">
        <v>-6.284082770471481</v>
      </c>
      <c r="BQR7">
        <v>988.2580679885053</v>
      </c>
      <c r="BQS7">
        <v>-5.912311607968488</v>
      </c>
      <c r="BQT7">
        <v>-2.889206702843671</v>
      </c>
      <c r="BQU7">
        <v>0.004270693126614318</v>
      </c>
      <c r="BQV7">
        <v>0.4489477961293697</v>
      </c>
      <c r="BQW7">
        <v>-0.8241268287906189</v>
      </c>
      <c r="BQX7">
        <v>146.0733340010808</v>
      </c>
      <c r="BQY7">
        <v>-0.598432199518502</v>
      </c>
      <c r="BQZ7">
        <v>6.244869292843509</v>
      </c>
      <c r="BRA7">
        <v>118.1677308895365</v>
      </c>
      <c r="BRB7">
        <v>-6.001052735136271</v>
      </c>
      <c r="BRC7">
        <v>-3.011361080720696</v>
      </c>
      <c r="BRD7">
        <v>0.0008500959095034485</v>
      </c>
      <c r="BRE7">
        <v>-3.208033064970143</v>
      </c>
      <c r="BRF7">
        <v>6.723120057258841</v>
      </c>
      <c r="BRG7">
        <v>384.3270688302768</v>
      </c>
      <c r="BRH7">
        <v>-0.4731145242608484</v>
      </c>
      <c r="BRI7">
        <v>2.581442690712661</v>
      </c>
      <c r="BRJ7">
        <v>0.02381191764532556</v>
      </c>
      <c r="BRK7">
        <v>-2.417153326506669</v>
      </c>
      <c r="BRL7">
        <v>4.822369739515918</v>
      </c>
      <c r="BRM7">
        <v>143.7884466187004</v>
      </c>
      <c r="BRN7">
        <v>-5.447101800879845</v>
      </c>
      <c r="BRO7">
        <v>-2.479255719519439</v>
      </c>
      <c r="BRP7">
        <v>0.008270995871052953</v>
      </c>
      <c r="BRQ7">
        <v>5.881844212665602</v>
      </c>
      <c r="BRR7">
        <v>-6.132308436636133</v>
      </c>
      <c r="BRS7">
        <v>1803.398238212274</v>
      </c>
      <c r="BRT7">
        <v>-0.3484262321611489</v>
      </c>
      <c r="BRU7">
        <v>2.720641793240233</v>
      </c>
      <c r="BRV7">
        <v>0.03816313706276761</v>
      </c>
      <c r="BRW7">
        <v>-8.996898994939315</v>
      </c>
      <c r="BRX7">
        <v>-6.062667721696513</v>
      </c>
      <c r="BRY7">
        <v>0.0346042033541045</v>
      </c>
      <c r="BRZ7">
        <v>3.173613358487682</v>
      </c>
      <c r="BSA7">
        <v>6.241920733766174</v>
      </c>
      <c r="BSB7">
        <v>0.03732718013949363</v>
      </c>
      <c r="BSC7">
        <v>6.852407455891602</v>
      </c>
      <c r="BSD7">
        <v>-2.85546521736643</v>
      </c>
      <c r="BSE7">
        <v>1291.920223037906</v>
      </c>
      <c r="BSF7">
        <v>3.25839881903039</v>
      </c>
      <c r="BSG7">
        <v>6.269361275120094</v>
      </c>
      <c r="BSH7">
        <v>0.0009614035481494146</v>
      </c>
      <c r="BSI7">
        <v>-1.326400292218994</v>
      </c>
      <c r="BSJ7">
        <v>2.015474845739005</v>
      </c>
      <c r="BSK7">
        <v>0.9350288796304077</v>
      </c>
      <c r="BSL7">
        <v>-0.4411125346437106</v>
      </c>
      <c r="BSM7">
        <v>-1.530563162815491</v>
      </c>
      <c r="BSN7">
        <v>133.7888515220366</v>
      </c>
      <c r="BSO7">
        <v>4.632950923223674</v>
      </c>
      <c r="BSP7">
        <v>4.002864909291196</v>
      </c>
      <c r="BSQ7">
        <v>105.4201957483855</v>
      </c>
      <c r="BSR7">
        <v>-6.681182697918166</v>
      </c>
      <c r="BSS7">
        <v>-3.66081776198525</v>
      </c>
      <c r="BST7">
        <v>0.003317844924414004</v>
      </c>
      <c r="BSU7">
        <v>3.851281631343905</v>
      </c>
      <c r="BSV7">
        <v>3.100896261692019</v>
      </c>
      <c r="BSW7">
        <v>112.5231233671913</v>
      </c>
      <c r="BSX7">
        <v>-6.344628612779688</v>
      </c>
      <c r="BSY7">
        <v>-3.375214475322002</v>
      </c>
      <c r="BSZ7">
        <v>0.007483959899658989</v>
      </c>
      <c r="BTA7">
        <v>-5.88671314153685</v>
      </c>
      <c r="BTB7">
        <v>-2.883782584340559</v>
      </c>
      <c r="BTC7">
        <v>6.870532384586297E-05</v>
      </c>
      <c r="BTD7">
        <v>7.326245162308051</v>
      </c>
      <c r="BTE7">
        <v>6.740682761467287</v>
      </c>
      <c r="BTF7">
        <v>102.8500618425838</v>
      </c>
      <c r="BTG7">
        <v>5.262842274676471</v>
      </c>
      <c r="BTH7">
        <v>8.226534956202249</v>
      </c>
      <c r="BTI7">
        <v>0.01054577099830864</v>
      </c>
      <c r="BTJ7">
        <v>-7.533642291206371</v>
      </c>
      <c r="BTK7">
        <v>-4.59018059854348</v>
      </c>
      <c r="BTL7">
        <v>0.02557264157236341</v>
      </c>
      <c r="BTM7">
        <v>-8.825049966148894</v>
      </c>
      <c r="BTN7">
        <v>-6.21960579979317</v>
      </c>
      <c r="BTO7">
        <v>1.245394446901836</v>
      </c>
      <c r="BTP7">
        <v>0.3596341818400256</v>
      </c>
      <c r="BTQ7">
        <v>3.34868734695016</v>
      </c>
      <c r="BTR7">
        <v>0.0009586655528477892</v>
      </c>
      <c r="BTS7">
        <v>-9.300366524522815</v>
      </c>
      <c r="BTT7">
        <v>-6.214055352405493</v>
      </c>
      <c r="BTU7">
        <v>0.05959694745812721</v>
      </c>
      <c r="BTV7">
        <v>0.7675565125408563</v>
      </c>
      <c r="BTW7">
        <v>3.717259847799344</v>
      </c>
      <c r="BTX7">
        <v>0.02023803587296041</v>
      </c>
      <c r="BTY7">
        <v>-10.20037751521068</v>
      </c>
      <c r="BTZ7">
        <v>-7.227096535515231</v>
      </c>
      <c r="BUA7">
        <v>0.005711248368281151</v>
      </c>
      <c r="BUB7">
        <v>5.316806027778232</v>
      </c>
      <c r="BUC7">
        <v>8.322941639790336</v>
      </c>
      <c r="BUD7">
        <v>0.0003011658781046534</v>
      </c>
      <c r="BUE7">
        <v>-7.687609570850983</v>
      </c>
      <c r="BUF7">
        <v>0.94271393259119</v>
      </c>
      <c r="BUG7">
        <v>253.6043420273067</v>
      </c>
      <c r="BUH7">
        <v>-1.994047589658735</v>
      </c>
      <c r="BUI7">
        <v>-5.675612934123575</v>
      </c>
      <c r="BUJ7">
        <v>357.1465236188284</v>
      </c>
      <c r="BUK7">
        <v>-9.847741137550177</v>
      </c>
      <c r="BUL7">
        <v>-6.838151511319997</v>
      </c>
      <c r="BUM7">
        <v>0.0007356874498764168</v>
      </c>
      <c r="BUN7">
        <v>5.506256865919603</v>
      </c>
      <c r="BUO7">
        <v>-5.241778961856305</v>
      </c>
      <c r="BUP7">
        <v>1512.06791297448</v>
      </c>
      <c r="BUQ7">
        <v>-2.482939900412512</v>
      </c>
      <c r="BUR7">
        <v>5.05202259835946</v>
      </c>
      <c r="BUS7">
        <v>164.527078922145</v>
      </c>
      <c r="BUT7">
        <v>-5.690450095857417</v>
      </c>
      <c r="BUU7">
        <v>-2.66852311054308</v>
      </c>
      <c r="BUV7">
        <v>0.00384634147980148</v>
      </c>
      <c r="BUW7">
        <v>-8.489079786635973</v>
      </c>
      <c r="BUX7">
        <v>-5.499592388907509</v>
      </c>
      <c r="BUY7">
        <v>0.00088411845215604</v>
      </c>
      <c r="BUZ7">
        <v>-3.112615399748821</v>
      </c>
      <c r="BVA7">
        <v>-0.1212019110245476</v>
      </c>
      <c r="BVB7">
        <v>0.0005898254071054136</v>
      </c>
      <c r="BVC7">
        <v>5.401451930864648</v>
      </c>
      <c r="BVD7">
        <v>8.487515356464943</v>
      </c>
      <c r="BVE7">
        <v>0.05925530580845981</v>
      </c>
      <c r="BVF7">
        <v>7.95291352096321</v>
      </c>
      <c r="BVG7">
        <v>10.92571894671548</v>
      </c>
      <c r="BVH7">
        <v>0.005916358948121227</v>
      </c>
      <c r="BVI7">
        <v>-5.975313738832157</v>
      </c>
      <c r="BVJ7">
        <v>4.264486523642665</v>
      </c>
      <c r="BVK7">
        <v>419.3176627242441</v>
      </c>
      <c r="BVL7">
        <v>-4.80975681248276</v>
      </c>
      <c r="BVM7">
        <v>-2.012605679476941</v>
      </c>
      <c r="BVN7">
        <v>0.3291813027265829</v>
      </c>
      <c r="BVO7">
        <v>-10.05747441323002</v>
      </c>
      <c r="BVP7">
        <v>-6.970552517477148</v>
      </c>
      <c r="BVQ7">
        <v>0.06044332769018782</v>
      </c>
      <c r="BVR7">
        <v>3.244171971214741</v>
      </c>
      <c r="BVS7">
        <v>6.163174708098563</v>
      </c>
      <c r="BVT7">
        <v>0.05248445305849059</v>
      </c>
      <c r="BVU7">
        <v>-3.540410713538445</v>
      </c>
      <c r="BVV7">
        <v>-4.579759310361714</v>
      </c>
      <c r="BVW7">
        <v>130.5306966932649</v>
      </c>
      <c r="BVX7">
        <v>-6.023595379682631</v>
      </c>
      <c r="BVY7">
        <v>-3.041479902298637</v>
      </c>
      <c r="BVZ7">
        <v>0.002558849193619451</v>
      </c>
      <c r="BWA7">
        <v>-1.232007548097059</v>
      </c>
      <c r="BWB7">
        <v>-2.721060042285472</v>
      </c>
      <c r="BWC7">
        <v>161.2127383646337</v>
      </c>
      <c r="BWD7">
        <v>3.141430146297358</v>
      </c>
      <c r="BWE7">
        <v>1.75369305316485</v>
      </c>
      <c r="BWF7">
        <v>154.0178943876073</v>
      </c>
      <c r="BWG7">
        <v>0.7130994877708614</v>
      </c>
      <c r="BWH7">
        <v>3.804924147063877</v>
      </c>
      <c r="BWI7">
        <v>0.06745414443422723</v>
      </c>
      <c r="BWJ7">
        <v>0.04450299410824732</v>
      </c>
      <c r="BWK7">
        <v>-1.541527807125743</v>
      </c>
      <c r="BWL7">
        <v>168.253428078935</v>
      </c>
      <c r="BWM7">
        <v>6.148879751351592</v>
      </c>
      <c r="BWN7">
        <v>2.850649141808269</v>
      </c>
      <c r="BWO7">
        <v>317.3416704879076</v>
      </c>
      <c r="BWP7">
        <v>-0.7351244148767975</v>
      </c>
      <c r="BWQ7">
        <v>0.1362540311705489</v>
      </c>
      <c r="BWR7">
        <v>36.24823775961447</v>
      </c>
      <c r="BWS7">
        <v>-5.27550617106689</v>
      </c>
      <c r="BWT7">
        <v>-6.077486371945972</v>
      </c>
      <c r="BWU7">
        <v>115.6404275830123</v>
      </c>
      <c r="BWV7">
        <v>-6.256252992586932</v>
      </c>
      <c r="BWW7">
        <v>1.41164334745606</v>
      </c>
      <c r="BWX7">
        <v>174.3140499310941</v>
      </c>
      <c r="BWY7">
        <v>-2.079810448829405</v>
      </c>
      <c r="BWZ7">
        <v>-6.422610784396691</v>
      </c>
      <c r="BXA7">
        <v>431.3337341440565</v>
      </c>
      <c r="BXB7">
        <v>-9.598874296871516</v>
      </c>
      <c r="BXC7">
        <v>-6.779163072331298</v>
      </c>
      <c r="BXD7">
        <v>0.2600323404543007</v>
      </c>
      <c r="BXE7">
        <v>-0.5462261646669904</v>
      </c>
      <c r="BXF7">
        <v>2.948091355621822</v>
      </c>
      <c r="BXG7">
        <v>1.954798486915845</v>
      </c>
      <c r="BXH7">
        <v>-1.752174491636375</v>
      </c>
      <c r="BXI7">
        <v>2.468264741416719</v>
      </c>
      <c r="BXJ7">
        <v>11.91577537260179</v>
      </c>
      <c r="BXK7">
        <v>5.424477352002869</v>
      </c>
      <c r="BXL7">
        <v>6.342489190524459</v>
      </c>
      <c r="BXM7">
        <v>34.67739763629</v>
      </c>
      <c r="BXN7">
        <v>-4.442831567456774</v>
      </c>
      <c r="BXO7">
        <v>-5.723620322843752</v>
      </c>
      <c r="BXP7">
        <v>146.6012189459807</v>
      </c>
      <c r="BXQ7">
        <v>-8.88862121699737</v>
      </c>
      <c r="BXR7">
        <v>-5.817297535036437</v>
      </c>
      <c r="BXS7">
        <v>0.04069654086771414</v>
      </c>
      <c r="BXT7">
        <v>4.222000254864326</v>
      </c>
      <c r="BXU7">
        <v>7.142420116607637</v>
      </c>
      <c r="BXV7">
        <v>0.05066398723962957</v>
      </c>
      <c r="BXW7">
        <v>1.106541301598598</v>
      </c>
      <c r="BXX7">
        <v>2.861581879718954</v>
      </c>
      <c r="BXY7">
        <v>12.39939169701518</v>
      </c>
      <c r="BXZ7">
        <v>-4.523352178887624</v>
      </c>
      <c r="BYA7">
        <v>-1.698612957021899</v>
      </c>
      <c r="BYB7">
        <v>0.2457307228178537</v>
      </c>
      <c r="BYC7">
        <v>-0.7874130596260975</v>
      </c>
      <c r="BYD7">
        <v>2.034438698150666</v>
      </c>
      <c r="BYE7">
        <v>0.2538943696578311</v>
      </c>
      <c r="BYF7">
        <v>-10.71818851874673</v>
      </c>
      <c r="BYG7">
        <v>-7.714889556726953</v>
      </c>
      <c r="BYH7">
        <v>8.706520326320166E-05</v>
      </c>
      <c r="BYI7">
        <v>7.714815569755076</v>
      </c>
      <c r="BYJ7">
        <v>-4.216457747466709</v>
      </c>
      <c r="BYK7">
        <v>1783.543382988634</v>
      </c>
      <c r="BYL7">
        <v>3.131949409922316</v>
      </c>
      <c r="BYM7">
        <v>-4.227082597478418</v>
      </c>
      <c r="BYN7">
        <v>858.4763530428229</v>
      </c>
      <c r="BYO7">
        <v>2.922025902840494</v>
      </c>
      <c r="BYP7">
        <v>-5.803657539372658</v>
      </c>
      <c r="BYQ7">
        <v>1099.933217495933</v>
      </c>
      <c r="BYR7">
        <v>0.377915258824264</v>
      </c>
      <c r="BYS7">
        <v>3.406934904027026</v>
      </c>
      <c r="BYT7">
        <v>0.006737118461553609</v>
      </c>
      <c r="BYU7">
        <v>6.877613352821099</v>
      </c>
      <c r="BYV7">
        <v>8.933111239753011</v>
      </c>
      <c r="BYW7">
        <v>7.136673932720669</v>
      </c>
      <c r="BYX7">
        <v>-9.387252711302775</v>
      </c>
      <c r="BYY7">
        <v>-6.446800050928186</v>
      </c>
      <c r="BYZ7">
        <v>0.02836708525171206</v>
      </c>
      <c r="BZA7">
        <v>-2.191205503708038</v>
      </c>
      <c r="BZB7">
        <v>3.717498559378608</v>
      </c>
      <c r="BZC7">
        <v>67.68447461293412</v>
      </c>
      <c r="BZD7">
        <v>0.675689441262292</v>
      </c>
      <c r="BZE7">
        <v>3.633089727531995</v>
      </c>
      <c r="BZF7">
        <v>0.01451788487922613</v>
      </c>
      <c r="BZG7">
        <v>-2.06616776709501</v>
      </c>
      <c r="BZH7">
        <v>0.9409958795939829</v>
      </c>
      <c r="BZI7">
        <v>0.0004105426710777436</v>
      </c>
      <c r="BZJ7">
        <v>0.413817340199266</v>
      </c>
      <c r="BZK7">
        <v>4.234087207089506</v>
      </c>
      <c r="BZL7">
        <v>5.382741236225058</v>
      </c>
      <c r="BZM7">
        <v>-8.817366266978038</v>
      </c>
      <c r="BZN7">
        <v>-5.74702795671795</v>
      </c>
      <c r="BZO7">
        <v>0.03957982312195454</v>
      </c>
      <c r="BZP7">
        <v>-8.512837297603021</v>
      </c>
      <c r="BZQ7">
        <v>-5.650467213846927</v>
      </c>
      <c r="BZR7">
        <v>0.1515359507624368</v>
      </c>
      <c r="BZS7">
        <v>2.161210642264665</v>
      </c>
      <c r="BZT7">
        <v>1.64421939657761</v>
      </c>
      <c r="BZU7">
        <v>98.9538193779151</v>
      </c>
      <c r="BZV7">
        <v>1.072841072961856</v>
      </c>
      <c r="BZW7">
        <v>4.022222014029803</v>
      </c>
      <c r="BZX7">
        <v>0.02049831301733268</v>
      </c>
      <c r="BZY7">
        <v>-5.526943964319786</v>
      </c>
      <c r="BZZ7">
        <v>6.017398403920486</v>
      </c>
      <c r="CAA7">
        <v>584.0462920456463</v>
      </c>
      <c r="CAB7">
        <v>5.198373796168759</v>
      </c>
      <c r="CAC7">
        <v>-8.513481490205141</v>
      </c>
      <c r="CAD7">
        <v>2234.288856901626</v>
      </c>
      <c r="CAE7">
        <v>-3.846581910817241</v>
      </c>
      <c r="CAF7">
        <v>7.592383316287878</v>
      </c>
      <c r="CAG7">
        <v>569.7290728343147</v>
      </c>
      <c r="CAH7">
        <v>-5.659790272252743</v>
      </c>
      <c r="CAI7">
        <v>-2.662804816331629</v>
      </c>
      <c r="CAJ7">
        <v>7.269980802836323E-05</v>
      </c>
      <c r="CAK7">
        <v>-5.970158731652602</v>
      </c>
      <c r="CAL7">
        <v>-1.747659979568057</v>
      </c>
      <c r="CAM7">
        <v>11.95602559078617</v>
      </c>
      <c r="CAN7">
        <v>5.202934480358847</v>
      </c>
      <c r="CAO7">
        <v>8.205828799944998</v>
      </c>
      <c r="CAP7">
        <v>6.701668693421043E-05</v>
      </c>
      <c r="CAQ7">
        <v>-6.806046333254251</v>
      </c>
      <c r="CAR7">
        <v>-3.798221608136453</v>
      </c>
      <c r="CAS7">
        <v>0.0004898105853528016</v>
      </c>
      <c r="CAT7">
        <v>-4.955746631214749</v>
      </c>
      <c r="CAU7">
        <v>-1.944033320681576</v>
      </c>
      <c r="CAV7">
        <v>0.001097613149172464</v>
      </c>
      <c r="CAW7">
        <v>-1.23746956454331</v>
      </c>
      <c r="CAX7">
        <v>1.765927395451981</v>
      </c>
      <c r="CAY7">
        <v>9.231469767684702E-05</v>
      </c>
      <c r="CAZ7">
        <v>-2.335196392043671</v>
      </c>
      <c r="CBA7">
        <v>0.6800764008326351</v>
      </c>
      <c r="CBB7">
        <v>0.001866065617940321</v>
      </c>
      <c r="CBC7">
        <v>4.672296869546718</v>
      </c>
      <c r="CBD7">
        <v>7.672918993857926</v>
      </c>
      <c r="CBE7">
        <v>3.096309268771598E-06</v>
      </c>
      <c r="CBF7">
        <v>-4.56301598034571</v>
      </c>
      <c r="CBG7">
        <v>5.8500940518618</v>
      </c>
      <c r="CBH7">
        <v>439.6336027969249</v>
      </c>
      <c r="CBI7">
        <v>-0.09311197899353041</v>
      </c>
      <c r="CBJ7">
        <v>-2.718719546111239</v>
      </c>
      <c r="CBK7">
        <v>253.1796839936962</v>
      </c>
      <c r="CBL7">
        <v>1.8046748207743</v>
      </c>
      <c r="CBM7">
        <v>4.896957757507908</v>
      </c>
      <c r="CBN7">
        <v>0.06812912329743145</v>
      </c>
      <c r="CBO7">
        <v>-0.08299455687484458</v>
      </c>
      <c r="CBP7">
        <v>3.455790220688126</v>
      </c>
      <c r="CBQ7">
        <v>2.322312292268641</v>
      </c>
      <c r="CBR7">
        <v>4.24120742018022</v>
      </c>
      <c r="CBS7">
        <v>-2.652480209344194</v>
      </c>
      <c r="CBT7">
        <v>783.0804392848355</v>
      </c>
      <c r="CBU7">
        <v>-2.009028232536672</v>
      </c>
      <c r="CBV7">
        <v>-3.449796863113676</v>
      </c>
      <c r="CBW7">
        <v>157.7634082425341</v>
      </c>
      <c r="CBX7">
        <v>-0.6143090746743199</v>
      </c>
      <c r="CBY7">
        <v>0.3559525211578922</v>
      </c>
      <c r="CBZ7">
        <v>32.95870391482878</v>
      </c>
      <c r="CCA7">
        <v>-4.191685460092284</v>
      </c>
      <c r="CCB7">
        <v>-1.250051387459859</v>
      </c>
      <c r="CCC7">
        <v>0.0272526518198167</v>
      </c>
      <c r="CCD7">
        <v>5.275432917043153</v>
      </c>
      <c r="CCE7">
        <v>4.965912355132861</v>
      </c>
      <c r="CCF7">
        <v>87.62341079765611</v>
      </c>
      <c r="CCG7">
        <v>0.1112150584118412</v>
      </c>
      <c r="CCH7">
        <v>3.16973336016938</v>
      </c>
      <c r="CCI7">
        <v>0.02739513312469095</v>
      </c>
      <c r="CCJ7">
        <v>0.7689701491567495</v>
      </c>
      <c r="CCK7">
        <v>3.881758327162082</v>
      </c>
      <c r="CCL7">
        <v>0.1017693847821003</v>
      </c>
      <c r="CCM7">
        <v>2.904360469332704</v>
      </c>
      <c r="CCN7">
        <v>-7.256151557968384</v>
      </c>
      <c r="CCO7">
        <v>1385.592614565893</v>
      </c>
      <c r="CCP7">
        <v>1.459333432271746</v>
      </c>
      <c r="CCQ7">
        <v>4.46767826270789</v>
      </c>
      <c r="CCR7">
        <v>0.0005570895600640187</v>
      </c>
      <c r="CCS7">
        <v>-9.827975769324757</v>
      </c>
      <c r="CCT7">
        <v>-6.813190913799371</v>
      </c>
      <c r="CCU7">
        <v>0.001748735623252347</v>
      </c>
      <c r="CCV7">
        <v>-3.798379328375339</v>
      </c>
      <c r="CCW7">
        <v>-0.7102344250707557</v>
      </c>
      <c r="CCX7">
        <v>0.06215619182859417</v>
      </c>
      <c r="CCY7">
        <v>-2.971049227577321</v>
      </c>
      <c r="CCZ7">
        <v>0.143720451554564</v>
      </c>
      <c r="CDA7">
        <v>0.1053766339842864</v>
      </c>
      <c r="CDB7">
        <v>-2.543216137188885</v>
      </c>
      <c r="CDC7">
        <v>4.07392311679967</v>
      </c>
      <c r="CDD7">
        <v>104.669571061959</v>
      </c>
      <c r="CDE7">
        <v>0.6856206268228879</v>
      </c>
      <c r="CDF7">
        <v>7.549909478859063</v>
      </c>
      <c r="CDG7">
        <v>119.4618266557685</v>
      </c>
      <c r="CDH7">
        <v>-10.3729009919812</v>
      </c>
      <c r="CDI7">
        <v>-7.360380057197021</v>
      </c>
      <c r="CDJ7">
        <v>0.001254190462956649</v>
      </c>
      <c r="CDK7">
        <v>-0.340613693151306</v>
      </c>
      <c r="CDL7">
        <v>-3.882411830353495</v>
      </c>
      <c r="CDM7">
        <v>342.3609829432162</v>
      </c>
      <c r="CDN7">
        <v>2.066281052617049</v>
      </c>
      <c r="CDO7">
        <v>-0.7492191525892737</v>
      </c>
      <c r="CDP7">
        <v>270.5603410940382</v>
      </c>
      <c r="CDQ7">
        <v>1.287293329580064</v>
      </c>
      <c r="CDR7">
        <v>4.438321941573729</v>
      </c>
      <c r="CDS7">
        <v>0.1824771331258614</v>
      </c>
      <c r="CDT7">
        <v>0.8611564872309652</v>
      </c>
      <c r="CDU7">
        <v>-0.9489970841389597</v>
      </c>
      <c r="CDV7">
        <v>185.1006190413028</v>
      </c>
      <c r="CDW7">
        <v>-5.10835918474132</v>
      </c>
      <c r="CDX7">
        <v>-2.001310635650503</v>
      </c>
      <c r="CDY7">
        <v>0.09167513489959334</v>
      </c>
      <c r="CDZ7">
        <v>-10.44409384152615</v>
      </c>
      <c r="CEA7">
        <v>-7.463019885026325</v>
      </c>
      <c r="CEB7">
        <v>0.002865560980564539</v>
      </c>
      <c r="CEC7">
        <v>-11.60162701467714</v>
      </c>
      <c r="CED7">
        <v>-8.462421591512571</v>
      </c>
      <c r="CEE7">
        <v>0.1550251987074132</v>
      </c>
      <c r="CEF7">
        <v>-2.001537781056973</v>
      </c>
      <c r="CEG7">
        <v>2.451463423950384</v>
      </c>
      <c r="CEH7">
        <v>16.88970001402264</v>
      </c>
      <c r="CEI7">
        <v>-8.160794596073524</v>
      </c>
      <c r="CEJ7">
        <v>-5.193236493349408</v>
      </c>
      <c r="CEK7">
        <v>0.008419813590872183</v>
      </c>
      <c r="CEL7">
        <v>-4.037791537671553</v>
      </c>
      <c r="CEM7">
        <v>-1.325638407883746</v>
      </c>
      <c r="CEN7">
        <v>0.6628465655276408</v>
      </c>
      <c r="CEO7">
        <v>1.886699639706245</v>
      </c>
      <c r="CEP7">
        <v>3.618715363806712</v>
      </c>
      <c r="CEQ7">
        <v>12.86227299142772</v>
      </c>
      <c r="CER7">
        <v>-0.4685978803055801</v>
      </c>
      <c r="CES7">
        <v>-4.197501367057549</v>
      </c>
      <c r="CET7">
        <v>362.2251370721825</v>
      </c>
      <c r="CEU7">
        <v>4.162886954950199</v>
      </c>
      <c r="CEV7">
        <v>-4.699231881746408</v>
      </c>
      <c r="CEW7">
        <v>1125.6789063673</v>
      </c>
      <c r="CEX7">
        <v>-4.085683376157659</v>
      </c>
      <c r="CEY7">
        <v>-1.091659065248218</v>
      </c>
      <c r="CEZ7">
        <v>0.0002856708808562184</v>
      </c>
      <c r="CFA7">
        <v>-2.401962092789174</v>
      </c>
      <c r="CFB7">
        <v>-4.162264879683425</v>
      </c>
      <c r="CFC7">
        <v>181.2838609833054</v>
      </c>
      <c r="CFD7">
        <v>2.425449257350475</v>
      </c>
      <c r="CFE7">
        <v>-2.112509350475426</v>
      </c>
      <c r="CFF7">
        <v>454.5665597863727</v>
      </c>
      <c r="CFG7">
        <v>1.981278296900387</v>
      </c>
      <c r="CFH7">
        <v>6.500337645237616</v>
      </c>
      <c r="CFI7">
        <v>18.46033043016583</v>
      </c>
      <c r="CFJ7">
        <v>7.334907635645228</v>
      </c>
      <c r="CFK7">
        <v>3.622348341116131</v>
      </c>
      <c r="CFL7">
        <v>360.4676182605517</v>
      </c>
      <c r="CFM7">
        <v>6.577983831534007</v>
      </c>
      <c r="CFN7">
        <v>9.469626711164588</v>
      </c>
      <c r="CFO7">
        <v>0.09393012427802076</v>
      </c>
      <c r="CFP7">
        <v>-4.707074740970619</v>
      </c>
      <c r="CFQ7">
        <v>-5.399880146530689</v>
      </c>
      <c r="CFR7">
        <v>109.0944941066694</v>
      </c>
      <c r="CFS7">
        <v>-3.456123245944658</v>
      </c>
      <c r="CFT7">
        <v>-6.460899824335271</v>
      </c>
      <c r="CFU7">
        <v>288.4587340511079</v>
      </c>
      <c r="CFV7">
        <v>-3.805536057314864</v>
      </c>
      <c r="CFW7">
        <v>-0.7674783022079471</v>
      </c>
      <c r="CFX7">
        <v>0.0115871417902244</v>
      </c>
      <c r="CFY7">
        <v>-10.63492545770606</v>
      </c>
      <c r="CFZ7">
        <v>-7.592740851723032</v>
      </c>
      <c r="CGA7">
        <v>0.01423632785554356</v>
      </c>
      <c r="CGB7">
        <v>-10.08072215729103</v>
      </c>
      <c r="CGC7">
        <v>-7.02001767596953</v>
      </c>
      <c r="CGD7">
        <v>0.02948027242010162</v>
      </c>
      <c r="CGE7">
        <v>4.490024443620683</v>
      </c>
      <c r="CGF7">
        <v>1.423344967941769</v>
      </c>
      <c r="CGG7">
        <v>294.4367988849903</v>
      </c>
      <c r="CGH7">
        <v>4.969073874199809</v>
      </c>
      <c r="CGI7">
        <v>-5.581669572059816</v>
      </c>
      <c r="CGJ7">
        <v>1468.981183570786</v>
      </c>
      <c r="CGK7">
        <v>-2.909503869374783</v>
      </c>
      <c r="CGL7">
        <v>0.122768963833719</v>
      </c>
      <c r="CGM7">
        <v>0.008332286106430341</v>
      </c>
      <c r="CGN7">
        <v>-5.794545985444783</v>
      </c>
      <c r="CGO7">
        <v>-5.616717722806108</v>
      </c>
      <c r="CGP7">
        <v>63.71722652128831</v>
      </c>
      <c r="CGQ7">
        <v>-2.071617747377831</v>
      </c>
      <c r="CGR7">
        <v>0.9214642244483127</v>
      </c>
      <c r="CGS7">
        <v>0.0003828729105141606</v>
      </c>
      <c r="CGT7">
        <v>-5.000704817152618</v>
      </c>
      <c r="CGU7">
        <v>3.8044286701831</v>
      </c>
      <c r="CGV7">
        <v>269.5965984462924</v>
      </c>
      <c r="CGW7">
        <v>3.490584290273584</v>
      </c>
      <c r="CGX7">
        <v>7.031999160721485</v>
      </c>
      <c r="CGY7">
        <v>2.345040495536939</v>
      </c>
      <c r="CGZ7">
        <v>-7.616079117541765</v>
      </c>
      <c r="CHA7">
        <v>-4.585818328077638</v>
      </c>
      <c r="CHB7">
        <v>0.007325723031937823</v>
      </c>
      <c r="CHC7">
        <v>1.608514156632322</v>
      </c>
      <c r="CHD7">
        <v>-2.694820432462859</v>
      </c>
      <c r="CHE7">
        <v>426.7095689621926</v>
      </c>
      <c r="CHF7">
        <v>-3.639366506190825</v>
      </c>
      <c r="CHG7">
        <v>-0.6332157805957355</v>
      </c>
      <c r="CHH7">
        <v>0.0003026514027686855</v>
      </c>
      <c r="CHI7">
        <v>0.1137754304574841</v>
      </c>
      <c r="CHJ7">
        <v>3.009170275244203</v>
      </c>
      <c r="CHK7">
        <v>0.08753790797755642</v>
      </c>
      <c r="CHL7">
        <v>-6.314690055515708</v>
      </c>
      <c r="CHM7">
        <v>-3.225860597098295</v>
      </c>
      <c r="CHN7">
        <v>0.06312538146184782</v>
      </c>
      <c r="CHO7">
        <v>-5.220662399927047</v>
      </c>
      <c r="CHP7">
        <v>3.928461810874395</v>
      </c>
      <c r="CHQ7">
        <v>302.4938284789157</v>
      </c>
      <c r="CHR7">
        <v>-3.620988073277609</v>
      </c>
      <c r="CHS7">
        <v>-7.479935073918195</v>
      </c>
      <c r="CHT7">
        <v>376.361231660772</v>
      </c>
      <c r="CHU7">
        <v>-3.448313193362503</v>
      </c>
      <c r="CHV7">
        <v>5.330170620923062</v>
      </c>
      <c r="CHW7">
        <v>267.127001535682</v>
      </c>
      <c r="CHX7">
        <v>-7.664392852381163</v>
      </c>
      <c r="CHY7">
        <v>-4.681146245925818</v>
      </c>
      <c r="CHZ7">
        <v>0.002245409562096492</v>
      </c>
      <c r="CIA7">
        <v>-3.983472137666592</v>
      </c>
      <c r="CIB7">
        <v>-0.9507201157390832</v>
      </c>
      <c r="CIC7">
        <v>0.008581559522720028</v>
      </c>
      <c r="CID7">
        <v>-8.839437821807262</v>
      </c>
      <c r="CIE7">
        <v>-5.899817824185739</v>
      </c>
      <c r="CIF7">
        <v>0.02916595749779853</v>
      </c>
      <c r="CIG7">
        <v>-8.69872770746314</v>
      </c>
      <c r="CIH7">
        <v>-5.696834696692034</v>
      </c>
      <c r="CII7">
        <v>2.866791823620471E-05</v>
      </c>
      <c r="CIJ7">
        <v>-5.008673843229043</v>
      </c>
      <c r="CIK7">
        <v>-6.759482001333716</v>
      </c>
      <c r="CIL7">
        <v>180.5614252409114</v>
      </c>
      <c r="CIM7">
        <v>5.341297929379587</v>
      </c>
      <c r="CIN7">
        <v>8.33457973630034</v>
      </c>
      <c r="CIO7">
        <v>0.0003610729460003422</v>
      </c>
      <c r="CIP7">
        <v>0.3088117610870497</v>
      </c>
      <c r="CIQ7">
        <v>6.58584464182296</v>
      </c>
      <c r="CIR7">
        <v>85.91155601139438</v>
      </c>
      <c r="CIS7">
        <v>-4.743122670995402</v>
      </c>
      <c r="CIT7">
        <v>-1.666252860229052</v>
      </c>
      <c r="CIU7">
        <v>0.0472717424580361</v>
      </c>
      <c r="CIV7">
        <v>5.092650042131558</v>
      </c>
      <c r="CIW7">
        <v>-8.05605043221253</v>
      </c>
      <c r="CIX7">
        <v>2086.244216080648</v>
      </c>
      <c r="CIY7">
        <v>-5.10440009350733</v>
      </c>
      <c r="CIZ7">
        <v>-2.152496353402645</v>
      </c>
      <c r="CJA7">
        <v>0.01850600172734163</v>
      </c>
      <c r="CJB7">
        <v>3.550434053042683</v>
      </c>
      <c r="CJC7">
        <v>-5.16933959668191</v>
      </c>
      <c r="CJD7">
        <v>1098.824755206231</v>
      </c>
      <c r="CJE7">
        <v>2.029796646637199</v>
      </c>
      <c r="CJF7">
        <v>3.706966191650021</v>
      </c>
      <c r="CJG7">
        <v>13.99904330113268</v>
      </c>
      <c r="CJH7">
        <v>-1.268904984272409</v>
      </c>
      <c r="CJI7">
        <v>4.343892610579323</v>
      </c>
      <c r="CJJ7">
        <v>54.61369017330396</v>
      </c>
      <c r="CJK7">
        <v>-4.782111175466008</v>
      </c>
      <c r="CJL7">
        <v>-4.936060499443582</v>
      </c>
      <c r="CJM7">
        <v>79.57917070574875</v>
      </c>
      <c r="CJN7">
        <v>0.8279338160464091</v>
      </c>
      <c r="CJO7">
        <v>3.78200185675325</v>
      </c>
      <c r="CJP7">
        <v>0.01687795907606738</v>
      </c>
      <c r="CJQ7">
        <v>3.62956897509262</v>
      </c>
      <c r="CJR7">
        <v>3.896709590078625</v>
      </c>
      <c r="CJS7">
        <v>59.74816334607256</v>
      </c>
      <c r="CJT7">
        <v>-6.499438322885981</v>
      </c>
      <c r="CJU7">
        <v>-7.779905266909404</v>
      </c>
      <c r="CJV7">
        <v>146.5791780710178</v>
      </c>
      <c r="CJW7">
        <v>0.1141172269577533</v>
      </c>
      <c r="CJX7">
        <v>3.093593108907315</v>
      </c>
      <c r="CJY7">
        <v>0.003369915373986618</v>
      </c>
      <c r="CJZ7">
        <v>-11.70817664917798</v>
      </c>
      <c r="CKA7">
        <v>-8.754922257408289</v>
      </c>
      <c r="CKB7">
        <v>0.01748121511057312</v>
      </c>
      <c r="CKC7">
        <v>-0.3621499558618415</v>
      </c>
      <c r="CKD7">
        <v>3.887302738991056</v>
      </c>
      <c r="CKE7">
        <v>12.48905629340135</v>
      </c>
      <c r="CKF7">
        <v>2.111090707595706</v>
      </c>
      <c r="CKG7">
        <v>-2.810907078759519</v>
      </c>
      <c r="CKH7">
        <v>502.0643914161367</v>
      </c>
      <c r="CKI7">
        <v>-5.427398868064909</v>
      </c>
      <c r="CKJ7">
        <v>-2.405658565544577</v>
      </c>
      <c r="CKK7">
        <v>0.00378112602940435</v>
      </c>
      <c r="CKL7">
        <v>-5.221798738070007</v>
      </c>
      <c r="CKM7">
        <v>-2.149768036616006</v>
      </c>
      <c r="CKN7">
        <v>0.04150737561564277</v>
      </c>
      <c r="CKO7">
        <v>-5.260952730684466</v>
      </c>
      <c r="CKP7">
        <v>7.757080889064099</v>
      </c>
      <c r="CKQ7">
        <v>802.8879808513002</v>
      </c>
      <c r="CKR7">
        <v>2.145228190481514</v>
      </c>
      <c r="CKS7">
        <v>0.4204740998279459</v>
      </c>
      <c r="CKT7">
        <v>178.5864097371809</v>
      </c>
      <c r="CKU7">
        <v>-5.369790289752327</v>
      </c>
      <c r="CKV7">
        <v>-2.250576333381226</v>
      </c>
      <c r="CKW7">
        <v>0.1136957391492057</v>
      </c>
      <c r="CKX7">
        <v>3.555370078367011</v>
      </c>
      <c r="CKY7">
        <v>-3.485809901949513</v>
      </c>
      <c r="CKZ7">
        <v>806.6023631768749</v>
      </c>
      <c r="CLA7">
        <v>-9.012225149767737</v>
      </c>
      <c r="CLB7">
        <v>-6.075227302178169</v>
      </c>
      <c r="CLC7">
        <v>0.03175416966677826</v>
      </c>
      <c r="CLD7">
        <v>-2.391242868771584</v>
      </c>
      <c r="CLE7">
        <v>0.5217316962019078</v>
      </c>
      <c r="CLF7">
        <v>0.0605874107324235</v>
      </c>
      <c r="CLG7">
        <v>-5.093972100118406</v>
      </c>
      <c r="CLH7">
        <v>0.9438943794264585</v>
      </c>
      <c r="CLI7">
        <v>73.82906198033847</v>
      </c>
      <c r="CLJ7">
        <v>-1.267349179996146</v>
      </c>
      <c r="CLK7">
        <v>4.691934545006457</v>
      </c>
      <c r="CLL7">
        <v>70.05888132052225</v>
      </c>
      <c r="CLM7">
        <v>-7.821905427459607</v>
      </c>
      <c r="CLN7">
        <v>-4.878210560235673</v>
      </c>
      <c r="CLO7">
        <v>0.02536214381544315</v>
      </c>
      <c r="CLP7">
        <v>3.961049893676601</v>
      </c>
      <c r="CLQ7">
        <v>7.011606306201048</v>
      </c>
      <c r="CLR7">
        <v>0.02044760677873639</v>
      </c>
      <c r="CLS7">
        <v>2.243978419979439</v>
      </c>
      <c r="CLT7">
        <v>5.41080194501563</v>
      </c>
      <c r="CLU7">
        <v>0.2226407080440049</v>
      </c>
      <c r="CLV7">
        <v>3.420727416082492</v>
      </c>
      <c r="CLW7">
        <v>-4.339595558969863</v>
      </c>
      <c r="CLX7">
        <v>926.2764042195166</v>
      </c>
      <c r="CLY7">
        <v>1.628631887417946</v>
      </c>
      <c r="CLZ7">
        <v>-8.051995403705504</v>
      </c>
      <c r="CMA7">
        <v>1286.386467971079</v>
      </c>
      <c r="CMB7">
        <v>1.376774842706761</v>
      </c>
      <c r="CMC7">
        <v>-5.503721487891953</v>
      </c>
      <c r="CMD7">
        <v>780.9936619117972</v>
      </c>
      <c r="CME7">
        <v>2.52809938949017</v>
      </c>
      <c r="CMF7">
        <v>5.530993575057324</v>
      </c>
      <c r="CMG7">
        <v>6.701048077700256E-05</v>
      </c>
      <c r="CMH7">
        <v>-3.78652855408203</v>
      </c>
      <c r="CMI7">
        <v>4.739441856763277</v>
      </c>
      <c r="CMJ7">
        <v>244.2907918523028</v>
      </c>
      <c r="CMK7">
        <v>-3.386556197023297</v>
      </c>
      <c r="CML7">
        <v>-2.2662575423764</v>
      </c>
      <c r="CMM7">
        <v>28.26621718177811</v>
      </c>
      <c r="CMN7">
        <v>-3.782594914970782</v>
      </c>
      <c r="CMO7">
        <v>-0.615770983623281</v>
      </c>
      <c r="CMP7">
        <v>0.2226417925618866</v>
      </c>
      <c r="CMQ7">
        <v>0.3875822208234558</v>
      </c>
      <c r="CMR7">
        <v>3.485158843945148</v>
      </c>
      <c r="CMS7">
        <v>0.07616957903866195</v>
      </c>
      <c r="CMT7">
        <v>2.986924523917638</v>
      </c>
      <c r="CMU7">
        <v>0.8822976344341991</v>
      </c>
      <c r="CMV7">
        <v>208.457725446699</v>
      </c>
      <c r="CMW7">
        <v>-2.778827297518425</v>
      </c>
      <c r="CMX7">
        <v>0.210949759671756</v>
      </c>
      <c r="CMY7">
        <v>0.0008360684775426857</v>
      </c>
      <c r="CMZ7">
        <v>-3.540610471508556</v>
      </c>
      <c r="CNA7">
        <v>-0.7237250490151308</v>
      </c>
      <c r="CNB7">
        <v>0.2682475879632911</v>
      </c>
      <c r="CNC7">
        <v>1.46277332946848</v>
      </c>
      <c r="CND7">
        <v>2.408197959202654</v>
      </c>
      <c r="CNE7">
        <v>33.77023961682364</v>
      </c>
      <c r="CNF7">
        <v>-0.736048160429978</v>
      </c>
      <c r="CNG7">
        <v>-3.725974781271698</v>
      </c>
      <c r="CNH7">
        <v>287.0337673845464</v>
      </c>
      <c r="CNI7">
        <v>-3.409596544356392</v>
      </c>
      <c r="CNJ7">
        <v>-0.4130146379008499</v>
      </c>
      <c r="CNK7">
        <v>9.346690782931699E-05</v>
      </c>
      <c r="CNL7">
        <v>-0.7583059625422566</v>
      </c>
      <c r="CNM7">
        <v>2.131467789950285</v>
      </c>
      <c r="CNN7">
        <v>0.09719860511660317</v>
      </c>
      <c r="CNO7">
        <v>6.172892665575842</v>
      </c>
      <c r="CNP7">
        <v>2.875064192707363</v>
      </c>
      <c r="CNQ7">
        <v>317.3011477893832</v>
      </c>
      <c r="CNR7">
        <v>-6.139909454913608</v>
      </c>
      <c r="CNS7">
        <v>-4.191165431254165</v>
      </c>
      <c r="CNT7">
        <v>8.841113022333889</v>
      </c>
      <c r="CNU7">
        <v>2.190701811434604</v>
      </c>
      <c r="CNV7">
        <v>-4.438351439693959</v>
      </c>
      <c r="CNW7">
        <v>741.7493321045563</v>
      </c>
      <c r="CNX7">
        <v>-1.081810501523885</v>
      </c>
      <c r="CNY7">
        <v>-1.670431534590022</v>
      </c>
      <c r="CNZ7">
        <v>103.0256073517174</v>
      </c>
      <c r="COA7">
        <v>1.478629068762862</v>
      </c>
      <c r="COB7">
        <v>4.576469507499613</v>
      </c>
      <c r="COC7">
        <v>0.07658201161760023</v>
      </c>
      <c r="COD7">
        <v>2.859737340138355</v>
      </c>
      <c r="COE7">
        <v>7.298403007807821</v>
      </c>
      <c r="COF7">
        <v>16.55807122664664</v>
      </c>
      <c r="COG7">
        <v>-1.560690306298405</v>
      </c>
      <c r="COH7">
        <v>1.405258558354149</v>
      </c>
      <c r="COI7">
        <v>0.009275838547600192</v>
      </c>
      <c r="COJ7">
        <v>-9.859317691859593</v>
      </c>
      <c r="COK7">
        <v>-6.874483544386473</v>
      </c>
      <c r="COL7">
        <v>0.00184002466293676</v>
      </c>
      <c r="COM7">
        <v>-6.765095411591268</v>
      </c>
      <c r="CON7">
        <v>-0.1844319122896865</v>
      </c>
      <c r="COO7">
        <v>102.5692087618452</v>
      </c>
      <c r="COP7">
        <v>-5.508339398918359</v>
      </c>
      <c r="COQ7">
        <v>-2.354799144015273</v>
      </c>
      <c r="COR7">
        <v>0.1885968790056375</v>
      </c>
      <c r="COS7">
        <v>1.428318385701139</v>
      </c>
      <c r="COT7">
        <v>-6.690579845742147</v>
      </c>
      <c r="COU7">
        <v>989.039183049541</v>
      </c>
      <c r="COV7">
        <v>0.6837061854345844</v>
      </c>
      <c r="COW7">
        <v>3.722317725639408</v>
      </c>
      <c r="COX7">
        <v>0.01192680829590933</v>
      </c>
      <c r="COY7">
        <v>-2.63355456781921</v>
      </c>
      <c r="COZ7">
        <v>-6.999256886086631</v>
      </c>
      <c r="CPA7">
        <v>434.0285651306405</v>
      </c>
      <c r="CPB7">
        <v>-3.318272859369745</v>
      </c>
      <c r="CPC7">
        <v>-0.3205595861484739</v>
      </c>
      <c r="CPD7">
        <v>4.183295488446624E-05</v>
      </c>
      <c r="CPE7">
        <v>8.430829872368802</v>
      </c>
      <c r="CPF7">
        <v>11.90079124745181</v>
      </c>
      <c r="CPG7">
        <v>1.766909552559319</v>
      </c>
      <c r="CPH7">
        <v>-0.5351392754538824</v>
      </c>
      <c r="CPI7">
        <v>2.45907413995111</v>
      </c>
      <c r="CPJ7">
        <v>0.0002678764902014737</v>
      </c>
      <c r="CPK7">
        <v>5.438755425008575</v>
      </c>
      <c r="CPL7">
        <v>8.228166336223886</v>
      </c>
      <c r="CPM7">
        <v>0.3547821145213237</v>
      </c>
      <c r="CPN7">
        <v>9.242259511536515</v>
      </c>
      <c r="CPO7">
        <v>12.35356890015466</v>
      </c>
      <c r="CPP7">
        <v>0.09911823995635409</v>
      </c>
      <c r="CPQ7">
        <v>-4.602246015837927</v>
      </c>
      <c r="CPR7">
        <v>-1.555657091470371</v>
      </c>
      <c r="CPS7">
        <v>0.01736422298980626</v>
      </c>
      <c r="CPT7">
        <v>3.663304645327157</v>
      </c>
      <c r="CPU7">
        <v>1.018777284001955</v>
      </c>
      <c r="CPV7">
        <v>254.8855130619908</v>
      </c>
      <c r="CPW7">
        <v>-3.645264513852217</v>
      </c>
      <c r="CPX7">
        <v>1.527942900375521</v>
      </c>
      <c r="CPY7">
        <v>37.78264372203529</v>
      </c>
      <c r="CPZ7">
        <v>-0.3360368355914929</v>
      </c>
      <c r="CQA7">
        <v>-1.640627642002409</v>
      </c>
      <c r="CQB7">
        <v>148.236016085099</v>
      </c>
      <c r="CQC7">
        <v>5.081345845643521</v>
      </c>
      <c r="CQD7">
        <v>-2.331278132493222</v>
      </c>
      <c r="CQE7">
        <v>867.381904880546</v>
      </c>
      <c r="CQF7">
        <v>5.180417026638047</v>
      </c>
      <c r="CQG7">
        <v>8.180739103357539</v>
      </c>
      <c r="CQH7">
        <v>8.298673059088173E-07</v>
      </c>
      <c r="CQI7">
        <v>2.410441883889342</v>
      </c>
      <c r="CQJ7">
        <v>5.443317882453301</v>
      </c>
      <c r="CQK7">
        <v>0.008646650252619624</v>
      </c>
      <c r="CQL7">
        <v>0.08022687925512575</v>
      </c>
      <c r="CQM7">
        <v>3.031566110035884</v>
      </c>
      <c r="CQN7">
        <v>0.01894296368806664</v>
      </c>
      <c r="CQO7">
        <v>6.867532964625499</v>
      </c>
      <c r="CQP7">
        <v>9.877928129016093</v>
      </c>
      <c r="CQQ7">
        <v>0.0008644755416597074</v>
      </c>
      <c r="CQR7">
        <v>-5.914463567424051</v>
      </c>
      <c r="CQS7">
        <v>-1.026906274040948</v>
      </c>
      <c r="CQT7">
        <v>28.50298028642996</v>
      </c>
      <c r="CQU7">
        <v>7.855570100952359</v>
      </c>
      <c r="CQV7">
        <v>-3.795640981432407</v>
      </c>
      <c r="CQW7">
        <v>1717.263889444753</v>
      </c>
      <c r="CQX7">
        <v>-9.363862807463651</v>
      </c>
      <c r="CQY7">
        <v>-6.381924408743812</v>
      </c>
      <c r="CQZ7">
        <v>0.002609771526428137</v>
      </c>
      <c r="CRA7">
        <v>-6.263371100875099</v>
      </c>
      <c r="CRB7">
        <v>-3.422027300188728</v>
      </c>
      <c r="CRC7">
        <v>0.2013743166451696</v>
      </c>
      <c r="CRD7">
        <v>0.8261542542055444</v>
      </c>
      <c r="CRE7">
        <v>3.836638829679293</v>
      </c>
      <c r="CRF7">
        <v>0.0008794105829177696</v>
      </c>
      <c r="CRG7">
        <v>2.733784266397298</v>
      </c>
      <c r="CRH7">
        <v>5.84582570141538</v>
      </c>
      <c r="CRI7">
        <v>0.100426265287288</v>
      </c>
      <c r="CRJ7">
        <v>-1.727903765194616</v>
      </c>
      <c r="CRK7">
        <v>1.269571024916654</v>
      </c>
      <c r="CRL7">
        <v>5.101347985714766E-05</v>
      </c>
      <c r="CRM7">
        <v>-5.869345277245348</v>
      </c>
      <c r="CRN7">
        <v>-0.078045550984017</v>
      </c>
      <c r="CRO7">
        <v>62.33083329461263</v>
      </c>
      <c r="CRP7">
        <v>5.307464559396537</v>
      </c>
      <c r="CRQ7">
        <v>8.313929798379638</v>
      </c>
      <c r="CRR7">
        <v>0.0003343945208688968</v>
      </c>
      <c r="CRS7">
        <v>-0.1391537839354844</v>
      </c>
      <c r="CRT7">
        <v>-6.088648842360878</v>
      </c>
      <c r="CRU7">
        <v>640.7476944062442</v>
      </c>
      <c r="CRV7">
        <v>-8.097296575404492</v>
      </c>
      <c r="CRW7">
        <v>-5.147190776054139</v>
      </c>
      <c r="CRX7">
        <v>0.01991545006773806</v>
      </c>
      <c r="CRY7">
        <v>-5.575071270361249</v>
      </c>
      <c r="CRZ7">
        <v>-2.56008376112276</v>
      </c>
      <c r="CSA7">
        <v>0.001797003465390402</v>
      </c>
      <c r="CSB7">
        <v>6.020203398816225</v>
      </c>
      <c r="CSC7">
        <v>-4.393475097315021</v>
      </c>
      <c r="CSD7">
        <v>1439.414166380591</v>
      </c>
      <c r="CSE7">
        <v>-6.626442708133653</v>
      </c>
      <c r="CSF7">
        <v>-3.757664922331459</v>
      </c>
      <c r="CSG7">
        <v>0.1377541559917997</v>
      </c>
      <c r="CSK7">
        <v>-6.704074344907149</v>
      </c>
      <c r="CSL7">
        <v>-3.700730846512754</v>
      </c>
      <c r="CSM7">
        <v>8.943185210660911E-05</v>
      </c>
      <c r="CSN7">
        <v>-6.475254248388243</v>
      </c>
      <c r="CSO7">
        <v>6.418467437969208</v>
      </c>
      <c r="CSP7">
        <v>783.0858304567979</v>
      </c>
      <c r="CSQ7">
        <v>-2.753597799703044</v>
      </c>
      <c r="CSR7">
        <v>3.080748003940579</v>
      </c>
      <c r="CSS7">
        <v>64.26812907705775</v>
      </c>
      <c r="CST7">
        <v>-5.415294359714536</v>
      </c>
      <c r="CSU7">
        <v>-2.276038850027295</v>
      </c>
      <c r="CSV7">
        <v>0.1551367758260266</v>
      </c>
      <c r="CSW7">
        <v>4.880560951210194</v>
      </c>
      <c r="CSX7">
        <v>0.7750435322998311</v>
      </c>
      <c r="CSY7">
        <v>403.9070223235087</v>
      </c>
      <c r="CSZ7">
        <v>0.1039082611877351</v>
      </c>
      <c r="CTA7">
        <v>3.482160663946806</v>
      </c>
      <c r="CTB7">
        <v>1.144599041544085</v>
      </c>
      <c r="CTC7">
        <v>4.163059168137845</v>
      </c>
      <c r="CTD7">
        <v>7.181051519662761</v>
      </c>
      <c r="CTE7">
        <v>0.002589797707169262</v>
      </c>
      <c r="CTF7">
        <v>1.548564759115194</v>
      </c>
      <c r="CTG7">
        <v>7.759404903389938</v>
      </c>
      <c r="CTH7">
        <v>82.47595545669009</v>
      </c>
      <c r="CTI7">
        <v>2.645341670292197</v>
      </c>
      <c r="CTJ7">
        <v>5.524460327884189</v>
      </c>
      <c r="CTK7">
        <v>0.1168983915388974</v>
      </c>
      <c r="CTL7">
        <v>6.359814502205285</v>
      </c>
      <c r="CTM7">
        <v>9.378242535031315</v>
      </c>
      <c r="CTN7">
        <v>0.002716739150698177</v>
      </c>
      <c r="CTO7">
        <v>0.3223848124970972</v>
      </c>
      <c r="CTP7">
        <v>3.303850395227614</v>
      </c>
      <c r="CTQ7">
        <v>0.002748196988154548</v>
      </c>
      <c r="CTR7">
        <v>-3.291960898124226</v>
      </c>
      <c r="CTS7">
        <v>1.190707852755064</v>
      </c>
      <c r="CTT7">
        <v>17.58645299867162</v>
      </c>
      <c r="CTX7">
        <v>-0.03377195240346187</v>
      </c>
      <c r="CTY7">
        <v>-1.353928398294722</v>
      </c>
      <c r="CTZ7">
        <v>149.3100137358065</v>
      </c>
      <c r="CUA7">
        <v>-3.338402024318304</v>
      </c>
      <c r="CUB7">
        <v>-0.3401058593599623</v>
      </c>
      <c r="CUC7">
        <v>2.322443079346729E-05</v>
      </c>
      <c r="CUD7">
        <v>3.512468967866677</v>
      </c>
      <c r="CUE7">
        <v>-5.120670323384641</v>
      </c>
      <c r="CUF7">
        <v>1082.639438157242</v>
      </c>
      <c r="CUG7">
        <v>1.65781353380906</v>
      </c>
      <c r="CUH7">
        <v>-0.244722497514354</v>
      </c>
      <c r="CUI7">
        <v>192.2788763073946</v>
      </c>
      <c r="CUJ7">
        <v>3.472942617133176</v>
      </c>
      <c r="CUK7">
        <v>6.432038311500697</v>
      </c>
      <c r="CUL7">
        <v>0.01338529775420213</v>
      </c>
      <c r="CUM7">
        <v>-1.26012678121485</v>
      </c>
      <c r="CUN7">
        <v>1.652703296363686</v>
      </c>
      <c r="CUO7">
        <v>0.06078876299971232</v>
      </c>
      <c r="CUP7">
        <v>6.740275110260523</v>
      </c>
      <c r="CUQ7">
        <v>9.994606467375933</v>
      </c>
      <c r="CUR7">
        <v>0.5174755136973288</v>
      </c>
      <c r="CUS7">
        <v>6.313801778120517</v>
      </c>
      <c r="CUT7">
        <v>9.342069528421375</v>
      </c>
      <c r="CUU7">
        <v>0.006392525656573028</v>
      </c>
      <c r="CUV7">
        <v>1.069604400577523</v>
      </c>
      <c r="CUW7">
        <v>-1.996849775922563</v>
      </c>
      <c r="CUX7">
        <v>294.4149302046027</v>
      </c>
      <c r="CUY7">
        <v>0.2194088540069469</v>
      </c>
      <c r="CUZ7">
        <v>0.1467963343035104</v>
      </c>
      <c r="CVA7">
        <v>75.52758156990642</v>
      </c>
      <c r="CVB7">
        <v>5.599827344815658</v>
      </c>
      <c r="CVC7">
        <v>6.84077474840979</v>
      </c>
      <c r="CVD7">
        <v>24.75412829537781</v>
      </c>
      <c r="CVE7">
        <v>-0.9049485966403069</v>
      </c>
      <c r="CVF7">
        <v>-0.6728599316011199</v>
      </c>
      <c r="CVG7">
        <v>61.29066526563641</v>
      </c>
      <c r="CVH7">
        <v>-4.590638876196929</v>
      </c>
      <c r="CVI7">
        <v>-1.567495120309032</v>
      </c>
      <c r="CVJ7">
        <v>0.004285067492788648</v>
      </c>
      <c r="CVK7">
        <v>-0.5242733788906238</v>
      </c>
      <c r="CVL7">
        <v>2.402183804002994</v>
      </c>
      <c r="CVM7">
        <v>0.04326836758354241</v>
      </c>
      <c r="CVN7">
        <v>2.26136708574716</v>
      </c>
      <c r="CVO7">
        <v>5.124586864175933</v>
      </c>
      <c r="CVP7">
        <v>0.1496706321045917</v>
      </c>
      <c r="CVQ7">
        <v>-2.8605438853412</v>
      </c>
      <c r="CVR7">
        <v>5.714808624002071</v>
      </c>
      <c r="CVS7">
        <v>248.6764448275224</v>
      </c>
      <c r="CVT7">
        <v>-5.376480582716443</v>
      </c>
      <c r="CVU7">
        <v>7.272559548329598</v>
      </c>
      <c r="CVV7">
        <v>744.8318036042959</v>
      </c>
      <c r="CVW7">
        <v>-2.344780470256548</v>
      </c>
      <c r="CVX7">
        <v>0.6558470521214891</v>
      </c>
      <c r="CVY7">
        <v>3.150274679493054E-06</v>
      </c>
      <c r="CVZ7">
        <v>-4.175937035672075</v>
      </c>
      <c r="CWA7">
        <v>0.9275870176198233</v>
      </c>
      <c r="CWB7">
        <v>35.39850754222064</v>
      </c>
      <c r="CWC7">
        <v>5.104345573245652</v>
      </c>
      <c r="CWD7">
        <v>2.588363458631699</v>
      </c>
      <c r="CWE7">
        <v>243.4084695099282</v>
      </c>
      <c r="CWF7">
        <v>-5.477625512509138</v>
      </c>
      <c r="CWG7">
        <v>-2.505079952759146</v>
      </c>
      <c r="CWH7">
        <v>0.006029970315529921</v>
      </c>
      <c r="CWI7">
        <v>3.638807741925997</v>
      </c>
      <c r="CWJ7">
        <v>5.577317968343225</v>
      </c>
      <c r="CWK7">
        <v>9.014084315366443</v>
      </c>
      <c r="CWL7">
        <v>1.774096590323234</v>
      </c>
      <c r="CWM7">
        <v>4.779987674219506</v>
      </c>
      <c r="CWN7">
        <v>0.0002776389557833033</v>
      </c>
      <c r="CWO7">
        <v>6.020266215160492</v>
      </c>
      <c r="CWP7">
        <v>-0.8930801582250389</v>
      </c>
      <c r="CWQ7">
        <v>786.1954905497282</v>
      </c>
      <c r="CWR7">
        <v>5.591512210452152</v>
      </c>
      <c r="CWS7">
        <v>0.9756033102391672</v>
      </c>
      <c r="CWT7">
        <v>464.0165470107468</v>
      </c>
      <c r="CWU7">
        <v>-5.665014734561535</v>
      </c>
      <c r="CWV7">
        <v>3.495053152572371</v>
      </c>
      <c r="CWW7">
        <v>303.5714909927871</v>
      </c>
      <c r="CWX7">
        <v>-7.057038576825089</v>
      </c>
      <c r="CWY7">
        <v>-1.45308455799043</v>
      </c>
      <c r="CWZ7">
        <v>54.24461225764141</v>
      </c>
      <c r="CXA7">
        <v>-5.342447357771586</v>
      </c>
      <c r="CXB7">
        <v>-2.572480621253415</v>
      </c>
      <c r="CXC7">
        <v>0.4233224184648059</v>
      </c>
      <c r="CXD7">
        <v>4.658864925353104</v>
      </c>
      <c r="CXE7">
        <v>7.485871115416932</v>
      </c>
      <c r="CXF7">
        <v>0.23941486620986</v>
      </c>
      <c r="CXG7">
        <v>-4.370602361634568</v>
      </c>
      <c r="CXH7">
        <v>-1.307843178176118</v>
      </c>
      <c r="CXI7">
        <v>0.03150972086697196</v>
      </c>
      <c r="CXJ7">
        <v>1.504152975334884</v>
      </c>
      <c r="CXK7">
        <v>4.608885950831955</v>
      </c>
      <c r="CXL7">
        <v>0.08775196925176125</v>
      </c>
      <c r="CXM7">
        <v>6.644574728452117</v>
      </c>
      <c r="CXN7">
        <v>9.641411157297719</v>
      </c>
      <c r="CXO7">
        <v>8.006545959148035E-05</v>
      </c>
      <c r="CXP7">
        <v>4.503208697039944</v>
      </c>
      <c r="CXQ7">
        <v>7.52668351505468</v>
      </c>
      <c r="CXR7">
        <v>0.004408536646599853</v>
      </c>
      <c r="CXS7">
        <v>-3.840613951048255</v>
      </c>
      <c r="CXT7">
        <v>3.98499984770323</v>
      </c>
      <c r="CXU7">
        <v>186.2923882776059</v>
      </c>
      <c r="CXV7">
        <v>-2.73617164678753</v>
      </c>
      <c r="CXW7">
        <v>1.592274270502138</v>
      </c>
      <c r="CXX7">
        <v>14.11814844130871</v>
      </c>
      <c r="CXY7">
        <v>-2.434987400786781</v>
      </c>
      <c r="CXZ7">
        <v>0.5217879850913956</v>
      </c>
      <c r="CYA7">
        <v>0.01494693812784469</v>
      </c>
      <c r="CYB7">
        <v>-4.294657793067273</v>
      </c>
      <c r="CYC7">
        <v>-1.382953372439697</v>
      </c>
      <c r="CYD7">
        <v>0.06236887469369534</v>
      </c>
      <c r="CYE7">
        <v>5.911029001314203</v>
      </c>
      <c r="CYF7">
        <v>-6.36094000835817</v>
      </c>
      <c r="CYG7">
        <v>1865.864299459147</v>
      </c>
      <c r="CYH7">
        <v>2.04285657681008</v>
      </c>
      <c r="CYI7">
        <v>-7.340916084435258</v>
      </c>
      <c r="CYJ7">
        <v>1226.86260260326</v>
      </c>
      <c r="CYK7">
        <v>-10.15836603969871</v>
      </c>
      <c r="CYL7">
        <v>-7.16603575764486</v>
      </c>
      <c r="CYM7">
        <v>0.0004705965869880189</v>
      </c>
      <c r="CYN7">
        <v>-9.783470240877319</v>
      </c>
      <c r="CYO7">
        <v>-6.785412013153829</v>
      </c>
      <c r="CYP7">
        <v>3.016383659057713E-05</v>
      </c>
      <c r="CYQ7">
        <v>-4.346575715985352</v>
      </c>
      <c r="CYR7">
        <v>-2.004296342039304</v>
      </c>
      <c r="CYS7">
        <v>3.460771375494412</v>
      </c>
      <c r="CYT7">
        <v>5.535931991718662</v>
      </c>
      <c r="CYU7">
        <v>8.530700520998916</v>
      </c>
      <c r="CYV7">
        <v>0.0002189462871324826</v>
      </c>
      <c r="CYW7">
        <v>1.676311982999791</v>
      </c>
      <c r="CYX7">
        <v>4.642902976650596</v>
      </c>
      <c r="CYY7">
        <v>0.008929293641924517</v>
      </c>
      <c r="CYZ7">
        <v>-5.972665197426894</v>
      </c>
      <c r="CZA7">
        <v>-2.943990972018454</v>
      </c>
      <c r="CZB7">
        <v>0.006577689622192006</v>
      </c>
      <c r="CZC7">
        <v>1.154387974997919</v>
      </c>
      <c r="CZD7">
        <v>1.389955997192472</v>
      </c>
      <c r="CZE7">
        <v>61.13667327930666</v>
      </c>
      <c r="CZF7">
        <v>0.9148618158787666</v>
      </c>
      <c r="CZG7">
        <v>3.911835183259031</v>
      </c>
      <c r="CZH7">
        <v>7.32840401187523E-05</v>
      </c>
      <c r="CZI7">
        <v>-5.249040706338014</v>
      </c>
      <c r="CZJ7">
        <v>-3.13200740380648</v>
      </c>
      <c r="CZK7">
        <v>6.23704151070696</v>
      </c>
      <c r="CZL7">
        <v>-4.418322401649045</v>
      </c>
      <c r="CZM7">
        <v>6.755600756293122</v>
      </c>
      <c r="CZN7">
        <v>534.5041583355459</v>
      </c>
      <c r="CZO7">
        <v>-3.1171860989727</v>
      </c>
      <c r="CZP7">
        <v>6.967061884517937</v>
      </c>
      <c r="CZQ7">
        <v>401.4925559327293</v>
      </c>
      <c r="CZR7">
        <v>-6.831700203351521</v>
      </c>
      <c r="CZS7">
        <v>-3.831085084142748</v>
      </c>
      <c r="CZT7">
        <v>3.026973128011042E-06</v>
      </c>
      <c r="CZU7">
        <v>-3.135530656879538</v>
      </c>
      <c r="CZV7">
        <v>1.270149380742244</v>
      </c>
      <c r="CZW7">
        <v>15.80749094534698</v>
      </c>
      <c r="CZX7">
        <v>3.365297610945556</v>
      </c>
      <c r="CZY7">
        <v>6.344196272566136</v>
      </c>
      <c r="CZZ7">
        <v>0.003562131851222368</v>
      </c>
      <c r="DAA7">
        <v>-5.861645163370625</v>
      </c>
      <c r="DAB7">
        <v>-2.870420654508676</v>
      </c>
      <c r="DAC7">
        <v>0.0006160739577121688</v>
      </c>
      <c r="DAD7">
        <v>5.451466508469827</v>
      </c>
      <c r="DAE7">
        <v>-6.201922565159009</v>
      </c>
      <c r="DAF7">
        <v>1717.77449074516</v>
      </c>
      <c r="DAG7">
        <v>5.049932075239396</v>
      </c>
      <c r="DAH7">
        <v>8.060557328904306</v>
      </c>
      <c r="DAI7">
        <v>0.000903168123549404</v>
      </c>
      <c r="DAJ7">
        <v>2.863137273716851</v>
      </c>
      <c r="DAK7">
        <v>6.088088383634097</v>
      </c>
      <c r="DAL7">
        <v>0.4048240148240067</v>
      </c>
      <c r="DAM7">
        <v>-5.014195732612555</v>
      </c>
      <c r="DAN7">
        <v>-2.183353480447348</v>
      </c>
      <c r="DAO7">
        <v>0.2289147492203165</v>
      </c>
      <c r="DAP7">
        <v>-3.692643144506852</v>
      </c>
      <c r="DAQ7">
        <v>8.009187652495449</v>
      </c>
      <c r="DAR7">
        <v>605.7748737572617</v>
      </c>
      <c r="DAS7">
        <v>-3.80671838640878</v>
      </c>
      <c r="DAT7">
        <v>-6.968955758244423</v>
      </c>
      <c r="DAU7">
        <v>303.7853554147829</v>
      </c>
      <c r="DAV7">
        <v>-3.438983532191468</v>
      </c>
      <c r="DAW7">
        <v>-0.6858127540007461</v>
      </c>
      <c r="DAX7">
        <v>0.4873973179117901</v>
      </c>
      <c r="DAY7">
        <v>0.803937210503789</v>
      </c>
      <c r="DAZ7">
        <v>3.840895261724359</v>
      </c>
      <c r="DBA7">
        <v>0.01092718040017837</v>
      </c>
      <c r="DBB7">
        <v>8.011419139797095</v>
      </c>
      <c r="DBC7">
        <v>-1.9588232242951</v>
      </c>
      <c r="DBD7">
        <v>1345.817495866335</v>
      </c>
      <c r="DBE7">
        <v>1.663598908506561</v>
      </c>
      <c r="DBF7">
        <v>4.504800680233503</v>
      </c>
      <c r="DBG7">
        <v>0.2017350184212996</v>
      </c>
      <c r="DBH7">
        <v>-1.271001248946994</v>
      </c>
      <c r="DBI7">
        <v>2.691276761736259</v>
      </c>
      <c r="DBJ7">
        <v>7.407831758756149</v>
      </c>
      <c r="DBK7">
        <v>0.4843263284853863</v>
      </c>
      <c r="DBL7">
        <v>-3.142588271716323</v>
      </c>
      <c r="DBM7">
        <v>351.3279769469327</v>
      </c>
      <c r="DBN7">
        <v>2.187035348969317</v>
      </c>
      <c r="DBO7">
        <v>3.576922529809344</v>
      </c>
      <c r="DBP7">
        <v>20.73970632338622</v>
      </c>
      <c r="DBQ7">
        <v>6.58458298704265</v>
      </c>
      <c r="DBR7">
        <v>-3.829104485356554</v>
      </c>
      <c r="DBS7">
        <v>1439.416092857595</v>
      </c>
      <c r="DBT7">
        <v>0.2645382794215434</v>
      </c>
      <c r="DBU7">
        <v>-0.494754716270247</v>
      </c>
      <c r="DBV7">
        <v>113.0582706196589</v>
      </c>
      <c r="DBW7">
        <v>0.6407241527314684</v>
      </c>
      <c r="DBX7">
        <v>-5.829301384575988</v>
      </c>
      <c r="DBY7">
        <v>717.4510694180431</v>
      </c>
      <c r="DBZ7">
        <v>-0.2313069779971553</v>
      </c>
      <c r="DCA7">
        <v>-2.313084626776214</v>
      </c>
      <c r="DCB7">
        <v>206.5957125730433</v>
      </c>
      <c r="DCC7">
        <v>3.592690683639506</v>
      </c>
      <c r="DCD7">
        <v>-0.697796243583678</v>
      </c>
      <c r="DCE7">
        <v>425.2095970880972</v>
      </c>
      <c r="DCF7">
        <v>3.084502644820764</v>
      </c>
      <c r="DCG7">
        <v>6.084485707175546</v>
      </c>
      <c r="DCH7">
        <v>2.295070603986844E-09</v>
      </c>
      <c r="DCI7">
        <v>-2.838864104971871</v>
      </c>
      <c r="DCJ7">
        <v>0.219907717282628</v>
      </c>
      <c r="DCK7">
        <v>0.02763301672891566</v>
      </c>
      <c r="DCL7">
        <v>-5.768039976980389</v>
      </c>
      <c r="DCM7">
        <v>-1.006734020380706</v>
      </c>
      <c r="DCN7">
        <v>24.8175893820282</v>
      </c>
      <c r="DCO7">
        <v>2.973823217180066</v>
      </c>
      <c r="DCP7">
        <v>5.976219533809251</v>
      </c>
      <c r="DCQ7">
        <v>4.593866709849157E-05</v>
      </c>
      <c r="DCR7">
        <v>2.974911771859889</v>
      </c>
      <c r="DCS7">
        <v>-4.316835246631838</v>
      </c>
      <c r="DCT7">
        <v>847.3604535410667</v>
      </c>
      <c r="DCU7">
        <v>-4.15444922693575</v>
      </c>
      <c r="DCV7">
        <v>-1.164033367914834</v>
      </c>
      <c r="DCW7">
        <v>0.0007348460664556236</v>
      </c>
      <c r="DCX7">
        <v>-1.199497352844001</v>
      </c>
      <c r="DCY7">
        <v>1.793521701690322</v>
      </c>
      <c r="DCZ7">
        <v>0.0003898687967581322</v>
      </c>
      <c r="DDA7">
        <v>1.391333948391441</v>
      </c>
      <c r="DDB7">
        <v>4.2577995885273</v>
      </c>
      <c r="DDC7">
        <v>0.1426514021146077</v>
      </c>
      <c r="DDD7">
        <v>-2.892891267107059</v>
      </c>
      <c r="DDE7">
        <v>-2.664249160232271</v>
      </c>
      <c r="DDF7">
        <v>61.44339657429931</v>
      </c>
      <c r="DDG7">
        <v>-2.456949712571403</v>
      </c>
      <c r="DDH7">
        <v>0.5378156959223428</v>
      </c>
      <c r="DDI7">
        <v>0.0002192075858988042</v>
      </c>
      <c r="DDJ7">
        <v>-1.074239978391354</v>
      </c>
      <c r="DDK7">
        <v>4.485535525406389</v>
      </c>
      <c r="DDL7">
        <v>52.41960503874392</v>
      </c>
      <c r="DDM7">
        <v>-6.885469267240278</v>
      </c>
      <c r="DDN7">
        <v>-4.205692228458902</v>
      </c>
      <c r="DDO7">
        <v>0.8203419591329997</v>
      </c>
      <c r="DDS7">
        <v>0.7935280405637044</v>
      </c>
      <c r="DDT7">
        <v>2.917235997756792</v>
      </c>
      <c r="DDU7">
        <v>6.143101954293701</v>
      </c>
      <c r="DDV7">
        <v>-2.310402793369452</v>
      </c>
      <c r="DDW7">
        <v>0.6873100214809886</v>
      </c>
      <c r="DDX7">
        <v>4.184972726692819E-05</v>
      </c>
      <c r="DDY7">
        <v>-4.739483334020488</v>
      </c>
      <c r="DDZ7">
        <v>-1.77426203989484</v>
      </c>
      <c r="DEA7">
        <v>0.009676467058357769</v>
      </c>
      <c r="DEB7">
        <v>2.673970653946575</v>
      </c>
      <c r="DEC7">
        <v>7.73693031790797</v>
      </c>
      <c r="DED7">
        <v>34.04642060105371</v>
      </c>
      <c r="DEE7">
        <v>8.039614443858305</v>
      </c>
      <c r="DEF7">
        <v>10.99642855239357</v>
      </c>
      <c r="DEG7">
        <v>0.01492016977283293</v>
      </c>
      <c r="DEH7">
        <v>-0.7976402733634458</v>
      </c>
      <c r="DEI7">
        <v>3.499758065926364</v>
      </c>
      <c r="DEJ7">
        <v>13.46593960633565</v>
      </c>
      <c r="DEK7">
        <v>5.357430705369563</v>
      </c>
      <c r="DEL7">
        <v>8.664406405212638</v>
      </c>
      <c r="DEM7">
        <v>0.7538726423531679</v>
      </c>
      <c r="DEN7">
        <v>2.322816259197609</v>
      </c>
      <c r="DEO7">
        <v>-7.196069030827537</v>
      </c>
      <c r="DEP7">
        <v>1253.779911238464</v>
      </c>
      <c r="DEQ7">
        <v>8.005152388013308</v>
      </c>
      <c r="DER7">
        <v>-0.6010909121196946</v>
      </c>
      <c r="DES7">
        <v>1077.639068335058</v>
      </c>
      <c r="DET7">
        <v>-3.580503279818608</v>
      </c>
      <c r="DEU7">
        <v>-0.08486242946320077</v>
      </c>
      <c r="DEV7">
        <v>1.965278820328246</v>
      </c>
      <c r="DEW7">
        <v>4.09535979520595</v>
      </c>
      <c r="DEX7">
        <v>6.911038975207814</v>
      </c>
      <c r="DEY7">
        <v>0.2717933174782836</v>
      </c>
      <c r="DEZ7">
        <v>-4.687980180686226</v>
      </c>
      <c r="DFA7">
        <v>-1.64505610044277</v>
      </c>
      <c r="DFB7">
        <v>0.01473981331797355</v>
      </c>
      <c r="DFC7">
        <v>-1.021699569248606</v>
      </c>
      <c r="DFD7">
        <v>2.946598003819444</v>
      </c>
      <c r="DFE7">
        <v>7.500801520075814</v>
      </c>
      <c r="DFF7">
        <v>1.327984258051216</v>
      </c>
      <c r="DFG7">
        <v>4.330612505568052</v>
      </c>
      <c r="DFH7">
        <v>5.526148007803642E-05</v>
      </c>
      <c r="DFI7">
        <v>-8.136412641770068</v>
      </c>
      <c r="DFJ7">
        <v>-5.022074058653144</v>
      </c>
      <c r="DFK7">
        <v>0.1045864927134853</v>
      </c>
      <c r="DFL7">
        <v>0.6205828643590616</v>
      </c>
      <c r="DFM7">
        <v>2.833736962975054</v>
      </c>
      <c r="DFN7">
        <v>4.953011780198495</v>
      </c>
      <c r="DFO7">
        <v>-4.65871439414386</v>
      </c>
      <c r="DFP7">
        <v>-1.546469978730968</v>
      </c>
      <c r="DFQ7">
        <v>0.1007904703310567</v>
      </c>
      <c r="DFR7">
        <v>-8.726685797509154</v>
      </c>
      <c r="DFS7">
        <v>-5.71011319302613</v>
      </c>
      <c r="DFT7">
        <v>0.002197209754805889</v>
      </c>
      <c r="DFU7">
        <v>-9.552904437617149</v>
      </c>
      <c r="DFV7">
        <v>-6.529886744085001</v>
      </c>
      <c r="DFW7">
        <v>0.004238513724319266</v>
      </c>
      <c r="DFX7">
        <v>-4.066155229317877</v>
      </c>
      <c r="DFY7">
        <v>-1.008646579590509</v>
      </c>
      <c r="DFZ7">
        <v>0.02645795834772105</v>
      </c>
      <c r="DGA7">
        <v>-3.723531590513402</v>
      </c>
      <c r="DGB7">
        <v>1.357941118905037</v>
      </c>
      <c r="DGC7">
        <v>34.66022912042991</v>
      </c>
      <c r="DGD7">
        <v>4.623077013760454</v>
      </c>
      <c r="DGE7">
        <v>7.639532939034346</v>
      </c>
      <c r="DGF7">
        <v>0.002166379812959531</v>
      </c>
      <c r="DGG7">
        <v>-1.655764599470107</v>
      </c>
      <c r="DGH7">
        <v>1.463296305945096</v>
      </c>
      <c r="DGI7">
        <v>0.1134039935863041</v>
      </c>
      <c r="DGJ7">
        <v>-0.2722858444459071</v>
      </c>
      <c r="DGK7">
        <v>2.606045239928853</v>
      </c>
      <c r="DGL7">
        <v>0.1184266002353736</v>
      </c>
      <c r="DGM7">
        <v>5.941491473085502</v>
      </c>
      <c r="DGN7">
        <v>8.187266288603416</v>
      </c>
      <c r="DGO7">
        <v>4.550845031256288</v>
      </c>
      <c r="DGP7">
        <v>-6.050932615935795</v>
      </c>
      <c r="DGQ7">
        <v>-7.919488210133024</v>
      </c>
      <c r="DGR7">
        <v>189.6226685903131</v>
      </c>
      <c r="DGS7">
        <v>4.169756820713603</v>
      </c>
      <c r="DGT7">
        <v>7.224103166258629</v>
      </c>
      <c r="DGU7">
        <v>0.02362820219279507</v>
      </c>
      <c r="DGV7">
        <v>-5.621367779028859</v>
      </c>
      <c r="DGW7">
        <v>0.9346392627209474</v>
      </c>
      <c r="DGX7">
        <v>101.1614886477937</v>
      </c>
      <c r="DGY7">
        <v>3.887442789874402</v>
      </c>
      <c r="DGZ7">
        <v>6.751852922402919</v>
      </c>
      <c r="DHA7">
        <v>0.1470768972874757</v>
      </c>
      <c r="DHB7">
        <v>-4.108151158241009</v>
      </c>
      <c r="DHC7">
        <v>-3.856686381096648</v>
      </c>
      <c r="DHD7">
        <v>60.43556697022477</v>
      </c>
      <c r="DHE7">
        <v>-8.33720298979074</v>
      </c>
      <c r="DHF7">
        <v>-5.410807848450871</v>
      </c>
      <c r="DHG7">
        <v>0.04334140174702289</v>
      </c>
      <c r="DHH7">
        <v>2.380741647154561</v>
      </c>
      <c r="DHI7">
        <v>5.493917944041438</v>
      </c>
      <c r="DHJ7">
        <v>0.1024709934162122</v>
      </c>
      <c r="DHK7">
        <v>-4.501339624482659</v>
      </c>
      <c r="DHL7">
        <v>-1.459837254435801</v>
      </c>
      <c r="DHM7">
        <v>0.01377957375605038</v>
      </c>
      <c r="DHN7">
        <v>-10.24033107209405</v>
      </c>
      <c r="DHO7">
        <v>-7.232765714874849</v>
      </c>
      <c r="DHP7">
        <v>0.0004578770388326563</v>
      </c>
      <c r="DHQ7">
        <v>1.671700376460763</v>
      </c>
      <c r="DHR7">
        <v>4.68372238813682</v>
      </c>
      <c r="DHS7">
        <v>0.00115623011791409</v>
      </c>
      <c r="DHT7">
        <v>5.119360804419133</v>
      </c>
      <c r="DHU7">
        <v>8.183025254929095</v>
      </c>
      <c r="DHV7">
        <v>0.03242529806988406</v>
      </c>
      <c r="DHW7">
        <v>5.526060006463067</v>
      </c>
      <c r="DHX7">
        <v>8.576738838254839</v>
      </c>
      <c r="DHY7">
        <v>0.02054675193422969</v>
      </c>
      <c r="DHZ7">
        <v>-4.689948823579204</v>
      </c>
      <c r="DIA7">
        <v>6.31330722839451</v>
      </c>
      <c r="DIB7">
        <v>512.4168594676311</v>
      </c>
      <c r="DIC7">
        <v>-5.379008258142269</v>
      </c>
      <c r="DID7">
        <v>-2.387950031004264</v>
      </c>
      <c r="DIE7">
        <v>0.0006396424153240091</v>
      </c>
      <c r="DIF7">
        <v>3.67976511930273</v>
      </c>
      <c r="DIG7">
        <v>-6.081492570876723</v>
      </c>
      <c r="DIH7">
        <v>1302.797582681314</v>
      </c>
      <c r="DII7">
        <v>-7.619500756367437</v>
      </c>
      <c r="DIJ7">
        <v>-4.607605189867576</v>
      </c>
      <c r="DIK7">
        <v>0.001132036018820797</v>
      </c>
      <c r="DIL7">
        <v>4.1144097176938</v>
      </c>
      <c r="DIM7">
        <v>1.645862187764793</v>
      </c>
      <c r="DIN7">
        <v>239.2400966967411</v>
      </c>
      <c r="DIO7">
        <v>3.329572753716981</v>
      </c>
      <c r="DIP7">
        <v>6.322979427862403</v>
      </c>
      <c r="DIQ7">
        <v>0.0003477755665971799</v>
      </c>
      <c r="DIR7">
        <v>-6.125016722207688</v>
      </c>
      <c r="DIS7">
        <v>-0.9150817458739642</v>
      </c>
      <c r="DIT7">
        <v>39.07050079698509</v>
      </c>
      <c r="DIX7">
        <v>-8.556676014746737</v>
      </c>
      <c r="DIY7">
        <v>-5.562544574552784</v>
      </c>
      <c r="DIZ7">
        <v>0.0002755199535772295</v>
      </c>
      <c r="DJA7">
        <v>-0.7060697709640964</v>
      </c>
      <c r="DJB7">
        <v>-0.9872791422366441</v>
      </c>
      <c r="DJC7">
        <v>86.13067950501431</v>
      </c>
      <c r="DJD7">
        <v>-3.471725042964312</v>
      </c>
      <c r="DJE7">
        <v>7.115403300751594</v>
      </c>
      <c r="DJF7">
        <v>460.516132032138</v>
      </c>
      <c r="DJG7">
        <v>8.437980007769649</v>
      </c>
      <c r="DJH7">
        <v>-1.469517547170883</v>
      </c>
      <c r="DJI7">
        <v>1332.827945046366</v>
      </c>
      <c r="DJJ7">
        <v>-5.291179627601275</v>
      </c>
      <c r="DJK7">
        <v>-0.9024789617829159</v>
      </c>
      <c r="DJL7">
        <v>15.42791631395482</v>
      </c>
      <c r="DJM7">
        <v>-2.164343845031016</v>
      </c>
      <c r="DJN7">
        <v>3.366468483916877</v>
      </c>
      <c r="DJO7">
        <v>51.2400883548373</v>
      </c>
      <c r="DJP7">
        <v>2.844239810013475</v>
      </c>
      <c r="DJQ7">
        <v>-4.545552878856313</v>
      </c>
      <c r="DJR7">
        <v>863.5823369415367</v>
      </c>
      <c r="DJS7">
        <v>-3.202636822752091</v>
      </c>
      <c r="DJT7">
        <v>-3.915915438127496</v>
      </c>
      <c r="DJU7">
        <v>110.3075046032343</v>
      </c>
      <c r="DJV7">
        <v>3.489217125453326</v>
      </c>
      <c r="DJW7">
        <v>-2.907298108536564</v>
      </c>
      <c r="DJX7">
        <v>706.3559883408328</v>
      </c>
      <c r="DJY7">
        <v>-1.088523661271002</v>
      </c>
      <c r="DJZ7">
        <v>2.756094113095551</v>
      </c>
      <c r="DKA7">
        <v>5.707033478207276</v>
      </c>
      <c r="DKB7">
        <v>-1.245814106723127</v>
      </c>
      <c r="DKC7">
        <v>-3.754945603034429</v>
      </c>
      <c r="DKD7">
        <v>242.8042387491937</v>
      </c>
      <c r="DKE7">
        <v>-0.01640917421258115</v>
      </c>
      <c r="DKF7">
        <v>-9.508331502408248</v>
      </c>
      <c r="DKG7">
        <v>1248.384987629388</v>
      </c>
      <c r="DKH7">
        <v>2.369553672163861</v>
      </c>
      <c r="DKI7">
        <v>-1.291294679229095</v>
      </c>
      <c r="DKJ7">
        <v>354.9352060820341</v>
      </c>
    </row>
    <row r="8" spans="1:3000">
      <c r="A8">
        <v>-2.019082618725569</v>
      </c>
      <c r="B8">
        <v>0.9143262874225044</v>
      </c>
      <c r="C8">
        <v>0.03547499024316868</v>
      </c>
      <c r="D8">
        <v>4.575200331632856</v>
      </c>
      <c r="E8">
        <v>1.71948637216811</v>
      </c>
      <c r="F8">
        <v>274.3150878005624</v>
      </c>
      <c r="G8">
        <v>6.859223632100655</v>
      </c>
      <c r="H8">
        <v>9.980133541467778</v>
      </c>
      <c r="I8">
        <v>0.1169536494653274</v>
      </c>
      <c r="J8">
        <v>6.646374739514167</v>
      </c>
      <c r="K8">
        <v>9.636672528915962</v>
      </c>
      <c r="L8">
        <v>0.0007530631239352984</v>
      </c>
      <c r="M8">
        <v>-4.774996311506285</v>
      </c>
      <c r="N8">
        <v>0.1212933885108584</v>
      </c>
      <c r="O8">
        <v>28.76731701112888</v>
      </c>
      <c r="P8">
        <v>-6.821934480588296</v>
      </c>
      <c r="Q8">
        <v>-3.811951179157835</v>
      </c>
      <c r="R8">
        <v>0.000797330459611504</v>
      </c>
      <c r="S8">
        <v>0.66221576776451</v>
      </c>
      <c r="T8">
        <v>2.227613451432279</v>
      </c>
      <c r="U8">
        <v>16.46467044820642</v>
      </c>
      <c r="V8">
        <v>-3.659777706541603</v>
      </c>
      <c r="W8">
        <v>-0.6918671078191815</v>
      </c>
      <c r="X8">
        <v>0.008237837394827785</v>
      </c>
      <c r="Y8">
        <v>-3.108733447268173</v>
      </c>
      <c r="Z8">
        <v>-0.2509375774842432</v>
      </c>
      <c r="AA8">
        <v>0.1617761172040718</v>
      </c>
      <c r="AB8">
        <v>4.896163110953594</v>
      </c>
      <c r="AC8">
        <v>3.226051661723858</v>
      </c>
      <c r="AD8">
        <v>174.4795275858133</v>
      </c>
      <c r="AE8">
        <v>0.2827483585102399</v>
      </c>
      <c r="AF8">
        <v>3.265668654362385</v>
      </c>
      <c r="AG8">
        <v>0.002333730350225916</v>
      </c>
      <c r="AH8">
        <v>-0.3176750162635318</v>
      </c>
      <c r="AI8">
        <v>2.711331929004979</v>
      </c>
      <c r="AJ8">
        <v>0.006731222990482883</v>
      </c>
      <c r="AK8">
        <v>-5.554773792391684</v>
      </c>
      <c r="AL8">
        <v>-2.507396969278338</v>
      </c>
      <c r="AM8">
        <v>0.01795650694650605</v>
      </c>
      <c r="AN8">
        <v>-3.978890043142781</v>
      </c>
      <c r="AO8">
        <v>-5.699013998693075</v>
      </c>
      <c r="AP8">
        <v>178.236561246078</v>
      </c>
      <c r="AQ8">
        <v>-5.254882498608618</v>
      </c>
      <c r="AR8">
        <v>-2.242182984738855</v>
      </c>
      <c r="AS8">
        <v>0.001290221220226373</v>
      </c>
      <c r="AT8">
        <v>-3.843842072178709</v>
      </c>
      <c r="AU8">
        <v>-0.8648015701612515</v>
      </c>
      <c r="AV8">
        <v>0.003514404445441694</v>
      </c>
      <c r="AW8">
        <v>-8.408838988301815</v>
      </c>
      <c r="AX8">
        <v>-5.375112375573704</v>
      </c>
      <c r="AY8">
        <v>0.009099875248895625</v>
      </c>
      <c r="AZ8">
        <v>5.405395561619853</v>
      </c>
      <c r="BA8">
        <v>8.374446925630936</v>
      </c>
      <c r="BB8">
        <v>0.007662544556595939</v>
      </c>
      <c r="BC8">
        <v>-5.381588391922111</v>
      </c>
      <c r="BD8">
        <v>-2.390826444538222</v>
      </c>
      <c r="BE8">
        <v>0.0006827329291041991</v>
      </c>
      <c r="BF8">
        <v>0.9561279941961667</v>
      </c>
      <c r="BG8">
        <v>4.226505160790324</v>
      </c>
      <c r="BH8">
        <v>0.5848304977238762</v>
      </c>
      <c r="BI8">
        <v>-9.179252919976705</v>
      </c>
      <c r="BJ8">
        <v>-6.182351382375479</v>
      </c>
      <c r="BK8">
        <v>7.680375389292976E-05</v>
      </c>
      <c r="BL8">
        <v>-8.031079352206106</v>
      </c>
      <c r="BM8">
        <v>1.837020766390896</v>
      </c>
      <c r="BN8">
        <v>377.3663939125773</v>
      </c>
      <c r="BO8">
        <v>-5.593691764438885</v>
      </c>
      <c r="BP8">
        <v>-2.675393620991333</v>
      </c>
      <c r="BQ8">
        <v>0.05340154691293358</v>
      </c>
      <c r="BR8">
        <v>4.768926251854263</v>
      </c>
      <c r="BS8">
        <v>7.805669062763522</v>
      </c>
      <c r="BT8">
        <v>0.01080027322810857</v>
      </c>
      <c r="BU8">
        <v>2.143971753806293</v>
      </c>
      <c r="BV8">
        <v>-0.6622153902632735</v>
      </c>
      <c r="BW8">
        <v>269.6944732156697</v>
      </c>
      <c r="BX8">
        <v>3.083159812346263</v>
      </c>
      <c r="BY8">
        <v>6.08969196777173</v>
      </c>
      <c r="BZ8">
        <v>0.0003413524360196789</v>
      </c>
      <c r="CA8">
        <v>-2.119080137622332</v>
      </c>
      <c r="CB8">
        <v>3.471229734012959</v>
      </c>
      <c r="CC8">
        <v>53.67764184872992</v>
      </c>
      <c r="CD8">
        <v>-2.426577710328142</v>
      </c>
      <c r="CE8">
        <v>-2.85308254353749</v>
      </c>
      <c r="CF8">
        <v>93.92748297605615</v>
      </c>
      <c r="CG8">
        <v>8.93568751920715</v>
      </c>
      <c r="CH8">
        <v>6.209352575061354</v>
      </c>
      <c r="CI8">
        <v>262.3272951403619</v>
      </c>
      <c r="CJ8">
        <v>-4.064488398683845</v>
      </c>
      <c r="CK8">
        <v>-1.015636600519009</v>
      </c>
      <c r="CL8">
        <v>0.01909198547150332</v>
      </c>
      <c r="CM8">
        <v>5.535984213295075</v>
      </c>
      <c r="CN8">
        <v>8.584609598886209</v>
      </c>
      <c r="CO8">
        <v>0.01891542499109139</v>
      </c>
      <c r="CP8">
        <v>-6.433246629842226</v>
      </c>
      <c r="CQ8">
        <v>-3.434611346250575</v>
      </c>
      <c r="CR8">
        <v>1.489960700174101E-05</v>
      </c>
      <c r="CS8">
        <v>1.451865737478035</v>
      </c>
      <c r="CT8">
        <v>4.456293747148512</v>
      </c>
      <c r="CU8">
        <v>0.0001568581571346842</v>
      </c>
      <c r="CV8">
        <v>8.912101217657872</v>
      </c>
      <c r="CW8">
        <v>10.53027305399139</v>
      </c>
      <c r="CX8">
        <v>15.27559259121505</v>
      </c>
      <c r="CY8">
        <v>-8.753532851371732</v>
      </c>
      <c r="CZ8">
        <v>-5.762654905420593</v>
      </c>
      <c r="DA8">
        <v>0.0006656949605627334</v>
      </c>
      <c r="DB8">
        <v>-4.247755575297489</v>
      </c>
      <c r="DC8">
        <v>-0.7639551291278331</v>
      </c>
      <c r="DD8">
        <v>1.872502973711668</v>
      </c>
      <c r="DE8">
        <v>4.826080152252493</v>
      </c>
      <c r="DF8">
        <v>-1.503450111342306</v>
      </c>
      <c r="DG8">
        <v>696.3210795146497</v>
      </c>
      <c r="DH8">
        <v>1.769080616706007</v>
      </c>
      <c r="DI8">
        <v>-7.358280152476255</v>
      </c>
      <c r="DJ8">
        <v>1176.583033807208</v>
      </c>
      <c r="DK8">
        <v>1.744586416575117</v>
      </c>
      <c r="DL8">
        <v>2.025520303997875</v>
      </c>
      <c r="DM8">
        <v>59.14656419652734</v>
      </c>
      <c r="DN8">
        <v>-1.347695013444583</v>
      </c>
      <c r="DO8">
        <v>1.658066318326704</v>
      </c>
      <c r="DP8">
        <v>0.0002655435502307703</v>
      </c>
      <c r="DQ8">
        <v>-6.674408875299898</v>
      </c>
      <c r="DR8">
        <v>-3.709602056762172</v>
      </c>
      <c r="DS8">
        <v>0.009908480171492441</v>
      </c>
      <c r="DT8">
        <v>3.134516224948776</v>
      </c>
      <c r="DU8">
        <v>4.669692136016896</v>
      </c>
      <c r="DV8">
        <v>17.1656768921209</v>
      </c>
      <c r="DW8">
        <v>-1.676177808372105</v>
      </c>
      <c r="DX8">
        <v>1.475931754993606</v>
      </c>
      <c r="DY8">
        <v>0.1850985541384564</v>
      </c>
      <c r="DZ8">
        <v>-3.531817397633761</v>
      </c>
      <c r="EA8">
        <v>-0.6829527344147501</v>
      </c>
      <c r="EB8">
        <v>0.1827351201912245</v>
      </c>
      <c r="EC8">
        <v>-8.218134940480182</v>
      </c>
      <c r="ED8">
        <v>-5.204024108667971</v>
      </c>
      <c r="EE8">
        <v>0.001592924595459988</v>
      </c>
      <c r="EF8">
        <v>0.6722314225524069</v>
      </c>
      <c r="EG8">
        <v>3.764810039709777</v>
      </c>
      <c r="EH8">
        <v>0.06856640283816728</v>
      </c>
      <c r="EI8">
        <v>2.686922579998483</v>
      </c>
      <c r="EJ8">
        <v>1.942293183656017</v>
      </c>
      <c r="EK8">
        <v>112.1779945276171</v>
      </c>
      <c r="EL8">
        <v>0.6234715341447692</v>
      </c>
      <c r="EM8">
        <v>3.564850997797969</v>
      </c>
      <c r="EN8">
        <v>0.0274909382526926</v>
      </c>
      <c r="EO8">
        <v>3.093113345794297</v>
      </c>
      <c r="EP8">
        <v>6.057996273913972</v>
      </c>
      <c r="EQ8">
        <v>0.009865669899583727</v>
      </c>
      <c r="ER8">
        <v>2.037832213244922</v>
      </c>
      <c r="ES8">
        <v>5.068139442126275</v>
      </c>
      <c r="ET8">
        <v>0.007348224979733556</v>
      </c>
      <c r="EU8">
        <v>0.5925438188622343</v>
      </c>
      <c r="EV8">
        <v>3.626965299090767</v>
      </c>
      <c r="EW8">
        <v>0.009478706408986537</v>
      </c>
      <c r="EX8">
        <v>-3.288561511360439</v>
      </c>
      <c r="EY8">
        <v>-1.337881049972422</v>
      </c>
      <c r="EZ8">
        <v>8.808571952902915</v>
      </c>
      <c r="FA8">
        <v>0.6512163209476667</v>
      </c>
      <c r="FB8">
        <v>3.878658851580512</v>
      </c>
      <c r="FC8">
        <v>0.4138408379253816</v>
      </c>
      <c r="FD8">
        <v>2.618307420877909</v>
      </c>
      <c r="FE8">
        <v>5.694331885509293</v>
      </c>
      <c r="FF8">
        <v>0.0462377537799078</v>
      </c>
      <c r="FG8">
        <v>3.095678372736406</v>
      </c>
      <c r="FH8">
        <v>6.161478739910584</v>
      </c>
      <c r="FI8">
        <v>0.03463750656205363</v>
      </c>
      <c r="FJ8">
        <v>-0.4944645431787764</v>
      </c>
      <c r="FK8">
        <v>0.5222387553260812</v>
      </c>
      <c r="FL8">
        <v>31.46772644929209</v>
      </c>
      <c r="FM8">
        <v>-4.912048024015399</v>
      </c>
      <c r="FN8">
        <v>-2.017263485908846</v>
      </c>
      <c r="FO8">
        <v>0.08856234737161173</v>
      </c>
      <c r="FS8">
        <v>0.793500746557484</v>
      </c>
      <c r="FT8">
        <v>3.816783120023481</v>
      </c>
      <c r="FU8">
        <v>0.004336551313681057</v>
      </c>
      <c r="FV8">
        <v>-8.16446779871225</v>
      </c>
      <c r="FW8">
        <v>-5.168030048997876</v>
      </c>
      <c r="FX8">
        <v>0.0001015170167795187</v>
      </c>
      <c r="FY8">
        <v>3.848530549612772</v>
      </c>
      <c r="FZ8">
        <v>-3.146642676726791</v>
      </c>
      <c r="GA8">
        <v>799.2279025962819</v>
      </c>
      <c r="GB8">
        <v>-1.768032531442617</v>
      </c>
      <c r="GC8">
        <v>-4.648627426802549</v>
      </c>
      <c r="GD8">
        <v>276.6511705866664</v>
      </c>
      <c r="GE8">
        <v>-8.284056644350443</v>
      </c>
      <c r="GF8">
        <v>-5.427942022157001</v>
      </c>
      <c r="GG8">
        <v>0.1656240155722866</v>
      </c>
      <c r="GH8">
        <v>-3.376103387203555</v>
      </c>
      <c r="GI8">
        <v>-8.488289887799681</v>
      </c>
      <c r="GJ8">
        <v>526.4605585636322</v>
      </c>
      <c r="GK8">
        <v>2.235162133365786</v>
      </c>
      <c r="GL8">
        <v>5.150898155359442</v>
      </c>
      <c r="GM8">
        <v>0.05680334391562825</v>
      </c>
      <c r="GN8">
        <v>2.558096840645812</v>
      </c>
      <c r="GO8">
        <v>5.5794008900678</v>
      </c>
      <c r="GP8">
        <v>0.003630900174196225</v>
      </c>
      <c r="GQ8">
        <v>1.2974349696462</v>
      </c>
      <c r="GR8">
        <v>0.4303851749819141</v>
      </c>
      <c r="GS8">
        <v>119.6325929153048</v>
      </c>
      <c r="GT8">
        <v>-1.22550005078361</v>
      </c>
      <c r="GU8">
        <v>-5.476161652684357</v>
      </c>
      <c r="GV8">
        <v>420.5767493222232</v>
      </c>
      <c r="GW8">
        <v>-7.679145814945929</v>
      </c>
      <c r="GX8">
        <v>-2.41152675940812</v>
      </c>
      <c r="GY8">
        <v>41.13676944830547</v>
      </c>
      <c r="GZ8">
        <v>3.659750979251382</v>
      </c>
      <c r="HA8">
        <v>6.660306929762967</v>
      </c>
      <c r="HB8">
        <v>2.472647770651717E-06</v>
      </c>
      <c r="HC8">
        <v>-7.78566139882612</v>
      </c>
      <c r="HD8">
        <v>-4.756326138459273</v>
      </c>
      <c r="HE8">
        <v>0.00688446000632557</v>
      </c>
      <c r="HF8">
        <v>-5.156793942829328</v>
      </c>
      <c r="HG8">
        <v>5.153192615965812</v>
      </c>
      <c r="HH8">
        <v>427.4872279181249</v>
      </c>
      <c r="HI8">
        <v>-4.63850952966636</v>
      </c>
      <c r="HJ8">
        <v>-2.133696837809291</v>
      </c>
      <c r="HK8">
        <v>1.961683761166739</v>
      </c>
      <c r="HL8">
        <v>0.9987202667444344</v>
      </c>
      <c r="HM8">
        <v>3.968396176685164</v>
      </c>
      <c r="HN8">
        <v>0.007356403503381985</v>
      </c>
      <c r="HO8">
        <v>4.471854046526309</v>
      </c>
      <c r="HP8">
        <v>-7.928472069544496</v>
      </c>
      <c r="HQ8">
        <v>1897.36035585066</v>
      </c>
      <c r="HR8">
        <v>-5.977966553679217</v>
      </c>
      <c r="HS8">
        <v>0.6695725528935883</v>
      </c>
      <c r="HT8">
        <v>106.4363322718235</v>
      </c>
      <c r="HU8">
        <v>-3.993018159599595</v>
      </c>
      <c r="HV8">
        <v>-0.1470436254738906</v>
      </c>
      <c r="HW8">
        <v>5.725383299113629</v>
      </c>
      <c r="HX8">
        <v>-4.18297216239256</v>
      </c>
      <c r="HY8">
        <v>-2.804815483228912</v>
      </c>
      <c r="HZ8">
        <v>21.04300605873189</v>
      </c>
      <c r="IA8">
        <v>-2.326597313881563</v>
      </c>
      <c r="IB8">
        <v>0.6023264153402645</v>
      </c>
      <c r="IC8">
        <v>0.04041469014185725</v>
      </c>
      <c r="ID8">
        <v>-5.300635130978694</v>
      </c>
      <c r="IE8">
        <v>-2.259213985396115</v>
      </c>
      <c r="IF8">
        <v>0.01372569041098595</v>
      </c>
      <c r="IG8">
        <v>1.213596047638162</v>
      </c>
      <c r="IH8">
        <v>-5.356784925602257</v>
      </c>
      <c r="II8">
        <v>732.7375357836977</v>
      </c>
      <c r="IJ8">
        <v>-8.575034780696122</v>
      </c>
      <c r="IK8">
        <v>-5.576201588552157</v>
      </c>
      <c r="IL8">
        <v>1.089152458325573E-05</v>
      </c>
      <c r="IM8">
        <v>3.083387574596256</v>
      </c>
      <c r="IN8">
        <v>3.194380032992678</v>
      </c>
      <c r="IO8">
        <v>66.77091660353877</v>
      </c>
      <c r="IP8">
        <v>0.5952754170217036</v>
      </c>
      <c r="IQ8">
        <v>3.505700950448771</v>
      </c>
      <c r="IR8">
        <v>0.06418868049460393</v>
      </c>
      <c r="IS8">
        <v>-9.462636215489157</v>
      </c>
      <c r="IT8">
        <v>-7.277277102507437</v>
      </c>
      <c r="IU8">
        <v>5.30911819841544</v>
      </c>
      <c r="IV8">
        <v>-2.315705029703875</v>
      </c>
      <c r="IW8">
        <v>0.7597105996957731</v>
      </c>
      <c r="IX8">
        <v>0.04550013726196037</v>
      </c>
      <c r="IY8">
        <v>-0.9647629811207341</v>
      </c>
      <c r="IZ8">
        <v>0.1098091370081924</v>
      </c>
      <c r="JA8">
        <v>29.65818022629223</v>
      </c>
      <c r="JB8">
        <v>1.308862215905276</v>
      </c>
      <c r="JC8">
        <v>4.279175253662579</v>
      </c>
      <c r="JD8">
        <v>0.007050525817594518</v>
      </c>
      <c r="JE8">
        <v>-9.661293440260142</v>
      </c>
      <c r="JF8">
        <v>-6.593667737207146</v>
      </c>
      <c r="JG8">
        <v>0.0365858857072958</v>
      </c>
      <c r="JH8">
        <v>-2.463113723413592</v>
      </c>
      <c r="JI8">
        <v>3.655221688426131</v>
      </c>
      <c r="JJ8">
        <v>77.79212592586893</v>
      </c>
      <c r="JK8">
        <v>-5.268016982994497</v>
      </c>
      <c r="JL8">
        <v>-2.287009950827737</v>
      </c>
      <c r="JM8">
        <v>0.002885862616916085</v>
      </c>
      <c r="JN8">
        <v>-0.9618150961365322</v>
      </c>
      <c r="JO8">
        <v>2.053664982199331</v>
      </c>
      <c r="JP8">
        <v>0.001917062602275602</v>
      </c>
      <c r="JQ8">
        <v>-1.961454398129759</v>
      </c>
      <c r="JR8">
        <v>-5.457850867946598</v>
      </c>
      <c r="JS8">
        <v>337.6253367443895</v>
      </c>
      <c r="JT8">
        <v>0.9379836335279759</v>
      </c>
      <c r="JU8">
        <v>3.961964744052064</v>
      </c>
      <c r="JV8">
        <v>0.004600749295748416</v>
      </c>
      <c r="JW8">
        <v>-6.682252950570325</v>
      </c>
      <c r="JX8">
        <v>-3.472830929223385</v>
      </c>
      <c r="JY8">
        <v>0.3508606642003048</v>
      </c>
      <c r="JZ8">
        <v>2.923591529701633</v>
      </c>
      <c r="KA8">
        <v>5.966193228814289</v>
      </c>
      <c r="KB8">
        <v>0.01451923813828197</v>
      </c>
      <c r="KC8">
        <v>-1.777412132609437</v>
      </c>
      <c r="KD8">
        <v>2.64007605972845</v>
      </c>
      <c r="KE8">
        <v>16.07418220333863</v>
      </c>
      <c r="KF8">
        <v>2.178205232649042</v>
      </c>
      <c r="KG8">
        <v>5.469546738748631</v>
      </c>
      <c r="KH8">
        <v>0.6790389854110147</v>
      </c>
      <c r="KI8">
        <v>1.325926422976021</v>
      </c>
      <c r="KJ8">
        <v>4.321318295203791</v>
      </c>
      <c r="KK8">
        <v>0.0001698787325216013</v>
      </c>
      <c r="KL8">
        <v>0.8994838032650747</v>
      </c>
      <c r="KM8">
        <v>3.904678204908813</v>
      </c>
      <c r="KN8">
        <v>0.00021585446749176</v>
      </c>
      <c r="KO8">
        <v>3.015209423025884</v>
      </c>
      <c r="KP8">
        <v>5.759701770013975</v>
      </c>
      <c r="KQ8">
        <v>0.5222732859812333</v>
      </c>
      <c r="KR8">
        <v>5.385804136786239</v>
      </c>
      <c r="KS8">
        <v>0.7377576051280341</v>
      </c>
      <c r="KT8">
        <v>467.9409260032728</v>
      </c>
      <c r="KU8">
        <v>-1.856217910891714</v>
      </c>
      <c r="KV8">
        <v>1.141128276385725</v>
      </c>
      <c r="KW8">
        <v>5.634177573140546E-05</v>
      </c>
      <c r="KX8">
        <v>-1.492049488002406</v>
      </c>
      <c r="KY8">
        <v>1.516593188284789</v>
      </c>
      <c r="KZ8">
        <v>0.0005975668272419658</v>
      </c>
      <c r="LA8">
        <v>-3.841415361079308</v>
      </c>
      <c r="LB8">
        <v>1.799548589705343</v>
      </c>
      <c r="LC8">
        <v>55.79752471475259</v>
      </c>
      <c r="LD8">
        <v>-3.225354957727005</v>
      </c>
      <c r="LE8">
        <v>2.069849435280187</v>
      </c>
      <c r="LF8">
        <v>42.14370564543607</v>
      </c>
      <c r="LG8">
        <v>-9.197279347568085</v>
      </c>
      <c r="LH8">
        <v>-6.193430897041297</v>
      </c>
      <c r="LI8">
        <v>0.0001184845716570756</v>
      </c>
      <c r="LJ8">
        <v>5.409605786064253</v>
      </c>
      <c r="LK8">
        <v>1.141983796851231</v>
      </c>
      <c r="LL8">
        <v>422.546635024741</v>
      </c>
      <c r="LM8">
        <v>2.439443781254487</v>
      </c>
      <c r="LN8">
        <v>-1.369545849984002</v>
      </c>
      <c r="LO8">
        <v>370.898718386506</v>
      </c>
      <c r="LP8">
        <v>-5.402103937571714</v>
      </c>
      <c r="LQ8">
        <v>-2.378619476316624</v>
      </c>
      <c r="LR8">
        <v>0.004412159363534739</v>
      </c>
      <c r="LS8">
        <v>-1.317921049058888</v>
      </c>
      <c r="LT8">
        <v>1.659729978574149</v>
      </c>
      <c r="LU8">
        <v>0.003995812526874041</v>
      </c>
      <c r="LV8">
        <v>-6.163270553496364</v>
      </c>
      <c r="LW8">
        <v>-5.148666781823708</v>
      </c>
      <c r="LX8">
        <v>31.53438546765152</v>
      </c>
      <c r="LY8">
        <v>-2.284475030841617</v>
      </c>
      <c r="LZ8">
        <v>-5.605970351752035</v>
      </c>
      <c r="MA8">
        <v>319.6904247383384</v>
      </c>
      <c r="MB8">
        <v>-0.9582867267551902</v>
      </c>
      <c r="MC8">
        <v>2.665084154654864</v>
      </c>
      <c r="MD8">
        <v>3.108730046319588</v>
      </c>
      <c r="ME8">
        <v>-0.7115372858952762</v>
      </c>
      <c r="MF8">
        <v>2.297121149211073</v>
      </c>
      <c r="MG8">
        <v>0.0005997479879268245</v>
      </c>
      <c r="MH8">
        <v>0.4794726098808906</v>
      </c>
      <c r="MI8">
        <v>3.489576793537537</v>
      </c>
      <c r="MJ8">
        <v>0.0008167562189378577</v>
      </c>
      <c r="MK8">
        <v>-0.1732356925352576</v>
      </c>
      <c r="ML8">
        <v>5.481579951908094</v>
      </c>
      <c r="MM8">
        <v>56.38436884784933</v>
      </c>
      <c r="MN8">
        <v>-7.351816550483027</v>
      </c>
      <c r="MO8">
        <v>-4.324992563047592</v>
      </c>
      <c r="MP8">
        <v>0.005756210415490623</v>
      </c>
      <c r="MQ8">
        <v>3.733683291052721</v>
      </c>
      <c r="MR8">
        <v>7.130131672978736</v>
      </c>
      <c r="MS8">
        <v>1.257370556254045</v>
      </c>
      <c r="MT8">
        <v>-4.236434588524441</v>
      </c>
      <c r="MU8">
        <v>-1.254718417656347</v>
      </c>
      <c r="MV8">
        <v>0.002674387261798027</v>
      </c>
      <c r="MW8">
        <v>-6.737199746459475</v>
      </c>
      <c r="MX8">
        <v>-1.917271149656795</v>
      </c>
      <c r="MY8">
        <v>26.49712077968138</v>
      </c>
      <c r="MZ8">
        <v>6.099588224675955</v>
      </c>
      <c r="NA8">
        <v>9.033482316153123</v>
      </c>
      <c r="NB8">
        <v>0.03495992913303266</v>
      </c>
      <c r="NC8">
        <v>3.45438445499802</v>
      </c>
      <c r="ND8">
        <v>2.763976537042055</v>
      </c>
      <c r="NE8">
        <v>108.9528848072966</v>
      </c>
      <c r="NF8">
        <v>0.4608233355859257</v>
      </c>
      <c r="NG8">
        <v>5.967587977506812</v>
      </c>
      <c r="NH8">
        <v>50.27095175987801</v>
      </c>
      <c r="NI8">
        <v>-6.814002082689719</v>
      </c>
      <c r="NJ8">
        <v>-3.947786419168286</v>
      </c>
      <c r="NK8">
        <v>0.1431859894960828</v>
      </c>
      <c r="NO8">
        <v>-2.241010646271049</v>
      </c>
      <c r="NP8">
        <v>0.2825505155876256</v>
      </c>
      <c r="NQ8">
        <v>1.815951731915647</v>
      </c>
      <c r="NR8">
        <v>-2.54083356928127</v>
      </c>
      <c r="NS8">
        <v>0.4719999268325258</v>
      </c>
      <c r="NT8">
        <v>0.001317588980022519</v>
      </c>
      <c r="NU8">
        <v>-5.977493920359478</v>
      </c>
      <c r="NV8">
        <v>-2.680307655801929</v>
      </c>
      <c r="NW8">
        <v>0.7065574067333589</v>
      </c>
      <c r="NX8">
        <v>3.036325782884419</v>
      </c>
      <c r="NY8">
        <v>6.019274761586756</v>
      </c>
      <c r="NZ8">
        <v>0.002325898618347011</v>
      </c>
      <c r="OD8">
        <v>-2.970156674661402</v>
      </c>
      <c r="OE8">
        <v>2.463819399436699</v>
      </c>
      <c r="OF8">
        <v>47.39391623425605</v>
      </c>
      <c r="OG8">
        <v>5.201776179040954</v>
      </c>
      <c r="OH8">
        <v>-2.090409798018167</v>
      </c>
      <c r="OI8">
        <v>847.4327374909794</v>
      </c>
      <c r="OJ8">
        <v>4.703754922253541</v>
      </c>
      <c r="OK8">
        <v>7.601217172336889</v>
      </c>
      <c r="OL8">
        <v>0.08411192126375928</v>
      </c>
      <c r="OM8">
        <v>-5.040942515509036</v>
      </c>
      <c r="ON8">
        <v>-1.810573301971283</v>
      </c>
      <c r="OO8">
        <v>0.4245597963680205</v>
      </c>
      <c r="OP8">
        <v>-8.273344689764476</v>
      </c>
      <c r="OQ8">
        <v>-5.287323888582661</v>
      </c>
      <c r="OR8">
        <v>0.001563343996786757</v>
      </c>
      <c r="OS8">
        <v>-11.10214666836653</v>
      </c>
      <c r="OT8">
        <v>-8.078367125279087</v>
      </c>
      <c r="OU8">
        <v>0.004523733355580385</v>
      </c>
      <c r="OV8">
        <v>-10.47338644555165</v>
      </c>
      <c r="OW8">
        <v>-7.165782299992847</v>
      </c>
      <c r="OX8">
        <v>0.7569624829196759</v>
      </c>
      <c r="OY8">
        <v>-7.897658352899068</v>
      </c>
      <c r="OZ8">
        <v>-4.917888859142471</v>
      </c>
      <c r="PA8">
        <v>0.003274187062914781</v>
      </c>
      <c r="PB8">
        <v>1.867355461385351</v>
      </c>
      <c r="PC8">
        <v>4.92976570734973</v>
      </c>
      <c r="PD8">
        <v>0.03116031041067378</v>
      </c>
      <c r="PE8">
        <v>-1.092561460914637</v>
      </c>
      <c r="PF8">
        <v>8.079228915839401</v>
      </c>
      <c r="PG8">
        <v>304.7279716367501</v>
      </c>
      <c r="PH8">
        <v>3.675556845666445</v>
      </c>
      <c r="PI8">
        <v>-4.410373844438885</v>
      </c>
      <c r="PJ8">
        <v>983.182874126554</v>
      </c>
      <c r="PK8">
        <v>1.258474199394858</v>
      </c>
      <c r="PL8">
        <v>3.982540449117259</v>
      </c>
      <c r="PM8">
        <v>0.6091154763380865</v>
      </c>
      <c r="PN8">
        <v>4.379259846103506</v>
      </c>
      <c r="PO8">
        <v>7.645024490846102</v>
      </c>
      <c r="PP8">
        <v>0.5650467711612664</v>
      </c>
      <c r="PQ8">
        <v>1.017528788388643</v>
      </c>
      <c r="PR8">
        <v>4.015804742021034</v>
      </c>
      <c r="PS8">
        <v>2.377868702131803E-05</v>
      </c>
      <c r="PT8">
        <v>-0.1495235233237304</v>
      </c>
      <c r="PU8">
        <v>-0.1979503661303772</v>
      </c>
      <c r="PV8">
        <v>74.3432497275528</v>
      </c>
      <c r="PW8">
        <v>2.703728004692064</v>
      </c>
      <c r="PX8">
        <v>-7.646663159343864</v>
      </c>
      <c r="PY8">
        <v>1425.863553862149</v>
      </c>
      <c r="PZ8">
        <v>-5.106919794696594</v>
      </c>
      <c r="QA8">
        <v>3.11043705844721</v>
      </c>
      <c r="QB8">
        <v>217.766500264373</v>
      </c>
      <c r="QC8">
        <v>-8.234498794710865</v>
      </c>
      <c r="QD8">
        <v>-5.323041682918882</v>
      </c>
      <c r="QE8">
        <v>0.06271874441774015</v>
      </c>
      <c r="QF8">
        <v>-9.190951488324032</v>
      </c>
      <c r="QG8">
        <v>-6.182035037997814</v>
      </c>
      <c r="QH8">
        <v>0.0006360246913593388</v>
      </c>
      <c r="QI8">
        <v>-6.832988239733369</v>
      </c>
      <c r="QJ8">
        <v>-3.914262335334744</v>
      </c>
      <c r="QK8">
        <v>0.0528438289265714</v>
      </c>
      <c r="QL8">
        <v>6.250063005023513</v>
      </c>
      <c r="QM8">
        <v>9.254307838297024</v>
      </c>
      <c r="QN8">
        <v>0.0001441488761592184</v>
      </c>
      <c r="QO8">
        <v>-4.446345457070136</v>
      </c>
      <c r="QP8">
        <v>-1.489708370939084</v>
      </c>
      <c r="QQ8">
        <v>0.01504273839364625</v>
      </c>
      <c r="QR8">
        <v>-2.091612303284393</v>
      </c>
      <c r="QS8">
        <v>0.9466241095103141</v>
      </c>
      <c r="QT8">
        <v>0.01169618610725801</v>
      </c>
      <c r="QU8">
        <v>-3.24617576762466</v>
      </c>
      <c r="QV8">
        <v>-0.2563953119741204</v>
      </c>
      <c r="QW8">
        <v>0.0008355126936846272</v>
      </c>
      <c r="QX8">
        <v>-2.956607298469281</v>
      </c>
      <c r="QY8">
        <v>4.327712325265429</v>
      </c>
      <c r="QZ8">
        <v>146.8431571065466</v>
      </c>
      <c r="RA8">
        <v>-4.337617216729707</v>
      </c>
      <c r="RB8">
        <v>-1.434083704177764</v>
      </c>
      <c r="RC8">
        <v>0.07444626560452974</v>
      </c>
      <c r="RD8">
        <v>0.5447686880338642</v>
      </c>
      <c r="RE8">
        <v>-2.826068951529781</v>
      </c>
      <c r="RF8">
        <v>324.700577837447</v>
      </c>
      <c r="RG8">
        <v>2.327909701473863</v>
      </c>
      <c r="RH8">
        <v>2.235346503691961</v>
      </c>
      <c r="RI8">
        <v>76.51157705820015</v>
      </c>
      <c r="RJ8">
        <v>2.648688047786668</v>
      </c>
      <c r="RK8">
        <v>5.643212603127369</v>
      </c>
      <c r="RL8">
        <v>0.000239843953736353</v>
      </c>
      <c r="RM8">
        <v>-4.401157645398736</v>
      </c>
      <c r="RN8">
        <v>-1.399872205492108</v>
      </c>
      <c r="RO8">
        <v>1.321884602841886E-05</v>
      </c>
      <c r="RP8">
        <v>-2.447716285162749</v>
      </c>
      <c r="RQ8">
        <v>0.8176320141916815</v>
      </c>
      <c r="RR8">
        <v>0.5632777597623077</v>
      </c>
      <c r="RS8">
        <v>-3.495456581298042</v>
      </c>
      <c r="RT8">
        <v>-0.5192155475136531</v>
      </c>
      <c r="RU8">
        <v>0.004515907805076367</v>
      </c>
      <c r="RV8">
        <v>-2.597043625821629</v>
      </c>
      <c r="RW8">
        <v>0.4880919480108277</v>
      </c>
      <c r="RX8">
        <v>0.05798452745425308</v>
      </c>
      <c r="RY8">
        <v>4.017893151204155</v>
      </c>
      <c r="RZ8">
        <v>5.414381927745758</v>
      </c>
      <c r="SA8">
        <v>20.56998595005636</v>
      </c>
      <c r="SB8">
        <v>4.277294252658527</v>
      </c>
      <c r="SC8">
        <v>6.737507366509998</v>
      </c>
      <c r="SD8">
        <v>2.330959059663401</v>
      </c>
      <c r="SE8">
        <v>6.301543354841434</v>
      </c>
      <c r="SF8">
        <v>9.306700655746415</v>
      </c>
      <c r="SG8">
        <v>0.0002127820209961069</v>
      </c>
      <c r="SN8">
        <v>6.473174335526467</v>
      </c>
      <c r="SO8">
        <v>9.563613467021643</v>
      </c>
      <c r="SP8">
        <v>0.06543389204481327</v>
      </c>
      <c r="SQ8">
        <v>-1.198904730780159</v>
      </c>
      <c r="SR8">
        <v>9.30664105733752</v>
      </c>
      <c r="SS8">
        <v>450.6657406202483</v>
      </c>
      <c r="ST8">
        <v>-1.116713245148145</v>
      </c>
      <c r="SU8">
        <v>1.993017850308627</v>
      </c>
      <c r="SV8">
        <v>0.09632730648114539</v>
      </c>
      <c r="SW8">
        <v>3.079912017289299</v>
      </c>
      <c r="SX8">
        <v>-3.565286981276888</v>
      </c>
      <c r="SY8">
        <v>744.2389097755374</v>
      </c>
      <c r="SZ8">
        <v>2.575464896089392</v>
      </c>
      <c r="TA8">
        <v>5.583943113919282</v>
      </c>
      <c r="TB8">
        <v>0.0005750414205685025</v>
      </c>
      <c r="TC8">
        <v>-8.342786962570671</v>
      </c>
      <c r="TD8">
        <v>-5.345302202886289</v>
      </c>
      <c r="TE8">
        <v>5.06114707625126E-05</v>
      </c>
      <c r="TF8">
        <v>-2.155590916425822</v>
      </c>
      <c r="TG8">
        <v>-4.131076045614502</v>
      </c>
      <c r="TH8">
        <v>198.0436181662215</v>
      </c>
      <c r="TI8">
        <v>4.163263653030791</v>
      </c>
      <c r="TJ8">
        <v>7.159841950317935</v>
      </c>
      <c r="TK8">
        <v>9.36643956413423E-05</v>
      </c>
      <c r="TL8">
        <v>-2.951233310281997</v>
      </c>
      <c r="TM8">
        <v>0.04538231062966025</v>
      </c>
      <c r="TN8">
        <v>9.163217450888272E-05</v>
      </c>
      <c r="TO8">
        <v>2.887607046621378</v>
      </c>
      <c r="TP8">
        <v>5.860659584508694</v>
      </c>
      <c r="TQ8">
        <v>0.005809325714516296</v>
      </c>
      <c r="TR8">
        <v>-5.19105946544475</v>
      </c>
      <c r="TS8">
        <v>-2.219307064423161</v>
      </c>
      <c r="TT8">
        <v>0.00638341478436071</v>
      </c>
      <c r="TU8">
        <v>2.137222823662344</v>
      </c>
      <c r="TV8">
        <v>8.682702693440282</v>
      </c>
      <c r="TW8">
        <v>100.5634200560047</v>
      </c>
      <c r="TX8">
        <v>-1.503214718001183</v>
      </c>
      <c r="TY8">
        <v>1.467565042272976</v>
      </c>
      <c r="TZ8">
        <v>0.006830579277084715</v>
      </c>
      <c r="UA8">
        <v>0.7547624638538852</v>
      </c>
      <c r="UB8">
        <v>0.6018687739866824</v>
      </c>
      <c r="UC8">
        <v>79.52590895683542</v>
      </c>
      <c r="UD8">
        <v>-0.6893102432459368</v>
      </c>
      <c r="UE8">
        <v>5.809159221630086</v>
      </c>
      <c r="UF8">
        <v>97.91430877335942</v>
      </c>
      <c r="UG8">
        <v>-5.229526489892705</v>
      </c>
      <c r="UH8">
        <v>-2.470811952866279</v>
      </c>
      <c r="UI8">
        <v>0.4657493971389761</v>
      </c>
      <c r="UJ8">
        <v>-4.859556119005227</v>
      </c>
      <c r="UK8">
        <v>-1.896592692281696</v>
      </c>
      <c r="UL8">
        <v>0.01097366208050608</v>
      </c>
      <c r="UM8">
        <v>-0.4225271036024858</v>
      </c>
      <c r="UN8">
        <v>2.522196696454174</v>
      </c>
      <c r="UO8">
        <v>0.0244436662414086</v>
      </c>
      <c r="UP8">
        <v>5.262288060595528</v>
      </c>
      <c r="UQ8">
        <v>8.228451347211623</v>
      </c>
      <c r="UR8">
        <v>0.009159385380996667</v>
      </c>
      <c r="US8">
        <v>2.930526023488193</v>
      </c>
      <c r="UT8">
        <v>5.82605372426815</v>
      </c>
      <c r="UU8">
        <v>0.08731569043457661</v>
      </c>
      <c r="UV8">
        <v>-9.764947340305966</v>
      </c>
      <c r="UW8">
        <v>-6.86365503082927</v>
      </c>
      <c r="UX8">
        <v>0.07794566534755552</v>
      </c>
      <c r="UY8">
        <v>-0.8899183673590552</v>
      </c>
      <c r="UZ8">
        <v>-5.190427711888804</v>
      </c>
      <c r="VA8">
        <v>426.3794935165295</v>
      </c>
      <c r="VB8">
        <v>1.358825745801129</v>
      </c>
      <c r="VC8">
        <v>4.384954944767752</v>
      </c>
      <c r="VD8">
        <v>0.005461880309099083</v>
      </c>
      <c r="VE8">
        <v>-1.356073765101328</v>
      </c>
      <c r="VF8">
        <v>-1.788116010906343</v>
      </c>
      <c r="VG8">
        <v>94.23131181592262</v>
      </c>
      <c r="VH8">
        <v>-2.020322487631824</v>
      </c>
      <c r="VI8">
        <v>0.922999244842281</v>
      </c>
      <c r="VJ8">
        <v>0.02569940807789499</v>
      </c>
      <c r="VK8">
        <v>-2.025761315341525</v>
      </c>
      <c r="VL8">
        <v>0.8920436999361782</v>
      </c>
      <c r="VM8">
        <v>0.05404812410798957</v>
      </c>
      <c r="VN8">
        <v>-2.87177730502841</v>
      </c>
      <c r="VO8">
        <v>-0.02381034055250408</v>
      </c>
      <c r="VP8">
        <v>0.1849123511253628</v>
      </c>
      <c r="VQ8">
        <v>-4.750244477911525</v>
      </c>
      <c r="VR8">
        <v>0.7390800212846587</v>
      </c>
      <c r="VS8">
        <v>49.57389169838665</v>
      </c>
      <c r="VT8">
        <v>7.123365883344976</v>
      </c>
      <c r="VU8">
        <v>10.11269793660146</v>
      </c>
      <c r="VV8">
        <v>0.0009104407017799887</v>
      </c>
      <c r="VW8">
        <v>-9.094284242922358</v>
      </c>
      <c r="VX8">
        <v>-6.092975391979131</v>
      </c>
      <c r="VY8">
        <v>1.370472633268669E-05</v>
      </c>
      <c r="VZ8">
        <v>3.909931976737657</v>
      </c>
      <c r="WA8">
        <v>-0.8721906134596269</v>
      </c>
      <c r="WB8">
        <v>484.4914560708711</v>
      </c>
      <c r="WC8">
        <v>-2.497379680008428</v>
      </c>
      <c r="WD8">
        <v>0.5799292216507094</v>
      </c>
      <c r="WE8">
        <v>0.047813330205937</v>
      </c>
      <c r="WF8">
        <v>0.2512441238882464</v>
      </c>
      <c r="WG8">
        <v>3.251122914558287</v>
      </c>
      <c r="WH8">
        <v>1.175336133540923E-07</v>
      </c>
      <c r="WI8">
        <v>-4.34896264609774</v>
      </c>
      <c r="WJ8">
        <v>-1.346021653820229</v>
      </c>
      <c r="WK8">
        <v>6.919548461103423E-05</v>
      </c>
      <c r="WL8">
        <v>-4.938356205402061</v>
      </c>
      <c r="WM8">
        <v>-1.882518686151625</v>
      </c>
      <c r="WN8">
        <v>0.0249426284483424</v>
      </c>
      <c r="WO8">
        <v>-5.408011270729056</v>
      </c>
      <c r="WP8">
        <v>-2.389027016433356</v>
      </c>
      <c r="WQ8">
        <v>0.002883215289310616</v>
      </c>
      <c r="WR8">
        <v>-5.540031180177721</v>
      </c>
      <c r="WS8">
        <v>-3.250680931322276</v>
      </c>
      <c r="WT8">
        <v>4.040184550414544</v>
      </c>
      <c r="WU8">
        <v>1.043966156691919</v>
      </c>
      <c r="WV8">
        <v>8.619442669118769</v>
      </c>
      <c r="WW8">
        <v>167.4798825261581</v>
      </c>
      <c r="WX8">
        <v>-4.099634268779074</v>
      </c>
      <c r="WY8">
        <v>-1.107733592050835</v>
      </c>
      <c r="WZ8">
        <v>0.0005247922996840288</v>
      </c>
      <c r="XA8">
        <v>-3.095628812649863</v>
      </c>
      <c r="XB8">
        <v>-2.62924329333646</v>
      </c>
      <c r="XC8">
        <v>51.35361869395854</v>
      </c>
      <c r="XD8">
        <v>4.381191204917282</v>
      </c>
      <c r="XE8">
        <v>5.284040536193199</v>
      </c>
      <c r="XF8">
        <v>35.18432741863893</v>
      </c>
      <c r="XG8">
        <v>-5.004654056350357</v>
      </c>
      <c r="XH8">
        <v>-4.977993764003693</v>
      </c>
      <c r="XI8">
        <v>70.72599213686421</v>
      </c>
      <c r="XJ8">
        <v>-6.342631234753145</v>
      </c>
      <c r="XK8">
        <v>1.43418960480224</v>
      </c>
      <c r="XL8">
        <v>182.5441386656849</v>
      </c>
      <c r="XM8">
        <v>5.365526615524227</v>
      </c>
      <c r="XN8">
        <v>8.448289859117093</v>
      </c>
      <c r="XO8">
        <v>0.05479803592009633</v>
      </c>
      <c r="XP8">
        <v>4.150914996144483</v>
      </c>
      <c r="XQ8">
        <v>7.177622691262888</v>
      </c>
      <c r="XR8">
        <v>0.005706407828301624</v>
      </c>
      <c r="XS8">
        <v>-8.166731633715013</v>
      </c>
      <c r="XT8">
        <v>-5.074124455817912</v>
      </c>
      <c r="XU8">
        <v>0.06860871518452338</v>
      </c>
      <c r="XV8">
        <v>-1.819247162007483</v>
      </c>
      <c r="XW8">
        <v>1.182362051233529</v>
      </c>
      <c r="XX8">
        <v>2.07165380403907E-05</v>
      </c>
      <c r="XY8">
        <v>8.768535587934455</v>
      </c>
      <c r="XZ8">
        <v>11.73140267671867</v>
      </c>
      <c r="YA8">
        <v>0.01103082476287299</v>
      </c>
      <c r="YB8">
        <v>-9.584712651573003</v>
      </c>
      <c r="YC8">
        <v>-6.630019591248738</v>
      </c>
      <c r="YD8">
        <v>0.01642175026224525</v>
      </c>
      <c r="YE8">
        <v>-4.813001003213407</v>
      </c>
      <c r="YF8">
        <v>-1.831218528693156</v>
      </c>
      <c r="YG8">
        <v>0.002655025876842425</v>
      </c>
      <c r="YH8">
        <v>-7.950355911963593</v>
      </c>
      <c r="YI8">
        <v>-4.896975989034211</v>
      </c>
      <c r="YJ8">
        <v>0.02279532937557361</v>
      </c>
      <c r="YK8">
        <v>7.169732555132491</v>
      </c>
      <c r="YL8">
        <v>10.16545785159204</v>
      </c>
      <c r="YM8">
        <v>0.0001461847228702208</v>
      </c>
      <c r="YN8">
        <v>2.709542063980754</v>
      </c>
      <c r="YO8">
        <v>2.418997511314672</v>
      </c>
      <c r="YP8">
        <v>86.62146762464337</v>
      </c>
      <c r="YT8">
        <v>-6.860564192283744</v>
      </c>
      <c r="YU8">
        <v>-6.290331176406084</v>
      </c>
      <c r="YV8">
        <v>47.23014077704777</v>
      </c>
      <c r="YW8">
        <v>-6.474943537556986</v>
      </c>
      <c r="YX8">
        <v>-3.517471592066338</v>
      </c>
      <c r="YY8">
        <v>0.01446908336280335</v>
      </c>
      <c r="YZ8">
        <v>6.066328545946145</v>
      </c>
      <c r="ZA8">
        <v>9.078808299930721</v>
      </c>
      <c r="ZB8">
        <v>0.001245954076124327</v>
      </c>
      <c r="ZC8">
        <v>-1.31508657155164</v>
      </c>
      <c r="ZD8">
        <v>1.207288214043963</v>
      </c>
      <c r="ZE8">
        <v>1.82500676347877</v>
      </c>
      <c r="ZF8">
        <v>1.558583697496328</v>
      </c>
      <c r="ZG8">
        <v>4.511361549934819</v>
      </c>
      <c r="ZH8">
        <v>0.01783944976256769</v>
      </c>
      <c r="ZI8">
        <v>-0.4005689529983214</v>
      </c>
      <c r="ZJ8">
        <v>2.622078865091542</v>
      </c>
      <c r="ZK8">
        <v>0.004103389313852384</v>
      </c>
      <c r="ZL8">
        <v>5.993348625349503</v>
      </c>
      <c r="ZM8">
        <v>3.634841298950961</v>
      </c>
      <c r="ZN8">
        <v>229.7088061365347</v>
      </c>
      <c r="ZO8">
        <v>4.924632122048556</v>
      </c>
      <c r="ZP8">
        <v>7.896873259112352</v>
      </c>
      <c r="ZQ8">
        <v>0.006164435772087582</v>
      </c>
      <c r="ZR8">
        <v>-6.708993403996731</v>
      </c>
      <c r="ZS8">
        <v>-3.721846926270191</v>
      </c>
      <c r="ZT8">
        <v>0.001321704278674621</v>
      </c>
      <c r="ZU8">
        <v>-7.597858098609596</v>
      </c>
      <c r="ZV8">
        <v>-4.622874750036162</v>
      </c>
      <c r="ZW8">
        <v>0.005006662788786433</v>
      </c>
      <c r="ZX8">
        <v>-4.639788145442378</v>
      </c>
      <c r="ZY8">
        <v>-1.629886520048868</v>
      </c>
      <c r="ZZ8">
        <v>0.0007843374834672209</v>
      </c>
      <c r="AAA8">
        <v>-3.428585765362568</v>
      </c>
      <c r="AAB8">
        <v>4.590108480005146</v>
      </c>
      <c r="AAC8">
        <v>201.4983354278961</v>
      </c>
      <c r="AAD8">
        <v>2.95757971546404</v>
      </c>
      <c r="AAE8">
        <v>5.740623696773888</v>
      </c>
      <c r="AAF8">
        <v>0.3765593123670535</v>
      </c>
      <c r="AAG8">
        <v>-3.639565182466649</v>
      </c>
      <c r="AAH8">
        <v>-3.363645584770899</v>
      </c>
      <c r="AAI8">
        <v>59.3649123057447</v>
      </c>
      <c r="AAJ8">
        <v>-3.61008814071812</v>
      </c>
      <c r="AAK8">
        <v>-0.4218969814343216</v>
      </c>
      <c r="AAL8">
        <v>0.2833272994606384</v>
      </c>
      <c r="AAM8">
        <v>1.044176213526234</v>
      </c>
      <c r="AAN8">
        <v>4.009627818499466</v>
      </c>
      <c r="AAO8">
        <v>0.009548732791405223</v>
      </c>
      <c r="AAP8">
        <v>-7.169511086230713</v>
      </c>
      <c r="AAQ8">
        <v>-4.10115582526698</v>
      </c>
      <c r="AAR8">
        <v>0.03737953361136107</v>
      </c>
      <c r="AAS8">
        <v>0.4825516041917044</v>
      </c>
      <c r="AAT8">
        <v>3.872290925286047</v>
      </c>
      <c r="AAU8">
        <v>1.215173907256633</v>
      </c>
      <c r="AAV8">
        <v>2.832744029985779</v>
      </c>
      <c r="AAW8">
        <v>1.679638724562081</v>
      </c>
      <c r="AAX8">
        <v>137.9862694235077</v>
      </c>
      <c r="AAY8">
        <v>3.012282025157568</v>
      </c>
      <c r="AAZ8">
        <v>6.016508058630214</v>
      </c>
      <c r="ABA8">
        <v>0.0001428748712953988</v>
      </c>
      <c r="ABB8">
        <v>-6.285073451503999</v>
      </c>
      <c r="ABC8">
        <v>3.331555731653721</v>
      </c>
      <c r="ABD8">
        <v>350.2382539793152</v>
      </c>
      <c r="ABE8">
        <v>-3.117973708973523</v>
      </c>
      <c r="ABF8">
        <v>-0.114276286769588</v>
      </c>
      <c r="ABG8">
        <v>0.0001093674476331985</v>
      </c>
      <c r="ABH8">
        <v>1.71883095569286</v>
      </c>
      <c r="ABI8">
        <v>4.480244608263608</v>
      </c>
      <c r="ABJ8">
        <v>0.4553875614370548</v>
      </c>
      <c r="ABK8">
        <v>1.699662571644647</v>
      </c>
      <c r="ABL8">
        <v>4.762037112697588</v>
      </c>
      <c r="ABM8">
        <v>0.03112466697252044</v>
      </c>
      <c r="ABN8">
        <v>5.511457965316072</v>
      </c>
      <c r="ABO8">
        <v>8.526709108939704</v>
      </c>
      <c r="ABP8">
        <v>0.001860779054629263</v>
      </c>
      <c r="ABQ8">
        <v>-0.1547870326449234</v>
      </c>
      <c r="ABR8">
        <v>2.926126133430204</v>
      </c>
      <c r="ABS8">
        <v>0.05237552355440894</v>
      </c>
      <c r="ABT8">
        <v>5.877323473679457</v>
      </c>
      <c r="ABU8">
        <v>8.87440115581135</v>
      </c>
      <c r="ABV8">
        <v>6.831953377805094E-05</v>
      </c>
      <c r="ABW8">
        <v>-1.263059345449599</v>
      </c>
      <c r="ABX8">
        <v>1.732886873995483</v>
      </c>
      <c r="ABY8">
        <v>0.0001314650942994724</v>
      </c>
      <c r="ABZ8">
        <v>3.45875435245634</v>
      </c>
      <c r="ACA8">
        <v>6.488691109650843</v>
      </c>
      <c r="ACB8">
        <v>0.00716967545058094</v>
      </c>
      <c r="ACC8">
        <v>3.597076513264368</v>
      </c>
      <c r="ACD8">
        <v>-3.887348222732156</v>
      </c>
      <c r="ACE8">
        <v>879.3852963582063</v>
      </c>
      <c r="ACF8">
        <v>3.81503885513331</v>
      </c>
      <c r="ACG8">
        <v>6.77122386795729</v>
      </c>
      <c r="ACH8">
        <v>0.01535802480987857</v>
      </c>
      <c r="ACI8">
        <v>7.956162126106744</v>
      </c>
      <c r="ACJ8">
        <v>11.65478333465681</v>
      </c>
      <c r="ACK8">
        <v>3.904572744287631</v>
      </c>
      <c r="ACL8">
        <v>5.948816167827824</v>
      </c>
      <c r="ACM8">
        <v>8.946544173243023</v>
      </c>
      <c r="ACN8">
        <v>4.129567514690789E-05</v>
      </c>
      <c r="ACO8">
        <v>7.575291638249174</v>
      </c>
      <c r="ACP8">
        <v>10.55787961472251</v>
      </c>
      <c r="ACQ8">
        <v>0.002425428506344663</v>
      </c>
      <c r="ACR8">
        <v>2.629095343057579</v>
      </c>
      <c r="ACS8">
        <v>-4.709541387415916</v>
      </c>
      <c r="ACT8">
        <v>855.0992755575653</v>
      </c>
      <c r="ACU8">
        <v>-5.901887472884217</v>
      </c>
      <c r="ACV8">
        <v>-4.149678465082147</v>
      </c>
      <c r="ACW8">
        <v>12.45585888168236</v>
      </c>
      <c r="ACX8">
        <v>-0.8075110989192753</v>
      </c>
      <c r="ACY8">
        <v>2.007067441406594</v>
      </c>
      <c r="ACZ8">
        <v>0.2750489416614832</v>
      </c>
      <c r="ADA8">
        <v>0.8709155975080067</v>
      </c>
      <c r="ADB8">
        <v>-4.876556809896404</v>
      </c>
      <c r="ADC8">
        <v>612.1461881464121</v>
      </c>
      <c r="ADD8">
        <v>-0.7334425361494705</v>
      </c>
      <c r="ADE8">
        <v>2.281140130832767</v>
      </c>
      <c r="ADF8">
        <v>0.001701233410518675</v>
      </c>
      <c r="ADG8">
        <v>-4.616603269954158</v>
      </c>
      <c r="ADH8">
        <v>-4.79757828924568</v>
      </c>
      <c r="ADI8">
        <v>80.94881658685361</v>
      </c>
      <c r="ADJ8">
        <v>-6.787110020526742</v>
      </c>
      <c r="ADK8">
        <v>-3.753704776769504</v>
      </c>
      <c r="ADL8">
        <v>0.008927282483843949</v>
      </c>
      <c r="ADM8">
        <v>2.632832907649685</v>
      </c>
      <c r="ADN8">
        <v>5.62362627997025</v>
      </c>
      <c r="ADO8">
        <v>0.0006780959458218323</v>
      </c>
      <c r="ADP8">
        <v>-7.15739764540813</v>
      </c>
      <c r="ADQ8">
        <v>-4.231751748053761</v>
      </c>
      <c r="ADR8">
        <v>0.04422826064189641</v>
      </c>
      <c r="ADS8">
        <v>2.898823964193733</v>
      </c>
      <c r="ADT8">
        <v>6.016144874379028</v>
      </c>
      <c r="ADU8">
        <v>0.1101135677336501</v>
      </c>
      <c r="ADV8">
        <v>-3.838447344801685</v>
      </c>
      <c r="ADW8">
        <v>-0.8033669135577424</v>
      </c>
      <c r="ADX8">
        <v>0.009845093250088097</v>
      </c>
      <c r="ADY8">
        <v>-4.623409853424837</v>
      </c>
      <c r="ADZ8">
        <v>-1.60970518133421</v>
      </c>
      <c r="AEA8">
        <v>0.001502544296892759</v>
      </c>
      <c r="AEB8">
        <v>-4.650002456690435</v>
      </c>
      <c r="AEC8">
        <v>-4.429025424454493</v>
      </c>
      <c r="AED8">
        <v>61.78374924288121</v>
      </c>
      <c r="AEE8">
        <v>6.607133016020901</v>
      </c>
      <c r="AEF8">
        <v>0.02612977358033253</v>
      </c>
      <c r="AEG8">
        <v>734.3649850532537</v>
      </c>
      <c r="AEH8">
        <v>-4.223226293350935</v>
      </c>
      <c r="AEI8">
        <v>-1.24716161338378</v>
      </c>
      <c r="AEJ8">
        <v>0.004583196360597493</v>
      </c>
      <c r="AEK8">
        <v>-6.130277018817415</v>
      </c>
      <c r="AEL8">
        <v>-3.144176991800985</v>
      </c>
      <c r="AEM8">
        <v>0.001545673991551915</v>
      </c>
      <c r="AEN8">
        <v>1.036494047079831</v>
      </c>
      <c r="AEO8">
        <v>2.765226851325066</v>
      </c>
      <c r="AEP8">
        <v>12.92896226401748</v>
      </c>
      <c r="AEQ8">
        <v>-9.391685051895795</v>
      </c>
      <c r="AER8">
        <v>-6.399378843723186</v>
      </c>
      <c r="AES8">
        <v>0.0004735554614658208</v>
      </c>
      <c r="AET8">
        <v>5.914132674932833</v>
      </c>
      <c r="AEU8">
        <v>-0.1923078149252047</v>
      </c>
      <c r="AEV8">
        <v>663.4180671626071</v>
      </c>
      <c r="AEW8">
        <v>-2.275081553811708</v>
      </c>
      <c r="AEX8">
        <v>0.7138671299180877</v>
      </c>
      <c r="AEY8">
        <v>0.0009770527304327531</v>
      </c>
      <c r="AEZ8">
        <v>-1.615289005046688</v>
      </c>
      <c r="AFA8">
        <v>-3.793285449161143</v>
      </c>
      <c r="AFB8">
        <v>214.4931774020956</v>
      </c>
      <c r="AFC8">
        <v>-3.654360447567811</v>
      </c>
      <c r="AFD8">
        <v>-2.85680286226712</v>
      </c>
      <c r="AFE8">
        <v>38.80602072053219</v>
      </c>
      <c r="AFF8">
        <v>-4.590542108917525</v>
      </c>
      <c r="AFG8">
        <v>-1.605462833482681</v>
      </c>
      <c r="AFH8">
        <v>0.001781024172394084</v>
      </c>
      <c r="AFI8">
        <v>4.589466959984478</v>
      </c>
      <c r="AFJ8">
        <v>1.033722110733722</v>
      </c>
      <c r="AFK8">
        <v>343.8223242278225</v>
      </c>
      <c r="AFL8">
        <v>-1.677375854329542</v>
      </c>
      <c r="AFM8">
        <v>1.329917976804281</v>
      </c>
      <c r="AFN8">
        <v>0.0004255997808697905</v>
      </c>
      <c r="AFO8">
        <v>0.8363834342547729</v>
      </c>
      <c r="AFP8">
        <v>-1.174876684042488</v>
      </c>
      <c r="AFQ8">
        <v>200.9018237858934</v>
      </c>
      <c r="AFR8">
        <v>-9.399978523499934</v>
      </c>
      <c r="AFS8">
        <v>-6.449548187456637</v>
      </c>
      <c r="AFT8">
        <v>0.01965721267824362</v>
      </c>
      <c r="AFU8">
        <v>-9.523545235826536</v>
      </c>
      <c r="AFV8">
        <v>-6.498942310172952</v>
      </c>
      <c r="AFW8">
        <v>0.004842431605726174</v>
      </c>
      <c r="AFX8">
        <v>4.186803674794302</v>
      </c>
      <c r="AFY8">
        <v>7.208891859442445</v>
      </c>
      <c r="AFZ8">
        <v>0.003903103208403718</v>
      </c>
      <c r="AGA8">
        <v>-0.1137033818991549</v>
      </c>
      <c r="AGB8">
        <v>2.876760734236119</v>
      </c>
      <c r="AGC8">
        <v>0.0007274646486523219</v>
      </c>
      <c r="AGD8">
        <v>-1.072837329237504</v>
      </c>
      <c r="AGE8">
        <v>1.926597206392654</v>
      </c>
      <c r="AGF8">
        <v>2.557999628487037E-06</v>
      </c>
      <c r="AGG8">
        <v>-4.4426915140451</v>
      </c>
      <c r="AGH8">
        <v>2.514120154949897</v>
      </c>
      <c r="AGI8">
        <v>125.2508686711598</v>
      </c>
      <c r="AGJ8">
        <v>-1.324675505405606</v>
      </c>
      <c r="AGK8">
        <v>2.400502093166109</v>
      </c>
      <c r="AGL8">
        <v>4.207060395761908</v>
      </c>
      <c r="AGM8">
        <v>-9.204572180017463</v>
      </c>
      <c r="AGN8">
        <v>-6.181535830962408</v>
      </c>
      <c r="AGO8">
        <v>0.004245387022290473</v>
      </c>
      <c r="AGP8">
        <v>0.6610958692496978</v>
      </c>
      <c r="AGQ8">
        <v>0.09047533250406969</v>
      </c>
      <c r="AGR8">
        <v>101.9946481394371</v>
      </c>
      <c r="AGS8">
        <v>-4.592650732264155</v>
      </c>
      <c r="AGT8">
        <v>-1.631831336582324</v>
      </c>
      <c r="AGU8">
        <v>0.01228095803789556</v>
      </c>
      <c r="AGV8">
        <v>4.916393723763441</v>
      </c>
      <c r="AGW8">
        <v>0.848122463393711</v>
      </c>
      <c r="AGX8">
        <v>399.6836688813495</v>
      </c>
      <c r="AGY8">
        <v>-6.659809956519279</v>
      </c>
      <c r="AGZ8">
        <v>4.423289042087324</v>
      </c>
      <c r="AHA8">
        <v>522.6919153702006</v>
      </c>
      <c r="AHB8">
        <v>-6.388559489646927</v>
      </c>
      <c r="AHC8">
        <v>-3.40002599350244</v>
      </c>
      <c r="AHD8">
        <v>0.001051845685347846</v>
      </c>
      <c r="AHE8">
        <v>0.7802320315566966</v>
      </c>
      <c r="AHF8">
        <v>-0.5429995865650434</v>
      </c>
      <c r="AHG8">
        <v>149.5226529914202</v>
      </c>
      <c r="AHH8">
        <v>3.686774696752922</v>
      </c>
      <c r="AHI8">
        <v>5.066947026702897</v>
      </c>
      <c r="AHJ8">
        <v>20.99073344527755</v>
      </c>
      <c r="AHK8">
        <v>4.480587622138499</v>
      </c>
      <c r="AHL8">
        <v>7.41837257024638</v>
      </c>
      <c r="AHM8">
        <v>0.03096570145551266</v>
      </c>
      <c r="AHN8">
        <v>-0.0101639464754737</v>
      </c>
      <c r="AHO8">
        <v>2.997825409306527</v>
      </c>
      <c r="AHP8">
        <v>0.0005106384464910851</v>
      </c>
      <c r="AHQ8">
        <v>-3.087580740070693</v>
      </c>
      <c r="AHR8">
        <v>-3.024849983369768</v>
      </c>
      <c r="AHS8">
        <v>69.02040486104578</v>
      </c>
      <c r="AHT8">
        <v>-0.6667004497321816</v>
      </c>
      <c r="AHU8">
        <v>2.442394853867783</v>
      </c>
      <c r="AHV8">
        <v>0.09521428214054771</v>
      </c>
      <c r="AHW8">
        <v>-4.977523669138413</v>
      </c>
      <c r="AHX8">
        <v>-1.99706883683914</v>
      </c>
      <c r="AHY8">
        <v>0.003056108643596338</v>
      </c>
      <c r="AHZ8">
        <v>0.2571234855320953</v>
      </c>
      <c r="AIA8">
        <v>3.25707503403246</v>
      </c>
      <c r="AIB8">
        <v>1.878038253543438E-08</v>
      </c>
      <c r="AIC8">
        <v>2.905970682525091</v>
      </c>
      <c r="AID8">
        <v>-2.508694704741025</v>
      </c>
      <c r="AIE8">
        <v>566.4527486372352</v>
      </c>
      <c r="AIF8">
        <v>-11.37576433472545</v>
      </c>
      <c r="AIG8">
        <v>-8.31830096394221</v>
      </c>
      <c r="AIH8">
        <v>0.02641631185417935</v>
      </c>
      <c r="AII8">
        <v>-1.997814820102279</v>
      </c>
      <c r="AIJ8">
        <v>-4.843663842600425</v>
      </c>
      <c r="AIK8">
        <v>273.3916063507403</v>
      </c>
      <c r="AIL8">
        <v>-0.8514661584762661</v>
      </c>
      <c r="AIM8">
        <v>2.128631856952251</v>
      </c>
      <c r="AIN8">
        <v>0.003168711919068223</v>
      </c>
      <c r="AIO8">
        <v>-3.774660546822592</v>
      </c>
      <c r="AIP8">
        <v>5.058678528552746</v>
      </c>
      <c r="AIQ8">
        <v>272.2227581464065</v>
      </c>
      <c r="AIR8">
        <v>-2.645375670074865</v>
      </c>
      <c r="AIS8">
        <v>0.3564455133830104</v>
      </c>
      <c r="AIT8">
        <v>2.653367349793164E-05</v>
      </c>
      <c r="AIU8">
        <v>-3.398159026270211</v>
      </c>
      <c r="AIV8">
        <v>-0.3959187819337108</v>
      </c>
      <c r="AIW8">
        <v>4.01495574977605E-05</v>
      </c>
      <c r="AIX8">
        <v>0.8430991442239962</v>
      </c>
      <c r="AIY8">
        <v>3.910523295156036</v>
      </c>
      <c r="AIZ8">
        <v>0.03636812903125126</v>
      </c>
      <c r="AJA8">
        <v>-8.048574702258069</v>
      </c>
      <c r="AJB8">
        <v>-5.058756541407329</v>
      </c>
      <c r="AJC8">
        <v>0.0008293587876913133</v>
      </c>
      <c r="AJD8">
        <v>-5.672002823152627</v>
      </c>
      <c r="AJE8">
        <v>-2.68398414854818</v>
      </c>
      <c r="AJF8">
        <v>0.001148417265872937</v>
      </c>
      <c r="AJG8">
        <v>-0.7022478034371684</v>
      </c>
      <c r="AJH8">
        <v>2.312797927958624</v>
      </c>
      <c r="AJI8">
        <v>0.001810992265874706</v>
      </c>
      <c r="AJJ8">
        <v>3.888229108406664</v>
      </c>
      <c r="AJK8">
        <v>6.967783395286991</v>
      </c>
      <c r="AJL8">
        <v>0.05063107648830002</v>
      </c>
      <c r="AJM8">
        <v>-7.102894092594572</v>
      </c>
      <c r="AJN8">
        <v>-5.817469664038255</v>
      </c>
      <c r="AJO8">
        <v>23.51815512153147</v>
      </c>
      <c r="AJP8">
        <v>-5.785406202429174</v>
      </c>
      <c r="AJQ8">
        <v>3.072580177540567</v>
      </c>
      <c r="AJR8">
        <v>274.528035423288</v>
      </c>
      <c r="AJS8">
        <v>-2.21419988547144</v>
      </c>
      <c r="AJT8">
        <v>0.7530421371175713</v>
      </c>
      <c r="AJU8">
        <v>0.008584680672470786</v>
      </c>
      <c r="AJV8">
        <v>-3.05852075297009</v>
      </c>
      <c r="AJW8">
        <v>0.008306149097423443</v>
      </c>
      <c r="AJX8">
        <v>0.03572667871952775</v>
      </c>
      <c r="AJY8">
        <v>-8.180601618653569</v>
      </c>
      <c r="AJZ8">
        <v>-5.26361639442134</v>
      </c>
      <c r="AKA8">
        <v>0.05513162396618676</v>
      </c>
      <c r="AKB8">
        <v>-4.158560024137766</v>
      </c>
      <c r="AKC8">
        <v>-1.419470538107098</v>
      </c>
      <c r="AKD8">
        <v>0.5445943703979296</v>
      </c>
      <c r="AKE8">
        <v>0.7179510225194827</v>
      </c>
      <c r="AKF8">
        <v>3.610135661543007</v>
      </c>
      <c r="AKG8">
        <v>0.09299321649990228</v>
      </c>
      <c r="AKH8">
        <v>-6.176450327771787</v>
      </c>
      <c r="AKI8">
        <v>-5.937918202821546</v>
      </c>
      <c r="AKJ8">
        <v>61.00563859945463</v>
      </c>
      <c r="AKK8">
        <v>-9.5780639300643</v>
      </c>
      <c r="AKL8">
        <v>-6.594147872434911</v>
      </c>
      <c r="AKM8">
        <v>0.002069545617449302</v>
      </c>
      <c r="AKN8">
        <v>6.581689964907975</v>
      </c>
      <c r="AKO8">
        <v>-2.416686635219506</v>
      </c>
      <c r="AKP8">
        <v>1151.688328307893</v>
      </c>
      <c r="AKQ8">
        <v>-5.176035999840723</v>
      </c>
      <c r="AKR8">
        <v>3.4617179696448</v>
      </c>
      <c r="AKS8">
        <v>254.2741585635982</v>
      </c>
      <c r="AKT8">
        <v>3.488686526868066</v>
      </c>
      <c r="AKU8">
        <v>6.551406255660898</v>
      </c>
      <c r="AKV8">
        <v>0.03147011503877058</v>
      </c>
      <c r="AKW8">
        <v>-4.180684127123181</v>
      </c>
      <c r="AKX8">
        <v>-1.1256026169344</v>
      </c>
      <c r="AKY8">
        <v>0.02427178211741422</v>
      </c>
      <c r="AKZ8">
        <v>-8.748411678668374</v>
      </c>
      <c r="ALA8">
        <v>-5.670264899849423</v>
      </c>
      <c r="ALB8">
        <v>0.04885535231822431</v>
      </c>
      <c r="ALC8">
        <v>-1.499690853776131</v>
      </c>
      <c r="ALD8">
        <v>1.523233849970856</v>
      </c>
      <c r="ALE8">
        <v>0.004204336335096823</v>
      </c>
      <c r="ALF8">
        <v>4.203075894928578</v>
      </c>
      <c r="ALG8">
        <v>7.190911488662248</v>
      </c>
      <c r="ALH8">
        <v>0.001183782238498494</v>
      </c>
      <c r="ALI8">
        <v>0.1344210213997258</v>
      </c>
      <c r="ALJ8">
        <v>3.129863782782682</v>
      </c>
      <c r="ALK8">
        <v>0.0001661473905013879</v>
      </c>
      <c r="ALL8">
        <v>-0.03696006750988201</v>
      </c>
      <c r="ALM8">
        <v>2.970601055645602</v>
      </c>
      <c r="ALN8">
        <v>0.0004573646669791659</v>
      </c>
      <c r="ALO8">
        <v>-0.682368267812324</v>
      </c>
      <c r="ALP8">
        <v>2.269118232333318</v>
      </c>
      <c r="ALQ8">
        <v>0.01882847734495012</v>
      </c>
      <c r="ALR8">
        <v>-3.425869710843942</v>
      </c>
      <c r="ALS8">
        <v>-0.4396389366313685</v>
      </c>
      <c r="ALT8">
        <v>0.001516732630281135</v>
      </c>
      <c r="ALU8">
        <v>4.405043103548838</v>
      </c>
      <c r="ALV8">
        <v>7.36701894131983</v>
      </c>
      <c r="ALW8">
        <v>0.01156669530574339</v>
      </c>
      <c r="ALX8">
        <v>2.637469276056026</v>
      </c>
      <c r="ALY8">
        <v>5.782153293007743</v>
      </c>
      <c r="ALZ8">
        <v>0.1674677180902793</v>
      </c>
      <c r="AMA8">
        <v>2.149558558313113</v>
      </c>
      <c r="AMB8">
        <v>5.157311884947018</v>
      </c>
      <c r="AMC8">
        <v>0.0004809125911361568</v>
      </c>
      <c r="AMD8">
        <v>-4.006142803466751</v>
      </c>
      <c r="AME8">
        <v>-1.172871174764436</v>
      </c>
      <c r="AMF8">
        <v>0.2223867983646286</v>
      </c>
      <c r="AMG8">
        <v>6.361828687700258</v>
      </c>
      <c r="AMH8">
        <v>-4.561401710486924</v>
      </c>
      <c r="AMI8">
        <v>1550.850757768029</v>
      </c>
      <c r="AMJ8">
        <v>2.888463628671659</v>
      </c>
      <c r="AMK8">
        <v>5.958307962836336</v>
      </c>
      <c r="AML8">
        <v>0.03902584811925561</v>
      </c>
      <c r="AMM8">
        <v>-6.975864312527832</v>
      </c>
      <c r="AMN8">
        <v>-4.047943205564315</v>
      </c>
      <c r="AMO8">
        <v>0.0415629345709184</v>
      </c>
      <c r="AMP8">
        <v>-3.538754266611254</v>
      </c>
      <c r="AMQ8">
        <v>6.459533758355169</v>
      </c>
      <c r="AMR8">
        <v>391.8082822431076</v>
      </c>
      <c r="AMS8">
        <v>5.860215055097384</v>
      </c>
      <c r="AMT8">
        <v>1.373101871445427</v>
      </c>
      <c r="AMU8">
        <v>448.4549105985195</v>
      </c>
      <c r="AMV8">
        <v>1.185294649177153</v>
      </c>
      <c r="AMW8">
        <v>0.4479958637828956</v>
      </c>
      <c r="AMX8">
        <v>111.7392176904751</v>
      </c>
      <c r="AMY8">
        <v>1.79990361472051</v>
      </c>
      <c r="AMZ8">
        <v>4.9080979611613</v>
      </c>
      <c r="ANA8">
        <v>0.09364813281399666</v>
      </c>
      <c r="ANB8">
        <v>-1.248917158074182</v>
      </c>
      <c r="ANC8">
        <v>1.710516509624257</v>
      </c>
      <c r="AND8">
        <v>0.01316501853120511</v>
      </c>
      <c r="ANE8">
        <v>-3.568591691456284</v>
      </c>
      <c r="ANF8">
        <v>-5.535546726146269</v>
      </c>
      <c r="ANG8">
        <v>197.3651385330576</v>
      </c>
      <c r="ANH8">
        <v>-4.799874413367171</v>
      </c>
      <c r="ANI8">
        <v>-2.685362976888788</v>
      </c>
      <c r="ANJ8">
        <v>6.27271996902062</v>
      </c>
      <c r="ANK8">
        <v>0.7867464712116742</v>
      </c>
      <c r="ANL8">
        <v>-3.535557565119086</v>
      </c>
      <c r="ANM8">
        <v>428.9290912037259</v>
      </c>
      <c r="ANN8">
        <v>1.391050724076994</v>
      </c>
      <c r="ANO8">
        <v>4.430968160140582</v>
      </c>
      <c r="ANP8">
        <v>0.01274721361512501</v>
      </c>
      <c r="ANQ8">
        <v>-2.831719658403025</v>
      </c>
      <c r="ANR8">
        <v>0.01921782955941587</v>
      </c>
      <c r="ANS8">
        <v>0.177757059959579</v>
      </c>
      <c r="ANW8">
        <v>0.4634625753340206</v>
      </c>
      <c r="ANX8">
        <v>3.403314865773913</v>
      </c>
      <c r="ANY8">
        <v>0.02894197572261617</v>
      </c>
      <c r="ANZ8">
        <v>0.7712195829636395</v>
      </c>
      <c r="AOA8">
        <v>-4.354408003285195</v>
      </c>
      <c r="AOB8">
        <v>528.2065893632645</v>
      </c>
      <c r="AOC8">
        <v>-7.098737539505123</v>
      </c>
      <c r="AOD8">
        <v>-4.03738036302216</v>
      </c>
      <c r="AOE8">
        <v>0.03011762484769219</v>
      </c>
      <c r="AOF8">
        <v>-3.38927759922184</v>
      </c>
      <c r="AOG8">
        <v>-0.3864326016685484</v>
      </c>
      <c r="AOH8">
        <v>6.475208862586108E-05</v>
      </c>
      <c r="AOI8">
        <v>-5.296866506207859</v>
      </c>
      <c r="AOJ8">
        <v>-4.750119919918424</v>
      </c>
      <c r="AOK8">
        <v>48.14761849506031</v>
      </c>
      <c r="AOL8">
        <v>-0.7636191938134334</v>
      </c>
      <c r="AOM8">
        <v>2.279294046157617</v>
      </c>
      <c r="AON8">
        <v>0.01473236931850317</v>
      </c>
      <c r="AOO8">
        <v>3.545181729140936</v>
      </c>
      <c r="AOP8">
        <v>6.543234920451527</v>
      </c>
      <c r="AOQ8">
        <v>3.032051258529466E-05</v>
      </c>
      <c r="AOR8">
        <v>4.901779174581273</v>
      </c>
      <c r="AOS8">
        <v>7.911888717356412</v>
      </c>
      <c r="AOT8">
        <v>0.0008176228409788462</v>
      </c>
      <c r="AOU8">
        <v>0.6402161904480774</v>
      </c>
      <c r="AOV8">
        <v>3.575683762095523</v>
      </c>
      <c r="AOW8">
        <v>0.03331547447262025</v>
      </c>
      <c r="AOX8">
        <v>-5.555365298639016</v>
      </c>
      <c r="AOY8">
        <v>-3.044931966005655</v>
      </c>
      <c r="AOZ8">
        <v>1.917404174371821</v>
      </c>
      <c r="APA8">
        <v>1.668534173668332</v>
      </c>
      <c r="APB8">
        <v>7.195742018383802</v>
      </c>
      <c r="APC8">
        <v>51.09423592313128</v>
      </c>
      <c r="APD8">
        <v>7.976405376630725</v>
      </c>
      <c r="APE8">
        <v>10.82645215994373</v>
      </c>
      <c r="APF8">
        <v>0.1798877375582033</v>
      </c>
      <c r="APG8">
        <v>-6.703412209714219</v>
      </c>
      <c r="APH8">
        <v>-3.655690507777182</v>
      </c>
      <c r="API8">
        <v>0.01821888668613926</v>
      </c>
      <c r="APJ8">
        <v>-0.2332421026447058</v>
      </c>
      <c r="APK8">
        <v>-0.6335904471330516</v>
      </c>
      <c r="APL8">
        <v>92.49895091091706</v>
      </c>
      <c r="APM8">
        <v>-3.880324058836799</v>
      </c>
      <c r="APN8">
        <v>-3.63219694029533</v>
      </c>
      <c r="APO8">
        <v>60.58243484565502</v>
      </c>
      <c r="APP8">
        <v>-0.1881799406590254</v>
      </c>
      <c r="APQ8">
        <v>-4.499008976884754</v>
      </c>
      <c r="APR8">
        <v>427.5857695753698</v>
      </c>
      <c r="APS8">
        <v>0.1107582609428659</v>
      </c>
      <c r="APT8">
        <v>3.194677335006484</v>
      </c>
      <c r="APU8">
        <v>0.0563392879335603</v>
      </c>
      <c r="APV8">
        <v>-0.01674750032518568</v>
      </c>
      <c r="APW8">
        <v>2.935301585378872</v>
      </c>
      <c r="APX8">
        <v>0.01839432145453471</v>
      </c>
      <c r="APY8">
        <v>-4.223728429549855</v>
      </c>
      <c r="APZ8">
        <v>-1.269081306693144</v>
      </c>
      <c r="AQA8">
        <v>0.01645506772139441</v>
      </c>
      <c r="AQB8">
        <v>-2.36993338796518</v>
      </c>
      <c r="AQC8">
        <v>0.5762930163042324</v>
      </c>
      <c r="AQD8">
        <v>0.02313279678237297</v>
      </c>
      <c r="AQE8">
        <v>-7.878864622381682</v>
      </c>
      <c r="AQF8">
        <v>-5.128966121472558</v>
      </c>
      <c r="AQG8">
        <v>0.500406078780028</v>
      </c>
      <c r="AQH8">
        <v>-9.10163287624647</v>
      </c>
      <c r="AQI8">
        <v>-6.084047075552507</v>
      </c>
      <c r="AQJ8">
        <v>0.002474083088382093</v>
      </c>
      <c r="AQK8">
        <v>1.820929763298132</v>
      </c>
      <c r="AQL8">
        <v>4.834228563919104</v>
      </c>
      <c r="AQM8">
        <v>0.001414864783650827</v>
      </c>
      <c r="AQN8">
        <v>-0.2858751838052347</v>
      </c>
      <c r="AQO8">
        <v>6.139350744570647</v>
      </c>
      <c r="AQP8">
        <v>93.85738128334739</v>
      </c>
      <c r="AQQ8">
        <v>-10.27938055248759</v>
      </c>
      <c r="AQR8">
        <v>-7.320805404473733</v>
      </c>
      <c r="AQS8">
        <v>0.01372814689658856</v>
      </c>
      <c r="AQT8">
        <v>-2.989389229123971</v>
      </c>
      <c r="AQU8">
        <v>0.9255451955878651</v>
      </c>
      <c r="AQV8">
        <v>6.696840012182228</v>
      </c>
      <c r="AQW8">
        <v>3.417853230939021</v>
      </c>
      <c r="AQX8">
        <v>6.437783504424566</v>
      </c>
      <c r="AQY8">
        <v>0.003177726409668906</v>
      </c>
      <c r="AQZ8">
        <v>3.387679585237088</v>
      </c>
      <c r="ARA8">
        <v>5.272088495721198</v>
      </c>
      <c r="ARB8">
        <v>9.956347832058004</v>
      </c>
      <c r="ARC8">
        <v>-0.3609473639167491</v>
      </c>
      <c r="ARD8">
        <v>2.580871182838928</v>
      </c>
      <c r="ARE8">
        <v>0.02708065201297054</v>
      </c>
      <c r="ARF8">
        <v>-2.596751074207641</v>
      </c>
      <c r="ARG8">
        <v>0.3376056095999003</v>
      </c>
      <c r="ARH8">
        <v>0.0344723596859452</v>
      </c>
      <c r="ARI8">
        <v>-7.252223217291054</v>
      </c>
      <c r="ARJ8">
        <v>-4.221213405789555</v>
      </c>
      <c r="ARK8">
        <v>0.007692867274867973</v>
      </c>
      <c r="ARL8">
        <v>-6.62425878186969</v>
      </c>
      <c r="ARM8">
        <v>-3.580772077710551</v>
      </c>
      <c r="ARN8">
        <v>0.01512874750899622</v>
      </c>
      <c r="ARO8">
        <v>-1.020160136778032</v>
      </c>
      <c r="ARP8">
        <v>4.92309595104534</v>
      </c>
      <c r="ARQ8">
        <v>69.3020511880747</v>
      </c>
      <c r="ARR8">
        <v>3.493352424912544</v>
      </c>
      <c r="ARS8">
        <v>-0.769680347980668</v>
      </c>
      <c r="ART8">
        <v>422.0131604809669</v>
      </c>
      <c r="ARU8">
        <v>-4.924911582526822</v>
      </c>
      <c r="ARV8">
        <v>-1.881494643413234</v>
      </c>
      <c r="ARW8">
        <v>0.0150802448159443</v>
      </c>
      <c r="ARX8">
        <v>-6.443823329544029</v>
      </c>
      <c r="ARY8">
        <v>-3.451879661088444</v>
      </c>
      <c r="ARZ8">
        <v>0.0005192358236282159</v>
      </c>
      <c r="ASA8">
        <v>-3.078809174089853</v>
      </c>
      <c r="ASB8">
        <v>0.181431257582175</v>
      </c>
      <c r="ASC8">
        <v>0.5418006582147493</v>
      </c>
      <c r="ASD8">
        <v>-6.831869199511956</v>
      </c>
      <c r="ASE8">
        <v>-3.800515789944143</v>
      </c>
      <c r="ASF8">
        <v>0.007864290332216537</v>
      </c>
      <c r="ASG8">
        <v>6.244562135978146</v>
      </c>
      <c r="ASH8">
        <v>-4.184427255807165</v>
      </c>
      <c r="ASI8">
        <v>1442.70204867746</v>
      </c>
      <c r="ASJ8">
        <v>-3.947725987876091</v>
      </c>
      <c r="ASK8">
        <v>-0.9145137717521403</v>
      </c>
      <c r="ASL8">
        <v>0.008824410398912234</v>
      </c>
      <c r="ASM8">
        <v>4.069781815139903</v>
      </c>
      <c r="ASN8">
        <v>-3.891318632265841</v>
      </c>
      <c r="ASO8">
        <v>961.1657841449473</v>
      </c>
      <c r="ASP8">
        <v>-5.626845374880565</v>
      </c>
      <c r="ASQ8">
        <v>-2.696718719350477</v>
      </c>
      <c r="ASR8">
        <v>0.03905827413928786</v>
      </c>
      <c r="ASS8">
        <v>-4.108929817318288</v>
      </c>
      <c r="AST8">
        <v>-0.9984455407162978</v>
      </c>
      <c r="ASU8">
        <v>0.0976542030101199</v>
      </c>
      <c r="ASV8">
        <v>-1.380440762289479</v>
      </c>
      <c r="ASW8">
        <v>1.56432560391841</v>
      </c>
      <c r="ASX8">
        <v>0.02440603441504791</v>
      </c>
      <c r="ASY8">
        <v>0.06247508322392181</v>
      </c>
      <c r="ASZ8">
        <v>2.984915239842815</v>
      </c>
      <c r="ATA8">
        <v>0.04812423444241491</v>
      </c>
      <c r="ATB8">
        <v>0.7695504860277329</v>
      </c>
      <c r="ATC8">
        <v>0.9910849396624264</v>
      </c>
      <c r="ATD8">
        <v>61.75896633871249</v>
      </c>
      <c r="ATE8">
        <v>4.635098794708075</v>
      </c>
      <c r="ATF8">
        <v>2.02878484961514</v>
      </c>
      <c r="ATG8">
        <v>251.446048407548</v>
      </c>
      <c r="ATH8">
        <v>-4.617278787214205</v>
      </c>
      <c r="ATI8">
        <v>-1.522966688421784</v>
      </c>
      <c r="ATJ8">
        <v>0.07115817582905082</v>
      </c>
      <c r="ATK8">
        <v>1.079156024548514</v>
      </c>
      <c r="ATL8">
        <v>4.089398828750804</v>
      </c>
      <c r="ATM8">
        <v>0.0008393203034115177</v>
      </c>
      <c r="ATN8">
        <v>-0.7362602944534813</v>
      </c>
      <c r="ATO8">
        <v>2.223553875606914</v>
      </c>
      <c r="ATP8">
        <v>0.01291920742347837</v>
      </c>
      <c r="ATQ8">
        <v>0.5577515260973818</v>
      </c>
      <c r="ATR8">
        <v>4.310273771080526</v>
      </c>
      <c r="ATS8">
        <v>4.530317833555772</v>
      </c>
      <c r="ATT8">
        <v>0.7153165261480332</v>
      </c>
      <c r="ATU8">
        <v>3.774541074499268</v>
      </c>
      <c r="ATV8">
        <v>0.02806037701926221</v>
      </c>
      <c r="ATW8">
        <v>2.245605504975575</v>
      </c>
      <c r="ATX8">
        <v>1.175732598199748</v>
      </c>
      <c r="ATY8">
        <v>132.5109238184634</v>
      </c>
      <c r="ATZ8">
        <v>0.2036904662204178</v>
      </c>
      <c r="AUA8">
        <v>-6.544296135700419</v>
      </c>
      <c r="AUB8">
        <v>760.185942329825</v>
      </c>
      <c r="AUC8">
        <v>-4.196615788715184</v>
      </c>
      <c r="AUD8">
        <v>2.936329836269435</v>
      </c>
      <c r="AUE8">
        <v>136.6499163126361</v>
      </c>
      <c r="AUF8">
        <v>-4.553873636427523</v>
      </c>
      <c r="AUG8">
        <v>-1.594304446218182</v>
      </c>
      <c r="AUH8">
        <v>0.01307720304262826</v>
      </c>
      <c r="AUI8">
        <v>5.179601555614276</v>
      </c>
      <c r="AUJ8">
        <v>4.888242199530293</v>
      </c>
      <c r="AUK8">
        <v>86.6643712870526</v>
      </c>
      <c r="AUL8">
        <v>1.334317701919317</v>
      </c>
      <c r="AUM8">
        <v>4.389070176214355</v>
      </c>
      <c r="AUN8">
        <v>0.0239826675314308</v>
      </c>
      <c r="AUO8">
        <v>0.1579488935825677</v>
      </c>
      <c r="AUP8">
        <v>3.26275750355294</v>
      </c>
      <c r="AUQ8">
        <v>0.08787875779137286</v>
      </c>
      <c r="AUR8">
        <v>3.872081715672385</v>
      </c>
      <c r="AUS8">
        <v>6.840078484020852</v>
      </c>
      <c r="AUT8">
        <v>0.008193654689133505</v>
      </c>
      <c r="AUU8">
        <v>-4.435093641335071</v>
      </c>
      <c r="AUV8">
        <v>-1.45755489187957</v>
      </c>
      <c r="AUW8">
        <v>0.004036062208181969</v>
      </c>
      <c r="AUX8">
        <v>0.1799433239584391</v>
      </c>
      <c r="AUY8">
        <v>-7.173799700588765</v>
      </c>
      <c r="AUZ8">
        <v>857.5999569468792</v>
      </c>
      <c r="AVA8">
        <v>-5.28387436869104</v>
      </c>
      <c r="AVB8">
        <v>-2.280586849025565</v>
      </c>
      <c r="AVC8">
        <v>8.646228440709769E-05</v>
      </c>
      <c r="AVD8">
        <v>0.8628619061786292</v>
      </c>
      <c r="AVE8">
        <v>3.793874471252791</v>
      </c>
      <c r="AVF8">
        <v>0.03807412942117427</v>
      </c>
      <c r="AVG8">
        <v>1.761932021108367</v>
      </c>
      <c r="AVH8">
        <v>4.728369286978561</v>
      </c>
      <c r="AVI8">
        <v>0.009011656978144197</v>
      </c>
      <c r="AVJ8">
        <v>-6.473261104911264</v>
      </c>
      <c r="AVK8">
        <v>-3.42052194459295</v>
      </c>
      <c r="AVL8">
        <v>0.0222513522486474</v>
      </c>
      <c r="AVM8">
        <v>-0.5065491820850048</v>
      </c>
      <c r="AVN8">
        <v>2.507683073622195</v>
      </c>
      <c r="AVO8">
        <v>0.001620456820120837</v>
      </c>
      <c r="AVP8">
        <v>-4.528589046272732</v>
      </c>
      <c r="AVQ8">
        <v>-1.671002167805145</v>
      </c>
      <c r="AVR8">
        <v>0.1622519774768475</v>
      </c>
      <c r="AVS8">
        <v>2.009674630027967</v>
      </c>
      <c r="AVT8">
        <v>5.037919745892854</v>
      </c>
      <c r="AVU8">
        <v>0.006382292561767173</v>
      </c>
      <c r="AVV8">
        <v>4.312294025523973</v>
      </c>
      <c r="AVW8">
        <v>7.301934015626193</v>
      </c>
      <c r="AVX8">
        <v>0.0008586384406567722</v>
      </c>
      <c r="AVY8">
        <v>-7.894068120247677</v>
      </c>
      <c r="AVZ8">
        <v>-4.965844613792497</v>
      </c>
      <c r="AWA8">
        <v>0.04121492020471564</v>
      </c>
      <c r="AWB8">
        <v>-2.259736741666807</v>
      </c>
      <c r="AWC8">
        <v>0.7822789231335452</v>
      </c>
      <c r="AWD8">
        <v>0.01412252870892416</v>
      </c>
      <c r="AWE8">
        <v>8.565292412745309</v>
      </c>
      <c r="AWF8">
        <v>11.47079505064551</v>
      </c>
      <c r="AWG8">
        <v>0.0714380115505704</v>
      </c>
      <c r="AWH8">
        <v>-5.881816689066198</v>
      </c>
      <c r="AWI8">
        <v>-2.948279479563249</v>
      </c>
      <c r="AWJ8">
        <v>0.03533842016523956</v>
      </c>
      <c r="AWK8">
        <v>2.483613890677946</v>
      </c>
      <c r="AWL8">
        <v>5.475271890738808</v>
      </c>
      <c r="AWM8">
        <v>0.0005567117038765502</v>
      </c>
      <c r="AWN8">
        <v>1.64821003157187</v>
      </c>
      <c r="AWO8">
        <v>4.63396753604381</v>
      </c>
      <c r="AWP8">
        <v>0.001622789430934626</v>
      </c>
      <c r="AWQ8">
        <v>-5.278959761787106</v>
      </c>
      <c r="AWR8">
        <v>-2.266811370499075</v>
      </c>
      <c r="AWS8">
        <v>0.0011806672870968</v>
      </c>
      <c r="AWT8">
        <v>0.3192339002124503</v>
      </c>
      <c r="AWU8">
        <v>3.45785901449403</v>
      </c>
      <c r="AWV8">
        <v>0.1537353784766489</v>
      </c>
      <c r="AWW8">
        <v>-4.604404104538656</v>
      </c>
      <c r="AWX8">
        <v>-1.585752827425916</v>
      </c>
      <c r="AWY8">
        <v>0.00278296110348977</v>
      </c>
      <c r="AWZ8">
        <v>1.331124540084763</v>
      </c>
      <c r="AXA8">
        <v>-4.857481734078362</v>
      </c>
      <c r="AXB8">
        <v>675.4438820927195</v>
      </c>
      <c r="AXC8">
        <v>-6.28283833376206</v>
      </c>
      <c r="AXD8">
        <v>-3.274239809081587</v>
      </c>
      <c r="AXE8">
        <v>0.0005914770134456198</v>
      </c>
      <c r="AXF8">
        <v>2.052797537148248</v>
      </c>
      <c r="AXG8">
        <v>4.861943337662213</v>
      </c>
      <c r="AXH8">
        <v>0.2914026036916409</v>
      </c>
      <c r="AXI8">
        <v>-0.002750279888900309</v>
      </c>
      <c r="AXJ8">
        <v>-5.202534872222745</v>
      </c>
      <c r="AXK8">
        <v>537.8917388854042</v>
      </c>
      <c r="AXL8">
        <v>-1.779468866937445</v>
      </c>
      <c r="AXM8">
        <v>1.205300758708493</v>
      </c>
      <c r="AXN8">
        <v>0.001855714423718914</v>
      </c>
      <c r="AXO8">
        <v>-3.533457300043801</v>
      </c>
      <c r="AXP8">
        <v>-0.5174433840056503</v>
      </c>
      <c r="AXQ8">
        <v>0.002051564055015641</v>
      </c>
      <c r="AXR8">
        <v>-9.59209273045543</v>
      </c>
      <c r="AXS8">
        <v>-6.589215206459182</v>
      </c>
      <c r="AXT8">
        <v>6.62411547919038E-05</v>
      </c>
      <c r="AXU8">
        <v>7.02933391832442</v>
      </c>
      <c r="AXV8">
        <v>8.538361409627512</v>
      </c>
      <c r="AXW8">
        <v>17.78399217351961</v>
      </c>
      <c r="AXX8">
        <v>7.998629891837699</v>
      </c>
      <c r="AXY8">
        <v>5.45282417366891</v>
      </c>
      <c r="AXZ8">
        <v>246.0476885093891</v>
      </c>
      <c r="AYA8">
        <v>1.920240977754946</v>
      </c>
      <c r="AYB8">
        <v>5.063009775935535</v>
      </c>
      <c r="AYC8">
        <v>0.163063437871439</v>
      </c>
      <c r="AYD8">
        <v>4.770821689336219</v>
      </c>
      <c r="AYE8">
        <v>7.744174535813559</v>
      </c>
      <c r="AYF8">
        <v>0.005680566326881692</v>
      </c>
      <c r="AYG8">
        <v>0.2131657385832397</v>
      </c>
      <c r="AYH8">
        <v>3.252154343749351</v>
      </c>
      <c r="AYI8">
        <v>0.01216089066239105</v>
      </c>
      <c r="AYJ8">
        <v>-6.902198567553007</v>
      </c>
      <c r="AYK8">
        <v>-3.732893835376704</v>
      </c>
      <c r="AYL8">
        <v>0.2293127386983152</v>
      </c>
      <c r="AYM8">
        <v>-2.253428115308962</v>
      </c>
      <c r="AYN8">
        <v>-1.367026984751001</v>
      </c>
      <c r="AYO8">
        <v>35.73840144725334</v>
      </c>
      <c r="AYP8">
        <v>1.018520027496925</v>
      </c>
      <c r="AYQ8">
        <v>3.906498909051364</v>
      </c>
      <c r="AYR8">
        <v>0.1003898478223574</v>
      </c>
      <c r="AYS8">
        <v>-3.293867106259612</v>
      </c>
      <c r="AYT8">
        <v>-0.3716904648996571</v>
      </c>
      <c r="AYU8">
        <v>0.04845180120013622</v>
      </c>
      <c r="AYV8">
        <v>-1.620694813256465</v>
      </c>
      <c r="AYW8">
        <v>1.384917568532981</v>
      </c>
      <c r="AYX8">
        <v>0.0002519906348040813</v>
      </c>
      <c r="AYY8">
        <v>-3.610865246919078</v>
      </c>
      <c r="AYZ8">
        <v>-0.6084150639008901</v>
      </c>
      <c r="AZA8">
        <v>4.802717458092621E-05</v>
      </c>
      <c r="AZB8">
        <v>-3.094116221799523</v>
      </c>
      <c r="AZC8">
        <v>-2.76099052889217</v>
      </c>
      <c r="AZD8">
        <v>56.89774855864706</v>
      </c>
      <c r="AZE8">
        <v>2.64768334934299</v>
      </c>
      <c r="AZF8">
        <v>5.616732948388846</v>
      </c>
      <c r="AZG8">
        <v>0.007663418553778402</v>
      </c>
      <c r="AZH8">
        <v>-4.334982873442905</v>
      </c>
      <c r="AZI8">
        <v>-1.35192817166338</v>
      </c>
      <c r="AZJ8">
        <v>0.002297145054246838</v>
      </c>
      <c r="AZK8">
        <v>-5.989892713623526</v>
      </c>
      <c r="AZL8">
        <v>-4.446873561529264</v>
      </c>
      <c r="AZM8">
        <v>16.98234552931299</v>
      </c>
      <c r="AZQ8">
        <v>4.760024533569897</v>
      </c>
      <c r="AZR8">
        <v>-4.576933044998377</v>
      </c>
      <c r="AZS8">
        <v>1217.604178363145</v>
      </c>
      <c r="AZT8">
        <v>0.4577290389083055</v>
      </c>
      <c r="AZU8">
        <v>3.453946206077877</v>
      </c>
      <c r="AZV8">
        <v>0.0001144785937837594</v>
      </c>
      <c r="AZW8">
        <v>1.120700632163894</v>
      </c>
      <c r="AZX8">
        <v>4.190159656526909</v>
      </c>
      <c r="AZY8">
        <v>0.03859644852369516</v>
      </c>
      <c r="AZZ8">
        <v>-2.995332255021634</v>
      </c>
      <c r="BAA8">
        <v>-1.819712978867053</v>
      </c>
      <c r="BAB8">
        <v>26.62692020430988</v>
      </c>
      <c r="BAC8">
        <v>2.593199313596307</v>
      </c>
      <c r="BAD8">
        <v>5.59606860447068</v>
      </c>
      <c r="BAE8">
        <v>6.586264097406297E-05</v>
      </c>
      <c r="BAF8">
        <v>4.452944014860146</v>
      </c>
      <c r="BAG8">
        <v>6.439650130926107</v>
      </c>
      <c r="BAH8">
        <v>8.214115961745049</v>
      </c>
      <c r="BAI8">
        <v>-0.3599596328478895</v>
      </c>
      <c r="BAJ8">
        <v>3.33031932894322</v>
      </c>
      <c r="BAK8">
        <v>3.811880360731297</v>
      </c>
      <c r="BAL8">
        <v>-1.935046110006936</v>
      </c>
      <c r="BAM8">
        <v>6.751157894013923</v>
      </c>
      <c r="BAN8">
        <v>258.6633278027427</v>
      </c>
      <c r="BAO8">
        <v>6.458488687782896</v>
      </c>
      <c r="BAP8">
        <v>9.502756931822027</v>
      </c>
      <c r="BAQ8">
        <v>0.015677419442465</v>
      </c>
      <c r="BAR8">
        <v>3.200718906408489</v>
      </c>
      <c r="BAS8">
        <v>6.149707860481067</v>
      </c>
      <c r="BAT8">
        <v>0.02081701445287664</v>
      </c>
      <c r="BAU8">
        <v>2.681923481235081</v>
      </c>
      <c r="BAV8">
        <v>4.893128952142738</v>
      </c>
      <c r="BAW8">
        <v>4.977574473008084</v>
      </c>
      <c r="BAX8">
        <v>0.3222896118326952</v>
      </c>
      <c r="BAY8">
        <v>4.772059954010444</v>
      </c>
      <c r="BAZ8">
        <v>16.8146723604655</v>
      </c>
      <c r="BBA8">
        <v>-6.854782669828536</v>
      </c>
      <c r="BBB8">
        <v>1.237774507713823</v>
      </c>
      <c r="BBC8">
        <v>207.4731088523056</v>
      </c>
      <c r="BBD8">
        <v>1.676268963305992</v>
      </c>
      <c r="BBE8">
        <v>4.562864006325323</v>
      </c>
      <c r="BBF8">
        <v>0.1028854741422991</v>
      </c>
      <c r="BBG8">
        <v>8.2012964432188</v>
      </c>
      <c r="BBH8">
        <v>6.113406625416733</v>
      </c>
      <c r="BBI8">
        <v>207.0929823847516</v>
      </c>
      <c r="BBJ8">
        <v>-0.8458604949609883</v>
      </c>
      <c r="BBK8">
        <v>0.6977292106766346</v>
      </c>
      <c r="BBL8">
        <v>16.96904756419765</v>
      </c>
      <c r="BBM8">
        <v>3.745049853537489</v>
      </c>
      <c r="BBN8">
        <v>6.740026048992021</v>
      </c>
      <c r="BBO8">
        <v>0.0002019088968884501</v>
      </c>
      <c r="BBP8">
        <v>0.8503136506805522</v>
      </c>
      <c r="BBQ8">
        <v>3.913607176670508</v>
      </c>
      <c r="BBR8">
        <v>0.03204856345793019</v>
      </c>
      <c r="BBS8">
        <v>3.188961998876182</v>
      </c>
      <c r="BBT8">
        <v>6.23042196975429</v>
      </c>
      <c r="BBU8">
        <v>0.01375143348170868</v>
      </c>
      <c r="BBV8">
        <v>4.460652708223367</v>
      </c>
      <c r="BBW8">
        <v>5.288456578222425</v>
      </c>
      <c r="BBX8">
        <v>37.74748821752856</v>
      </c>
      <c r="BBY8">
        <v>5.160253664566972</v>
      </c>
      <c r="BBZ8">
        <v>8.164036507973181</v>
      </c>
      <c r="BCA8">
        <v>0.0001144792338871941</v>
      </c>
      <c r="BCB8">
        <v>-9.592860973666028</v>
      </c>
      <c r="BCC8">
        <v>-6.465455525244456</v>
      </c>
      <c r="BCD8">
        <v>0.1298571863000136</v>
      </c>
      <c r="BCE8">
        <v>1.83732606076406</v>
      </c>
      <c r="BCF8">
        <v>4.771986722408046</v>
      </c>
      <c r="BCG8">
        <v>0.03415383309441313</v>
      </c>
      <c r="BCH8">
        <v>8.017136952955871</v>
      </c>
      <c r="BCI8">
        <v>-4.755771076318752</v>
      </c>
      <c r="BCJ8">
        <v>1990.277021599647</v>
      </c>
      <c r="BCK8">
        <v>-6.817911768293103</v>
      </c>
      <c r="BCL8">
        <v>-3.787196632243477</v>
      </c>
      <c r="BCM8">
        <v>0.007547356660375869</v>
      </c>
      <c r="BCN8">
        <v>-5.260533317317115</v>
      </c>
      <c r="BCO8">
        <v>-2.259730124891253</v>
      </c>
      <c r="BCP8">
        <v>5.160944583699791E-06</v>
      </c>
      <c r="BCQ8">
        <v>7.565831456868084</v>
      </c>
      <c r="BCR8">
        <v>0.3684924492343939</v>
      </c>
      <c r="BCS8">
        <v>831.8857826928613</v>
      </c>
      <c r="BCT8">
        <v>-0.2698454522037852</v>
      </c>
      <c r="BCU8">
        <v>2.746613302865184</v>
      </c>
      <c r="BCV8">
        <v>0.002167124947362674</v>
      </c>
      <c r="BCW8">
        <v>-7.619987172451842</v>
      </c>
      <c r="BCX8">
        <v>-4.585006021889626</v>
      </c>
      <c r="BCY8">
        <v>0.009789447157251498</v>
      </c>
      <c r="BCZ8">
        <v>-7.513353024346915</v>
      </c>
      <c r="BDA8">
        <v>5.492887670329993</v>
      </c>
      <c r="BDB8">
        <v>800.9988227184657</v>
      </c>
      <c r="BDC8">
        <v>3.40972695772566</v>
      </c>
      <c r="BDD8">
        <v>6.390369909938748</v>
      </c>
      <c r="BDE8">
        <v>0.002997562392198374</v>
      </c>
      <c r="BDF8">
        <v>-1.100432986095425</v>
      </c>
      <c r="BDG8">
        <v>1.880220966011287</v>
      </c>
      <c r="BDH8">
        <v>0.002994156552715172</v>
      </c>
      <c r="BDI8">
        <v>-1.598191295736761</v>
      </c>
      <c r="BDJ8">
        <v>1.444616421243922</v>
      </c>
      <c r="BDK8">
        <v>0.01466000506478641</v>
      </c>
      <c r="BDL8">
        <v>-3.487414204180308</v>
      </c>
      <c r="BDM8">
        <v>-0.5597547040473381</v>
      </c>
      <c r="BDN8">
        <v>0.04186518336809421</v>
      </c>
      <c r="BDO8">
        <v>0.7961780156971852</v>
      </c>
      <c r="BDP8">
        <v>3.909947864010447</v>
      </c>
      <c r="BDQ8">
        <v>0.1035486270817801</v>
      </c>
      <c r="BDR8">
        <v>6.611573416884882</v>
      </c>
      <c r="BDS8">
        <v>7.457963659329192</v>
      </c>
      <c r="BDT8">
        <v>37.10427990271264</v>
      </c>
      <c r="BDU8">
        <v>1.631283588540533</v>
      </c>
      <c r="BDV8">
        <v>5.520638846832829</v>
      </c>
      <c r="BDW8">
        <v>6.327622203617247</v>
      </c>
      <c r="BDX8">
        <v>0.6017701944606788</v>
      </c>
      <c r="BDY8">
        <v>-2.094573010768748</v>
      </c>
      <c r="BDZ8">
        <v>259.5866072941077</v>
      </c>
      <c r="BEA8">
        <v>-5.565532247960689</v>
      </c>
      <c r="BEB8">
        <v>-2.521571109889841</v>
      </c>
      <c r="BEC8">
        <v>0.01546065328387298</v>
      </c>
      <c r="BED8">
        <v>2.597342411113517</v>
      </c>
      <c r="BEE8">
        <v>5.917217967279182</v>
      </c>
      <c r="BEF8">
        <v>0.8185629714583468</v>
      </c>
      <c r="BEG8">
        <v>-3.946586216264757</v>
      </c>
      <c r="BEH8">
        <v>-7.440591634396345</v>
      </c>
      <c r="BEI8">
        <v>337.3768509657793</v>
      </c>
      <c r="BEJ8">
        <v>-4.022948653391188</v>
      </c>
      <c r="BEK8">
        <v>-0.1316846473508462</v>
      </c>
      <c r="BEL8">
        <v>6.354812227704625</v>
      </c>
      <c r="BEM8">
        <v>-6.485298993168856</v>
      </c>
      <c r="BEN8">
        <v>-2.353485974556668</v>
      </c>
      <c r="BEO8">
        <v>10.24800567280027</v>
      </c>
      <c r="BEP8">
        <v>-7.798458485656405</v>
      </c>
      <c r="BEQ8">
        <v>2.831093201679141</v>
      </c>
      <c r="BER8">
        <v>465.6804715977974</v>
      </c>
      <c r="BES8">
        <v>-6.510597057300863</v>
      </c>
      <c r="BET8">
        <v>-3.506143284095034</v>
      </c>
      <c r="BEU8">
        <v>0.000158688766151743</v>
      </c>
      <c r="BEV8">
        <v>-2.846111418674154</v>
      </c>
      <c r="BEW8">
        <v>0.1630184849425897</v>
      </c>
      <c r="BEX8">
        <v>0.0006668411204081899</v>
      </c>
      <c r="BFB8">
        <v>4.425045159177511</v>
      </c>
      <c r="BFC8">
        <v>7.428965805369064</v>
      </c>
      <c r="BFD8">
        <v>0.0001229717324746894</v>
      </c>
      <c r="BFE8">
        <v>0.25336760771334</v>
      </c>
      <c r="BFF8">
        <v>-0.1921628392839292</v>
      </c>
      <c r="BFG8">
        <v>94.97344048948162</v>
      </c>
      <c r="BFH8">
        <v>1.217924727802167</v>
      </c>
      <c r="BFI8">
        <v>2.383359795546483</v>
      </c>
      <c r="BFJ8">
        <v>26.92502792529842</v>
      </c>
      <c r="BFK8">
        <v>-2.767927506933026</v>
      </c>
      <c r="BFL8">
        <v>-5.51973049712735</v>
      </c>
      <c r="BFM8">
        <v>264.6659011040669</v>
      </c>
      <c r="BFN8">
        <v>-3.270777277427066</v>
      </c>
      <c r="BFO8">
        <v>-0.2473349436602015</v>
      </c>
      <c r="BFP8">
        <v>0.004396344099496624</v>
      </c>
      <c r="BFQ8">
        <v>-7.080515111265148</v>
      </c>
      <c r="BFR8">
        <v>-4.082008295420164</v>
      </c>
      <c r="BFS8">
        <v>1.783679136631835E-05</v>
      </c>
      <c r="BFT8">
        <v>0.2177639790525958</v>
      </c>
      <c r="BFU8">
        <v>3.166560736047493</v>
      </c>
      <c r="BFV8">
        <v>0.02097417675391652</v>
      </c>
      <c r="BFW8">
        <v>-5.566636403631744</v>
      </c>
      <c r="BFX8">
        <v>-4.926653648841751</v>
      </c>
      <c r="BFY8">
        <v>44.55745118150904</v>
      </c>
      <c r="BFZ8">
        <v>6.27703953383013</v>
      </c>
      <c r="BGA8">
        <v>9.23060215630821</v>
      </c>
      <c r="BGB8">
        <v>0.01725144024890624</v>
      </c>
      <c r="BGC8">
        <v>5.297465020557718</v>
      </c>
      <c r="BGD8">
        <v>-3.78867872447389</v>
      </c>
      <c r="BGE8">
        <v>1168.598965004533</v>
      </c>
      <c r="BGF8">
        <v>-1.61199028204946</v>
      </c>
      <c r="BGG8">
        <v>1.266269510844785</v>
      </c>
      <c r="BGH8">
        <v>0.1185654242092164</v>
      </c>
      <c r="BGI8">
        <v>-1.592506084123625</v>
      </c>
      <c r="BGJ8">
        <v>1.467271311498633</v>
      </c>
      <c r="BGK8">
        <v>0.02858669621903963</v>
      </c>
      <c r="BGL8">
        <v>-0.3632949969146029</v>
      </c>
      <c r="BGM8">
        <v>2.735254625833619</v>
      </c>
      <c r="BGN8">
        <v>0.07769622515053516</v>
      </c>
      <c r="BGO8">
        <v>5.488196885407018</v>
      </c>
      <c r="BGP8">
        <v>5.680730340518177</v>
      </c>
      <c r="BGQ8">
        <v>63.05494720536071</v>
      </c>
      <c r="BGR8">
        <v>8.048377576564567</v>
      </c>
      <c r="BGS8">
        <v>1.866803985496319</v>
      </c>
      <c r="BGT8">
        <v>674.4103488656152</v>
      </c>
      <c r="BGU8">
        <v>-4.455373377957969</v>
      </c>
      <c r="BGV8">
        <v>-1.398424450348791</v>
      </c>
      <c r="BGW8">
        <v>0.02594544284668329</v>
      </c>
      <c r="BGX8">
        <v>5.890572212174839</v>
      </c>
      <c r="BGY8">
        <v>8.92907171826759</v>
      </c>
      <c r="BGZ8">
        <v>0.01185769575508596</v>
      </c>
      <c r="BHA8">
        <v>-0.1107768165527085</v>
      </c>
      <c r="BHB8">
        <v>-2.706811130830768</v>
      </c>
      <c r="BHC8">
        <v>250.5248003726201</v>
      </c>
      <c r="BHD8">
        <v>3.42631915047872</v>
      </c>
      <c r="BHE8">
        <v>6.416497712376414</v>
      </c>
      <c r="BHF8">
        <v>0.0007716851711792958</v>
      </c>
      <c r="BHG8">
        <v>-1.474288317319164</v>
      </c>
      <c r="BHH8">
        <v>-7.839795329336317</v>
      </c>
      <c r="BHI8">
        <v>701.7017727371399</v>
      </c>
      <c r="BHJ8">
        <v>-10.13124056674774</v>
      </c>
      <c r="BHK8">
        <v>-7.168577600666953</v>
      </c>
      <c r="BHL8">
        <v>0.01115243281507792</v>
      </c>
      <c r="BHM8">
        <v>1.009284617955154</v>
      </c>
      <c r="BHN8">
        <v>-4.401611789876068</v>
      </c>
      <c r="BHO8">
        <v>565.9454270661455</v>
      </c>
      <c r="BHP8">
        <v>-6.810637533498864</v>
      </c>
      <c r="BHQ8">
        <v>-3.725586646738688</v>
      </c>
      <c r="BHR8">
        <v>0.05786922670953858</v>
      </c>
      <c r="BHS8">
        <v>5.859921735244347</v>
      </c>
      <c r="BHT8">
        <v>8.87560688703029</v>
      </c>
      <c r="BHU8">
        <v>0.001968191892384647</v>
      </c>
      <c r="BHV8">
        <v>-1.062435169405817</v>
      </c>
      <c r="BHW8">
        <v>3.531780980219039</v>
      </c>
      <c r="BHX8">
        <v>20.33220105379761</v>
      </c>
      <c r="BHY8">
        <v>-4.095846750238667</v>
      </c>
      <c r="BHZ8">
        <v>-1.130762742385557</v>
      </c>
      <c r="BIA8">
        <v>0.009753012060813849</v>
      </c>
      <c r="BIB8">
        <v>1.476800304934444</v>
      </c>
      <c r="BIC8">
        <v>3.355269472638561</v>
      </c>
      <c r="BID8">
        <v>10.06265126232238</v>
      </c>
      <c r="BIE8">
        <v>4.527361937676526</v>
      </c>
      <c r="BIF8">
        <v>-3.51019016390533</v>
      </c>
      <c r="BIG8">
        <v>974.6204511610723</v>
      </c>
      <c r="BIH8">
        <v>6.087238584652898</v>
      </c>
      <c r="BII8">
        <v>-5.814440869876382</v>
      </c>
      <c r="BIJ8">
        <v>1776.48040452432</v>
      </c>
      <c r="BIK8">
        <v>-6.871661102366367</v>
      </c>
      <c r="BIL8">
        <v>-3.77161220147051</v>
      </c>
      <c r="BIM8">
        <v>0.0800782605637531</v>
      </c>
      <c r="BIN8">
        <v>-1.169131050582594</v>
      </c>
      <c r="BIO8">
        <v>1.818728636980339</v>
      </c>
      <c r="BIP8">
        <v>0.001179097488556815</v>
      </c>
      <c r="BIQ8">
        <v>-2.00181999421093</v>
      </c>
      <c r="BIR8">
        <v>0.9401672884626464</v>
      </c>
      <c r="BIS8">
        <v>0.02692380297276398</v>
      </c>
      <c r="BIT8">
        <v>7.110985772107997</v>
      </c>
      <c r="BIU8">
        <v>7.190066945105041</v>
      </c>
      <c r="BIV8">
        <v>68.25413435152261</v>
      </c>
      <c r="BIW8">
        <v>-2.860750921766588</v>
      </c>
      <c r="BIX8">
        <v>-3.693673843925011</v>
      </c>
      <c r="BIY8">
        <v>117.5303850176597</v>
      </c>
      <c r="BIZ8">
        <v>-0.3752709264987942</v>
      </c>
      <c r="BJA8">
        <v>-2.801577480253448</v>
      </c>
      <c r="BJB8">
        <v>235.5584225225657</v>
      </c>
      <c r="BJC8">
        <v>-7.78385721044344</v>
      </c>
      <c r="BJD8">
        <v>-4.777119203945375</v>
      </c>
      <c r="BJE8">
        <v>0.000363205852543693</v>
      </c>
      <c r="BJF8">
        <v>-4.651856365795172</v>
      </c>
      <c r="BJG8">
        <v>-1.659892999896262</v>
      </c>
      <c r="BJH8">
        <v>0.0005166999013983658</v>
      </c>
      <c r="BJI8">
        <v>3.6217385081576</v>
      </c>
      <c r="BJJ8">
        <v>-5.603011271594232</v>
      </c>
      <c r="BJK8">
        <v>1195.55605742034</v>
      </c>
      <c r="BJL8">
        <v>2.987358713819477</v>
      </c>
      <c r="BJM8">
        <v>6.0605312942795</v>
      </c>
      <c r="BJN8">
        <v>0.042833812249428</v>
      </c>
      <c r="BJO8">
        <v>3.323634275513183</v>
      </c>
      <c r="BJP8">
        <v>6.675848678159705</v>
      </c>
      <c r="BJQ8">
        <v>0.9924398834531677</v>
      </c>
      <c r="BJR8">
        <v>-3.577091473717517</v>
      </c>
      <c r="BJS8">
        <v>-6.18918791653381</v>
      </c>
      <c r="BJT8">
        <v>251.9650118677703</v>
      </c>
      <c r="BJU8">
        <v>-0.1515279221334724</v>
      </c>
      <c r="BJV8">
        <v>2.886455903295524</v>
      </c>
      <c r="BJW8">
        <v>0.01154216795376404</v>
      </c>
      <c r="BJX8">
        <v>0.3261004483732842</v>
      </c>
      <c r="BJY8">
        <v>3.37755414273891</v>
      </c>
      <c r="BJZ8">
        <v>0.02117986131097027</v>
      </c>
      <c r="BKA8">
        <v>-2.810204511548347</v>
      </c>
      <c r="BKB8">
        <v>0.1660924930734659</v>
      </c>
      <c r="BKC8">
        <v>0.004494655919186703</v>
      </c>
      <c r="BKD8">
        <v>3.956824112203742</v>
      </c>
      <c r="BKE8">
        <v>-3.970970537665833</v>
      </c>
      <c r="BKF8">
        <v>955.3335672777449</v>
      </c>
      <c r="BKG8">
        <v>-1.743221508408524</v>
      </c>
      <c r="BKH8">
        <v>1.298652900059322</v>
      </c>
      <c r="BKI8">
        <v>0.01402772867625652</v>
      </c>
      <c r="BKJ8">
        <v>-5.298798873865248</v>
      </c>
      <c r="BKK8">
        <v>-2.306916655775503</v>
      </c>
      <c r="BKL8">
        <v>0.0005271870651397247</v>
      </c>
      <c r="BKM8">
        <v>-7.310471023530441</v>
      </c>
      <c r="BKN8">
        <v>-2.880830176544612</v>
      </c>
      <c r="BKO8">
        <v>16.35098361096287</v>
      </c>
      <c r="BKP8">
        <v>-7.472379375692539</v>
      </c>
      <c r="BKQ8">
        <v>-1.281774665321802</v>
      </c>
      <c r="BKR8">
        <v>81.43966734271943</v>
      </c>
      <c r="BKS8">
        <v>-3.598330282049653</v>
      </c>
      <c r="BKT8">
        <v>-0.6912431354295752</v>
      </c>
      <c r="BKU8">
        <v>0.06906238658559098</v>
      </c>
      <c r="BKV8">
        <v>9.186619848539578</v>
      </c>
      <c r="BKW8">
        <v>5.021391698806283</v>
      </c>
      <c r="BKX8">
        <v>410.7239555018434</v>
      </c>
      <c r="BKY8">
        <v>4.224503096929189</v>
      </c>
      <c r="BKZ8">
        <v>-2.496538770557243</v>
      </c>
      <c r="BLA8">
        <v>755.9892399153925</v>
      </c>
      <c r="BLB8">
        <v>-1.328143849642794</v>
      </c>
      <c r="BLC8">
        <v>-5.108656735200909</v>
      </c>
      <c r="BLD8">
        <v>367.8028399297571</v>
      </c>
      <c r="BLE8">
        <v>-3.189860572179332</v>
      </c>
      <c r="BLF8">
        <v>-4.908735736679053</v>
      </c>
      <c r="BLG8">
        <v>178.1422625450582</v>
      </c>
      <c r="BLH8">
        <v>-2.128621555927725</v>
      </c>
      <c r="BLI8">
        <v>1.080073000870543</v>
      </c>
      <c r="BLJ8">
        <v>0.3484273442978036</v>
      </c>
      <c r="BLK8">
        <v>-4.357560500016325</v>
      </c>
      <c r="BLL8">
        <v>-1.472522498727045</v>
      </c>
      <c r="BLM8">
        <v>0.1057300891805095</v>
      </c>
      <c r="BLN8">
        <v>-6.925445374080891</v>
      </c>
      <c r="BLO8">
        <v>-3.901737705566853</v>
      </c>
      <c r="BLP8">
        <v>0.004496428370972004</v>
      </c>
      <c r="BLQ8">
        <v>-11.35602754703143</v>
      </c>
      <c r="BLR8">
        <v>-8.131668705594899</v>
      </c>
      <c r="BLS8">
        <v>0.4026951178459546</v>
      </c>
      <c r="BLT8">
        <v>-0.08313239464930078</v>
      </c>
      <c r="BLU8">
        <v>3.197888647099752</v>
      </c>
      <c r="BLV8">
        <v>0.6317826072457823</v>
      </c>
      <c r="BLW8">
        <v>-4.138296402297226</v>
      </c>
      <c r="BLX8">
        <v>-1.002444227447968</v>
      </c>
      <c r="BLY8">
        <v>0.1476465072901861</v>
      </c>
      <c r="BLZ8">
        <v>-4.746363053100184</v>
      </c>
      <c r="BMA8">
        <v>-1.736873320929282</v>
      </c>
      <c r="BMB8">
        <v>0.0007204401334036172</v>
      </c>
      <c r="BMC8">
        <v>-3.156088274482725</v>
      </c>
      <c r="BMD8">
        <v>-1.107693459281073</v>
      </c>
      <c r="BME8">
        <v>7.244419421880798</v>
      </c>
      <c r="BMF8">
        <v>-2.170301752782328</v>
      </c>
      <c r="BMG8">
        <v>0.8234447673213505</v>
      </c>
      <c r="BMH8">
        <v>0.0003128480865096129</v>
      </c>
      <c r="BMI8">
        <v>-1.632499262483853</v>
      </c>
      <c r="BMJ8">
        <v>1.386359135481969</v>
      </c>
      <c r="BMK8">
        <v>0.002845113390698791</v>
      </c>
      <c r="BML8">
        <v>-3.925946238483678</v>
      </c>
      <c r="BMM8">
        <v>-0.8132003504048146</v>
      </c>
      <c r="BMN8">
        <v>0.1016930822295324</v>
      </c>
      <c r="BMO8">
        <v>5.113146642527143</v>
      </c>
      <c r="BMP8">
        <v>8.173049674979422</v>
      </c>
      <c r="BMQ8">
        <v>0.02870698637583066</v>
      </c>
      <c r="BMR8">
        <v>-2.81435909736645</v>
      </c>
      <c r="BMS8">
        <v>0.1214780610150479</v>
      </c>
      <c r="BMT8">
        <v>0.03293496195648783</v>
      </c>
      <c r="BMU8">
        <v>-3.721796382119042</v>
      </c>
      <c r="BMV8">
        <v>-0.4648388463002033</v>
      </c>
      <c r="BMW8">
        <v>0.5282174017127156</v>
      </c>
      <c r="BMX8">
        <v>-5.673018428107584</v>
      </c>
      <c r="BMY8">
        <v>-2.677564586125292</v>
      </c>
      <c r="BMZ8">
        <v>0.0001653404217757474</v>
      </c>
      <c r="BNA8">
        <v>-6.937848903987607</v>
      </c>
      <c r="BNB8">
        <v>-3.956928637839801</v>
      </c>
      <c r="BNC8">
        <v>0.00291228995096452</v>
      </c>
      <c r="BND8">
        <v>-1.988229641788154</v>
      </c>
      <c r="BNE8">
        <v>1.005790033890841</v>
      </c>
      <c r="BNF8">
        <v>0.0002861142318752136</v>
      </c>
      <c r="BNG8">
        <v>4.961973608345005</v>
      </c>
      <c r="BNH8">
        <v>6.307678481603565</v>
      </c>
      <c r="BNI8">
        <v>21.89353893088381</v>
      </c>
      <c r="BNJ8">
        <v>-5.036804850357497</v>
      </c>
      <c r="BNK8">
        <v>0.4788796006503526</v>
      </c>
      <c r="BNL8">
        <v>50.62934605634134</v>
      </c>
      <c r="BNM8">
        <v>-3.468505945478449</v>
      </c>
      <c r="BNN8">
        <v>-4.841274174170124</v>
      </c>
      <c r="BNO8">
        <v>152.9688158548426</v>
      </c>
      <c r="BNP8">
        <v>-4.896343468342566</v>
      </c>
      <c r="BNQ8">
        <v>-1.834030464870764</v>
      </c>
      <c r="BNR8">
        <v>0.0310632832134136</v>
      </c>
      <c r="BNS8">
        <v>-5.148312109417663</v>
      </c>
      <c r="BNT8">
        <v>-2.153157048952054</v>
      </c>
      <c r="BNU8">
        <v>0.0001877875127352065</v>
      </c>
      <c r="BNV8">
        <v>-4.305787708432429</v>
      </c>
      <c r="BNW8">
        <v>-1.064399127418949</v>
      </c>
      <c r="BNX8">
        <v>0.4661475763496118</v>
      </c>
      <c r="BNY8">
        <v>-2.160544602535009</v>
      </c>
      <c r="BNZ8">
        <v>2.664565061646057</v>
      </c>
      <c r="BOA8">
        <v>26.64820229029699</v>
      </c>
      <c r="BOB8">
        <v>-5.825542887900164</v>
      </c>
      <c r="BOC8">
        <v>-2.727470686913675</v>
      </c>
      <c r="BOD8">
        <v>0.07694525285067426</v>
      </c>
      <c r="BOE8">
        <v>-2.336772332059021</v>
      </c>
      <c r="BOF8">
        <v>0.6517173704853529</v>
      </c>
      <c r="BOG8">
        <v>0.001059895580135889</v>
      </c>
      <c r="BOH8">
        <v>-4.544832011696466</v>
      </c>
      <c r="BOI8">
        <v>-1.497268062547684</v>
      </c>
      <c r="BOJ8">
        <v>0.01809863406902406</v>
      </c>
      <c r="BOK8">
        <v>4.684068571523869</v>
      </c>
      <c r="BOL8">
        <v>3.963162999956032</v>
      </c>
      <c r="BOM8">
        <v>110.7611061801966</v>
      </c>
      <c r="BON8">
        <v>-3.681777243442359</v>
      </c>
      <c r="BOO8">
        <v>-0.8052452444294729</v>
      </c>
      <c r="BOP8">
        <v>0.1219547781420316</v>
      </c>
      <c r="BOQ8">
        <v>-2.24533601290693</v>
      </c>
      <c r="BOR8">
        <v>0.6980173891010131</v>
      </c>
      <c r="BOS8">
        <v>0.02567069651259009</v>
      </c>
      <c r="BOT8">
        <v>3.546164781799095</v>
      </c>
      <c r="BOU8">
        <v>6.489112981408256</v>
      </c>
      <c r="BOV8">
        <v>0.0260392634226886</v>
      </c>
      <c r="BOW8">
        <v>-7.767927224469213</v>
      </c>
      <c r="BOX8">
        <v>-4.786491506702068</v>
      </c>
      <c r="BOY8">
        <v>0.002757060598568602</v>
      </c>
      <c r="BOZ8">
        <v>-4.290598877127088</v>
      </c>
      <c r="BPA8">
        <v>-1.24009328103361</v>
      </c>
      <c r="BPB8">
        <v>0.02040652189406027</v>
      </c>
      <c r="BPC8">
        <v>-5.853455360420632</v>
      </c>
      <c r="BPD8">
        <v>-3.114274149903208</v>
      </c>
      <c r="BPE8">
        <v>0.5442115275772512</v>
      </c>
      <c r="BPF8">
        <v>-0.7909992164719046</v>
      </c>
      <c r="BPG8">
        <v>-6.703406761312374</v>
      </c>
      <c r="BPH8">
        <v>635.4480659626346</v>
      </c>
      <c r="BPI8">
        <v>-6.838138075823577</v>
      </c>
      <c r="BPJ8">
        <v>-3.827761290087575</v>
      </c>
      <c r="BPK8">
        <v>0.0008614214576872271</v>
      </c>
      <c r="BPL8">
        <v>-2.52240036827651</v>
      </c>
      <c r="BPM8">
        <v>1.489166219678423</v>
      </c>
      <c r="BPN8">
        <v>8.186135694934281</v>
      </c>
      <c r="BPO8">
        <v>4.24416064177312</v>
      </c>
      <c r="BPP8">
        <v>-4.497266357511227</v>
      </c>
      <c r="BPQ8">
        <v>1102.888863836187</v>
      </c>
      <c r="BPR8">
        <v>4.863904640047163</v>
      </c>
      <c r="BPS8">
        <v>7.875829055922406</v>
      </c>
      <c r="BPT8">
        <v>0.001137533551725843</v>
      </c>
      <c r="BPU8">
        <v>-4.260819004258346</v>
      </c>
      <c r="BPV8">
        <v>-1.432633185373084</v>
      </c>
      <c r="BPW8">
        <v>0.2361609026570221</v>
      </c>
      <c r="BPX8">
        <v>-4.298541522201494</v>
      </c>
      <c r="BPY8">
        <v>-1.341881655223789</v>
      </c>
      <c r="BPZ8">
        <v>0.01502693704312219</v>
      </c>
      <c r="BQA8">
        <v>2.344437793078867</v>
      </c>
      <c r="BQB8">
        <v>2.01588628719828</v>
      </c>
      <c r="BQC8">
        <v>88.63404101839937</v>
      </c>
      <c r="BQD8">
        <v>-7.954030579781837</v>
      </c>
      <c r="BQE8">
        <v>-4.943797201642253</v>
      </c>
      <c r="BQF8">
        <v>0.0008377762251817299</v>
      </c>
      <c r="BQG8">
        <v>-3.581517835547714</v>
      </c>
      <c r="BQH8">
        <v>-0.6110811529919786</v>
      </c>
      <c r="BQI8">
        <v>0.006991917906482695</v>
      </c>
      <c r="BQJ8">
        <v>4.759732589758196</v>
      </c>
      <c r="BQK8">
        <v>4.502086444660491</v>
      </c>
      <c r="BQL8">
        <v>84.89806725335949</v>
      </c>
      <c r="BQM8">
        <v>-3.950011952102457</v>
      </c>
      <c r="BQN8">
        <v>-2.292324618667028</v>
      </c>
      <c r="BQO8">
        <v>14.41442635855751</v>
      </c>
      <c r="BQP8">
        <v>0.8682243153288689</v>
      </c>
      <c r="BQQ8">
        <v>-5.976568333663499</v>
      </c>
      <c r="BQR8">
        <v>775.3595384132333</v>
      </c>
      <c r="BQS8">
        <v>-5.789280834430035</v>
      </c>
      <c r="BQT8">
        <v>-2.802866849765629</v>
      </c>
      <c r="BQU8">
        <v>0.001476638501591915</v>
      </c>
      <c r="BQV8">
        <v>0.4035672449506816</v>
      </c>
      <c r="BQW8">
        <v>1.294635204505234</v>
      </c>
      <c r="BQX8">
        <v>35.5807548097392</v>
      </c>
      <c r="BQY8">
        <v>2.917518919055903</v>
      </c>
      <c r="BQZ8">
        <v>6.034747033217921</v>
      </c>
      <c r="BRA8">
        <v>0.1099394459998657</v>
      </c>
      <c r="BRB8">
        <v>-6.001052735136271</v>
      </c>
      <c r="BRC8">
        <v>-3.011361080720696</v>
      </c>
      <c r="BRD8">
        <v>0.0008500959095034485</v>
      </c>
      <c r="BRE8">
        <v>-1.114657064689737</v>
      </c>
      <c r="BRF8">
        <v>6.538273651239632</v>
      </c>
      <c r="BRG8">
        <v>173.198113977912</v>
      </c>
      <c r="BRH8">
        <v>-0.4731145242608484</v>
      </c>
      <c r="BRI8">
        <v>2.581442690712661</v>
      </c>
      <c r="BRJ8">
        <v>0.02381191764532556</v>
      </c>
      <c r="BRK8">
        <v>-0.6231324760373931</v>
      </c>
      <c r="BRL8">
        <v>4.401267959129601</v>
      </c>
      <c r="BRM8">
        <v>32.78557697523452</v>
      </c>
      <c r="BRN8">
        <v>-5.447101800879845</v>
      </c>
      <c r="BRO8">
        <v>-2.479255719519439</v>
      </c>
      <c r="BRP8">
        <v>0.008270995871052953</v>
      </c>
      <c r="BRQ8">
        <v>5.714368526396781</v>
      </c>
      <c r="BRR8">
        <v>-4.894311249442799</v>
      </c>
      <c r="BRS8">
        <v>1481.569321930762</v>
      </c>
      <c r="BRT8">
        <v>-0.3484262321611489</v>
      </c>
      <c r="BRU8">
        <v>2.720641793240233</v>
      </c>
      <c r="BRV8">
        <v>0.03816313706276761</v>
      </c>
      <c r="BRW8">
        <v>-8.996898994939315</v>
      </c>
      <c r="BRX8">
        <v>-6.062667721696513</v>
      </c>
      <c r="BRY8">
        <v>0.0346042033541045</v>
      </c>
      <c r="BRZ8">
        <v>2.88159531756714</v>
      </c>
      <c r="BSA8">
        <v>5.829400774531448</v>
      </c>
      <c r="BSB8">
        <v>0.02179416258163693</v>
      </c>
      <c r="BSC8">
        <v>6.079694139722849</v>
      </c>
      <c r="BSD8">
        <v>-1.718205717325183</v>
      </c>
      <c r="BSE8">
        <v>932.7571305827036</v>
      </c>
      <c r="BSF8">
        <v>3.25839881903039</v>
      </c>
      <c r="BSG8">
        <v>6.269361275120094</v>
      </c>
      <c r="BSH8">
        <v>0.0009614035481494146</v>
      </c>
      <c r="BSI8">
        <v>-0.8246208477256112</v>
      </c>
      <c r="BSJ8">
        <v>2.251459655308648</v>
      </c>
      <c r="BSK8">
        <v>0.04630594353556695</v>
      </c>
      <c r="BSL8">
        <v>-2.554470698956626</v>
      </c>
      <c r="BSM8">
        <v>0.4493742194625567</v>
      </c>
      <c r="BSN8">
        <v>0.0001182671812013472</v>
      </c>
      <c r="BSO8">
        <v>2.586145345970505</v>
      </c>
      <c r="BSP8">
        <v>4.581690712706635</v>
      </c>
      <c r="BSQ8">
        <v>8.071432882282048</v>
      </c>
      <c r="BSR8">
        <v>-6.681182697918166</v>
      </c>
      <c r="BSS8">
        <v>-3.66081776198525</v>
      </c>
      <c r="BST8">
        <v>0.003317844924414004</v>
      </c>
      <c r="BSU8">
        <v>2.528957361416997</v>
      </c>
      <c r="BSV8">
        <v>3.544550471899436</v>
      </c>
      <c r="BSW8">
        <v>31.50296562531809</v>
      </c>
      <c r="BSX8">
        <v>-6.344628612779688</v>
      </c>
      <c r="BSY8">
        <v>-3.375214475322002</v>
      </c>
      <c r="BSZ8">
        <v>0.007483959899658989</v>
      </c>
      <c r="BTA8">
        <v>-5.88671314153685</v>
      </c>
      <c r="BTB8">
        <v>-2.883782584340559</v>
      </c>
      <c r="BTC8">
        <v>6.870532384586297E-05</v>
      </c>
      <c r="BTD8">
        <v>7.249573180088944</v>
      </c>
      <c r="BTE8">
        <v>9.373632549980979</v>
      </c>
      <c r="BTF8">
        <v>6.138175899791521</v>
      </c>
      <c r="BTG8">
        <v>5.262842274676471</v>
      </c>
      <c r="BTH8">
        <v>8.226534956202249</v>
      </c>
      <c r="BTI8">
        <v>0.01054577099830864</v>
      </c>
      <c r="BTJ8">
        <v>-7.533642291206371</v>
      </c>
      <c r="BTK8">
        <v>-4.59018059854348</v>
      </c>
      <c r="BTL8">
        <v>0.02557264157236341</v>
      </c>
      <c r="BTM8">
        <v>-9.326472381646276</v>
      </c>
      <c r="BTN8">
        <v>-6.250759755580463</v>
      </c>
      <c r="BTO8">
        <v>0.04585921396625378</v>
      </c>
      <c r="BTP8">
        <v>0.2196159376047979</v>
      </c>
      <c r="BTQ8">
        <v>3.213426754269329</v>
      </c>
      <c r="BTR8">
        <v>0.0003064479228803362</v>
      </c>
      <c r="BTS8">
        <v>-9.300366524522815</v>
      </c>
      <c r="BTT8">
        <v>-6.214055352405493</v>
      </c>
      <c r="BTU8">
        <v>0.05959694745812721</v>
      </c>
      <c r="BTV8">
        <v>0.817194863485537</v>
      </c>
      <c r="BTW8">
        <v>3.796883563662536</v>
      </c>
      <c r="BTX8">
        <v>0.003300391203998888</v>
      </c>
      <c r="BTY8">
        <v>-10.21017464738067</v>
      </c>
      <c r="BTZ8">
        <v>-7.211775421555697</v>
      </c>
      <c r="BUA8">
        <v>2.049982367555848E-05</v>
      </c>
      <c r="BUB8">
        <v>5.316806027778232</v>
      </c>
      <c r="BUC8">
        <v>8.322941639790336</v>
      </c>
      <c r="BUD8">
        <v>0.0003011658781046534</v>
      </c>
      <c r="BUE8">
        <v>-7.247456676506015</v>
      </c>
      <c r="BUF8">
        <v>-1.165182911148773</v>
      </c>
      <c r="BUG8">
        <v>76.0032925168761</v>
      </c>
      <c r="BUH8">
        <v>-4.603411455037461</v>
      </c>
      <c r="BUI8">
        <v>-5.190984406699883</v>
      </c>
      <c r="BUJ8">
        <v>102.9654374679986</v>
      </c>
      <c r="BUK8">
        <v>-9.915844625604388</v>
      </c>
      <c r="BUL8">
        <v>-6.916929632471192</v>
      </c>
      <c r="BUM8">
        <v>9.417919208091103E-06</v>
      </c>
      <c r="BUN8">
        <v>3.413040048357672</v>
      </c>
      <c r="BUO8">
        <v>-4.739213067427621</v>
      </c>
      <c r="BUP8">
        <v>994.9819964683421</v>
      </c>
      <c r="BUQ8">
        <v>-0.4991982388077509</v>
      </c>
      <c r="BUR8">
        <v>3.796636249603107</v>
      </c>
      <c r="BUS8">
        <v>13.43349617084025</v>
      </c>
      <c r="BUT8">
        <v>-5.772773908277147</v>
      </c>
      <c r="BUU8">
        <v>-2.772649392532769</v>
      </c>
      <c r="BUV8">
        <v>1.240333647829444E-07</v>
      </c>
      <c r="BUW8">
        <v>-8.489079786635973</v>
      </c>
      <c r="BUX8">
        <v>-5.499592388907509</v>
      </c>
      <c r="BUY8">
        <v>0.00088411845215604</v>
      </c>
      <c r="BUZ8">
        <v>-3.112615399748821</v>
      </c>
      <c r="BVA8">
        <v>-0.1212019110245476</v>
      </c>
      <c r="BVB8">
        <v>0.0005898254071054136</v>
      </c>
      <c r="BVC8">
        <v>5.401451930864648</v>
      </c>
      <c r="BVD8">
        <v>8.487515356464943</v>
      </c>
      <c r="BVE8">
        <v>0.05925530580845981</v>
      </c>
      <c r="BVF8">
        <v>7.95291352096321</v>
      </c>
      <c r="BVG8">
        <v>10.92571894671548</v>
      </c>
      <c r="BVH8">
        <v>0.005916358948121227</v>
      </c>
      <c r="BVI8">
        <v>-5.534550321151324</v>
      </c>
      <c r="BVJ8">
        <v>2.260786237078799</v>
      </c>
      <c r="BVK8">
        <v>183.9620216535865</v>
      </c>
      <c r="BVL8">
        <v>-4.808857802158944</v>
      </c>
      <c r="BVM8">
        <v>-1.792850970127196</v>
      </c>
      <c r="BVN8">
        <v>0.002049749373540727</v>
      </c>
      <c r="BVO8">
        <v>-10.31613347675903</v>
      </c>
      <c r="BVP8">
        <v>-7.336099902880431</v>
      </c>
      <c r="BVQ8">
        <v>0.003189265376491617</v>
      </c>
      <c r="BVR8">
        <v>3.246811676750627</v>
      </c>
      <c r="BVS8">
        <v>6.254495622917432</v>
      </c>
      <c r="BVT8">
        <v>0.0004723442295548048</v>
      </c>
      <c r="BVU8">
        <v>-4.250937196197111</v>
      </c>
      <c r="BVV8">
        <v>-2.843116834939029</v>
      </c>
      <c r="BVW8">
        <v>20.28028801619477</v>
      </c>
      <c r="BVX8">
        <v>-6.023595379682631</v>
      </c>
      <c r="BVY8">
        <v>-3.041479902298637</v>
      </c>
      <c r="BVZ8">
        <v>0.002558849193619451</v>
      </c>
      <c r="BWA8">
        <v>-1.581911878745849</v>
      </c>
      <c r="BWB8">
        <v>-0.7753307761280235</v>
      </c>
      <c r="BWC8">
        <v>38.48869167514587</v>
      </c>
      <c r="BWD8">
        <v>3.303466417344499</v>
      </c>
      <c r="BWE8">
        <v>4.328679374989477</v>
      </c>
      <c r="BWF8">
        <v>31.19827090122637</v>
      </c>
      <c r="BWG8">
        <v>0.7130994877708614</v>
      </c>
      <c r="BWH8">
        <v>3.804924147063877</v>
      </c>
      <c r="BWI8">
        <v>0.06745414443422723</v>
      </c>
      <c r="BWJ8">
        <v>-1.02020285962515</v>
      </c>
      <c r="BWK8">
        <v>0.3731016481220024</v>
      </c>
      <c r="BWL8">
        <v>20.65176323860496</v>
      </c>
      <c r="BWM8">
        <v>5.650674167758579</v>
      </c>
      <c r="BWN8">
        <v>4.591163562711272</v>
      </c>
      <c r="BWO8">
        <v>131.8370108199324</v>
      </c>
      <c r="BWP8">
        <v>-1.601863972585315</v>
      </c>
      <c r="BWQ8">
        <v>1.401196437532167</v>
      </c>
      <c r="BWR8">
        <v>7.492888069752397E-05</v>
      </c>
      <c r="BWS8">
        <v>-7.796529556618959</v>
      </c>
      <c r="BWT8">
        <v>-5.922913702070247</v>
      </c>
      <c r="BWU8">
        <v>10.14992994499221</v>
      </c>
      <c r="BWV8">
        <v>-5.172121601527595</v>
      </c>
      <c r="BWW8">
        <v>-0.3796471358924791</v>
      </c>
      <c r="BWX8">
        <v>25.70371767963115</v>
      </c>
      <c r="BWY8">
        <v>-3.261404798977614</v>
      </c>
      <c r="BWZ8">
        <v>-5.260229487605347</v>
      </c>
      <c r="BXA8">
        <v>199.9059861410732</v>
      </c>
      <c r="BXB8">
        <v>-9.891526464968933</v>
      </c>
      <c r="BXC8">
        <v>-7.061221673434302</v>
      </c>
      <c r="BXD8">
        <v>0.2303717102088388</v>
      </c>
      <c r="BXE8">
        <v>0.06514922114472177</v>
      </c>
      <c r="BXF8">
        <v>3.084264396448742</v>
      </c>
      <c r="BXG8">
        <v>0.002923119415227452</v>
      </c>
      <c r="BXH8">
        <v>-2.093908500440399</v>
      </c>
      <c r="BXI8">
        <v>0.8835567564758433</v>
      </c>
      <c r="BXJ8">
        <v>0.00406251716680764</v>
      </c>
      <c r="BXK8">
        <v>4.612127215163049</v>
      </c>
      <c r="BXL8">
        <v>7.565558154741188</v>
      </c>
      <c r="BXM8">
        <v>0.01734941910859964</v>
      </c>
      <c r="BXN8">
        <v>-5.910158262598253</v>
      </c>
      <c r="BXO8">
        <v>-3.636891215552933</v>
      </c>
      <c r="BXP8">
        <v>4.22512627928183</v>
      </c>
      <c r="BXQ8">
        <v>-8.88862121699737</v>
      </c>
      <c r="BXR8">
        <v>-5.817297535036437</v>
      </c>
      <c r="BXS8">
        <v>0.04069654086771414</v>
      </c>
      <c r="BXT8">
        <v>4.222000254864326</v>
      </c>
      <c r="BXU8">
        <v>7.142420116607637</v>
      </c>
      <c r="BXV8">
        <v>0.05066398723962957</v>
      </c>
      <c r="BXW8">
        <v>0.1749431195123208</v>
      </c>
      <c r="BXX8">
        <v>3.195632684760783</v>
      </c>
      <c r="BXY8">
        <v>0.00342446488136315</v>
      </c>
      <c r="BXZ8">
        <v>-5.348965134555735</v>
      </c>
      <c r="BYA8">
        <v>-2.383688701785613</v>
      </c>
      <c r="BYB8">
        <v>0.009645808969342992</v>
      </c>
      <c r="BYC8">
        <v>-0.7874130596260975</v>
      </c>
      <c r="BYD8">
        <v>2.034438698150666</v>
      </c>
      <c r="BYE8">
        <v>0.2538943696578311</v>
      </c>
      <c r="BYF8">
        <v>-10.71818851874673</v>
      </c>
      <c r="BYG8">
        <v>-7.714889556726953</v>
      </c>
      <c r="BYH8">
        <v>8.706520326320166E-05</v>
      </c>
      <c r="BYI8">
        <v>6.253094882496811</v>
      </c>
      <c r="BYJ8">
        <v>-3.643063455704254</v>
      </c>
      <c r="BYK8">
        <v>1330.487199071623</v>
      </c>
      <c r="BYL8">
        <v>2.046699189043817</v>
      </c>
      <c r="BYM8">
        <v>-2.930953959319221</v>
      </c>
      <c r="BYN8">
        <v>509.1435980446936</v>
      </c>
      <c r="BYO8">
        <v>2.857124526092315</v>
      </c>
      <c r="BYP8">
        <v>-3.738524802441886</v>
      </c>
      <c r="BYQ8">
        <v>736.6118882895909</v>
      </c>
      <c r="BYR8">
        <v>0.377915258824264</v>
      </c>
      <c r="BYS8">
        <v>3.406934904027026</v>
      </c>
      <c r="BYT8">
        <v>0.006737118461553609</v>
      </c>
      <c r="BYU8">
        <v>7.144004520514559</v>
      </c>
      <c r="BYV8">
        <v>10.00739203852226</v>
      </c>
      <c r="BYW8">
        <v>0.1493037618887812</v>
      </c>
      <c r="BYX8">
        <v>-9.387252711302775</v>
      </c>
      <c r="BYY8">
        <v>-6.446800050928186</v>
      </c>
      <c r="BYZ8">
        <v>0.02836708525171206</v>
      </c>
      <c r="BZA8">
        <v>-0.163614450131925</v>
      </c>
      <c r="BZB8">
        <v>3.105914922919603</v>
      </c>
      <c r="BZC8">
        <v>0.5811686635003991</v>
      </c>
      <c r="BZD8">
        <v>0.3143237769628522</v>
      </c>
      <c r="BZE8">
        <v>3.351627480519241</v>
      </c>
      <c r="BZF8">
        <v>0.0111325303921832</v>
      </c>
      <c r="BZG8">
        <v>-2.06616776709501</v>
      </c>
      <c r="BZH8">
        <v>0.9409958795939829</v>
      </c>
      <c r="BZI8">
        <v>0.0004105426710777436</v>
      </c>
      <c r="BZJ8">
        <v>1.49182610079205</v>
      </c>
      <c r="BZK8">
        <v>4.601664920618162</v>
      </c>
      <c r="BZL8">
        <v>0.09651653072634357</v>
      </c>
      <c r="BZM8">
        <v>-8.817366266978038</v>
      </c>
      <c r="BZN8">
        <v>-5.74702795671795</v>
      </c>
      <c r="BZO8">
        <v>0.03957982312195454</v>
      </c>
      <c r="BZP8">
        <v>-8.512837297603021</v>
      </c>
      <c r="BZQ8">
        <v>-5.650467213846927</v>
      </c>
      <c r="BZR8">
        <v>0.1515359507624368</v>
      </c>
      <c r="BZS8">
        <v>-0.4436184017976874</v>
      </c>
      <c r="BZT8">
        <v>1.66822218966707</v>
      </c>
      <c r="BZU8">
        <v>6.310617079757374</v>
      </c>
      <c r="BZV8">
        <v>0.5565825963971147</v>
      </c>
      <c r="BZW8">
        <v>3.562319426263289</v>
      </c>
      <c r="BZX8">
        <v>0.0002632897353074658</v>
      </c>
      <c r="BZY8">
        <v>-4.973328811552567</v>
      </c>
      <c r="BZZ8">
        <v>5.129862159857865</v>
      </c>
      <c r="CAA8">
        <v>403.6425758106133</v>
      </c>
      <c r="CAB8">
        <v>2.50972635412675</v>
      </c>
      <c r="CAC8">
        <v>-8.379666399521742</v>
      </c>
      <c r="CAD8">
        <v>1543.321848520826</v>
      </c>
      <c r="CAE8">
        <v>-3.394057078084878</v>
      </c>
      <c r="CAF8">
        <v>6.425888112076207</v>
      </c>
      <c r="CAG8">
        <v>372.0932191744106</v>
      </c>
      <c r="CAH8">
        <v>-5.599038627248876</v>
      </c>
      <c r="CAI8">
        <v>-2.601717749880073</v>
      </c>
      <c r="CAJ8">
        <v>5.742158458391006E-05</v>
      </c>
      <c r="CAK8">
        <v>-4.958368331985598</v>
      </c>
      <c r="CAL8">
        <v>-1.905017284103397</v>
      </c>
      <c r="CAM8">
        <v>0.02277067448103163</v>
      </c>
      <c r="CAN8">
        <v>5.202934480358847</v>
      </c>
      <c r="CAO8">
        <v>8.205828799944998</v>
      </c>
      <c r="CAP8">
        <v>6.701668693421043E-05</v>
      </c>
      <c r="CAQ8">
        <v>-6.806046333254251</v>
      </c>
      <c r="CAR8">
        <v>-3.798221608136453</v>
      </c>
      <c r="CAS8">
        <v>0.0004898105853528016</v>
      </c>
      <c r="CAT8">
        <v>-4.955746631214749</v>
      </c>
      <c r="CAU8">
        <v>-1.944033320681576</v>
      </c>
      <c r="CAV8">
        <v>0.001097613149172464</v>
      </c>
      <c r="CAW8">
        <v>-1.388413508684356</v>
      </c>
      <c r="CAX8">
        <v>1.611053382185442</v>
      </c>
      <c r="CAY8">
        <v>2.273642757634954E-06</v>
      </c>
      <c r="CAZ8">
        <v>-2.335196392043671</v>
      </c>
      <c r="CBA8">
        <v>0.6800764008326351</v>
      </c>
      <c r="CBB8">
        <v>0.001866065617940321</v>
      </c>
      <c r="CBF8">
        <v>-4.164174192505318</v>
      </c>
      <c r="CBG8">
        <v>4.623581066378367</v>
      </c>
      <c r="CBH8">
        <v>267.984887493886</v>
      </c>
      <c r="CBI8">
        <v>-1.279978991685304</v>
      </c>
      <c r="CBJ8">
        <v>-2.192860289820667</v>
      </c>
      <c r="CBK8">
        <v>122.4851204263799</v>
      </c>
      <c r="CBL8">
        <v>1.8046748207743</v>
      </c>
      <c r="CBM8">
        <v>4.896957757507908</v>
      </c>
      <c r="CBN8">
        <v>0.06812912329743145</v>
      </c>
      <c r="CBO8">
        <v>-0.05140670143087211</v>
      </c>
      <c r="CBP8">
        <v>2.822650538164242</v>
      </c>
      <c r="CBQ8">
        <v>0.1268926311872201</v>
      </c>
      <c r="CBR8">
        <v>2.108087689390133</v>
      </c>
      <c r="CBS8">
        <v>-1.378772877638599</v>
      </c>
      <c r="CBT8">
        <v>336.6348801285785</v>
      </c>
      <c r="CBU8">
        <v>-3.240579239907966</v>
      </c>
      <c r="CBV8">
        <v>-2.608982353703743</v>
      </c>
      <c r="CBW8">
        <v>44.87466647550026</v>
      </c>
      <c r="CBX8">
        <v>-1.820224370748308</v>
      </c>
      <c r="CBY8">
        <v>0.9480734542869541</v>
      </c>
      <c r="CBZ8">
        <v>0.4294871830671192</v>
      </c>
      <c r="CCA8">
        <v>-4.191685460092284</v>
      </c>
      <c r="CCB8">
        <v>-1.250051387459859</v>
      </c>
      <c r="CCC8">
        <v>0.0272526518198167</v>
      </c>
      <c r="CCD8">
        <v>4.242228850465942</v>
      </c>
      <c r="CCE8">
        <v>5.569932105987192</v>
      </c>
      <c r="CCF8">
        <v>22.37261121275381</v>
      </c>
      <c r="CCG8">
        <v>0.1112150584118412</v>
      </c>
      <c r="CCH8">
        <v>3.16973336016938</v>
      </c>
      <c r="CCI8">
        <v>0.02739513312469095</v>
      </c>
      <c r="CCJ8">
        <v>0.7689701491567495</v>
      </c>
      <c r="CCK8">
        <v>3.881758327162082</v>
      </c>
      <c r="CCL8">
        <v>0.1017693847821003</v>
      </c>
      <c r="CCM8">
        <v>1.155118796415515</v>
      </c>
      <c r="CCN8">
        <v>-6.678044501484822</v>
      </c>
      <c r="CCO8">
        <v>938.8594163117995</v>
      </c>
      <c r="CCP8">
        <v>1.459333432271746</v>
      </c>
      <c r="CCQ8">
        <v>4.46767826270789</v>
      </c>
      <c r="CCR8">
        <v>0.0005570895600640187</v>
      </c>
      <c r="CCS8">
        <v>-9.871631684285886</v>
      </c>
      <c r="CCT8">
        <v>-6.866973394017008</v>
      </c>
      <c r="CCU8">
        <v>0.0001735973458329453</v>
      </c>
      <c r="CCV8">
        <v>-4.139591644907725</v>
      </c>
      <c r="CCW8">
        <v>-1.205198414977264</v>
      </c>
      <c r="CCX8">
        <v>0.03443398623165895</v>
      </c>
      <c r="CCY8">
        <v>-2.847360179513368</v>
      </c>
      <c r="CCZ8">
        <v>0.1453596917197393</v>
      </c>
      <c r="CDA8">
        <v>0.0004240021989002782</v>
      </c>
      <c r="CDB8">
        <v>-2.360307669151924</v>
      </c>
      <c r="CDC8">
        <v>2.221145382409464</v>
      </c>
      <c r="CDD8">
        <v>20.00795003434261</v>
      </c>
      <c r="CDE8">
        <v>4.320041461754302</v>
      </c>
      <c r="CDF8">
        <v>7.858002073171806</v>
      </c>
      <c r="CDG8">
        <v>2.315212955493559</v>
      </c>
      <c r="CDH8">
        <v>-10.3729009919812</v>
      </c>
      <c r="CDI8">
        <v>-7.360380057197021</v>
      </c>
      <c r="CDJ8">
        <v>0.001254190462956649</v>
      </c>
      <c r="CDK8">
        <v>-1.657522743790381</v>
      </c>
      <c r="CDL8">
        <v>-2.68025745397007</v>
      </c>
      <c r="CDM8">
        <v>129.4591563878757</v>
      </c>
      <c r="CDN8">
        <v>1.478750241788787</v>
      </c>
      <c r="CDO8">
        <v>2.004219741938199</v>
      </c>
      <c r="CDP8">
        <v>48.98640955752641</v>
      </c>
      <c r="CDQ8">
        <v>1.287293329580064</v>
      </c>
      <c r="CDR8">
        <v>4.438321941573729</v>
      </c>
      <c r="CDS8">
        <v>0.1824771331258614</v>
      </c>
      <c r="CDT8">
        <v>-0.1682620778364532</v>
      </c>
      <c r="CDU8">
        <v>0.2356461596352819</v>
      </c>
      <c r="CDV8">
        <v>53.91753951573691</v>
      </c>
      <c r="CDW8">
        <v>-5.10835918474132</v>
      </c>
      <c r="CDX8">
        <v>-2.001310635650503</v>
      </c>
      <c r="CDY8">
        <v>0.09167513489959334</v>
      </c>
      <c r="CDZ8">
        <v>-10.44409384152615</v>
      </c>
      <c r="CEA8">
        <v>-7.463019885026325</v>
      </c>
      <c r="CEB8">
        <v>0.002865560980564539</v>
      </c>
      <c r="CEC8">
        <v>-11.43064747864596</v>
      </c>
      <c r="CED8">
        <v>-8.434057015751682</v>
      </c>
      <c r="CEE8">
        <v>9.299954620241599E-05</v>
      </c>
      <c r="CEF8">
        <v>-0.3263468144215139</v>
      </c>
      <c r="CEG8">
        <v>2.665689623978149</v>
      </c>
      <c r="CEH8">
        <v>0.0005073465068989609</v>
      </c>
      <c r="CEI8">
        <v>-8.328970859910129</v>
      </c>
      <c r="CEJ8">
        <v>-5.316019682555907</v>
      </c>
      <c r="CEK8">
        <v>0.001341863958884129</v>
      </c>
      <c r="CEL8">
        <v>-4.037791537671553</v>
      </c>
      <c r="CEM8">
        <v>-1.325638407883746</v>
      </c>
      <c r="CEN8">
        <v>0.6628465655276408</v>
      </c>
      <c r="CEO8">
        <v>0.8039271518907021</v>
      </c>
      <c r="CEP8">
        <v>3.751186050498147</v>
      </c>
      <c r="CEQ8">
        <v>0.02225299020879846</v>
      </c>
      <c r="CER8">
        <v>-0.741071616661409</v>
      </c>
      <c r="CES8">
        <v>-1.630905001893475</v>
      </c>
      <c r="CET8">
        <v>121.0464301189277</v>
      </c>
      <c r="CEU8">
        <v>3.110480355719338</v>
      </c>
      <c r="CEV8">
        <v>-3.642368196844518</v>
      </c>
      <c r="CEW8">
        <v>760.9444391139752</v>
      </c>
      <c r="CEX8">
        <v>-4.085683376157659</v>
      </c>
      <c r="CEY8">
        <v>-1.091659065248218</v>
      </c>
      <c r="CEZ8">
        <v>0.0002856708808562184</v>
      </c>
      <c r="CFA8">
        <v>-3.478387210959836</v>
      </c>
      <c r="CFB8">
        <v>-1.715644754810479</v>
      </c>
      <c r="CFC8">
        <v>12.2464498385226</v>
      </c>
      <c r="CFD8">
        <v>1.138050141947296</v>
      </c>
      <c r="CFE8">
        <v>-1.262253389075215</v>
      </c>
      <c r="CFF8">
        <v>233.3062258173936</v>
      </c>
      <c r="CFG8">
        <v>2.624031383700466</v>
      </c>
      <c r="CFH8">
        <v>5.60793343641452</v>
      </c>
      <c r="CFI8">
        <v>0.002073151254568753</v>
      </c>
      <c r="CFJ8">
        <v>6.476361038266295</v>
      </c>
      <c r="CFK8">
        <v>3.894316770171904</v>
      </c>
      <c r="CFL8">
        <v>249.2737456877236</v>
      </c>
      <c r="CFM8">
        <v>6.394641363888349</v>
      </c>
      <c r="CFN8">
        <v>9.384969250234262</v>
      </c>
      <c r="CFO8">
        <v>0.0007483982603006335</v>
      </c>
      <c r="CFP8">
        <v>-6.08547291108654</v>
      </c>
      <c r="CFQ8">
        <v>-4.267655365573378</v>
      </c>
      <c r="CFR8">
        <v>11.18044284557221</v>
      </c>
      <c r="CFS8">
        <v>-4.827647994911391</v>
      </c>
      <c r="CFT8">
        <v>-5.585025024387376</v>
      </c>
      <c r="CFU8">
        <v>112.9430571330702</v>
      </c>
      <c r="CFV8">
        <v>-3.534253082643682</v>
      </c>
      <c r="CFW8">
        <v>-0.5517042806319223</v>
      </c>
      <c r="CFX8">
        <v>0.002436354489798113</v>
      </c>
      <c r="CFY8">
        <v>-10.70082177205386</v>
      </c>
      <c r="CFZ8">
        <v>-7.696524199419624</v>
      </c>
      <c r="CGA8">
        <v>0.0001477530443720459</v>
      </c>
      <c r="CGB8">
        <v>-10.08072215729103</v>
      </c>
      <c r="CGC8">
        <v>-7.02001767596953</v>
      </c>
      <c r="CGD8">
        <v>0.02948027242010162</v>
      </c>
      <c r="CGE8">
        <v>4.181427448713585</v>
      </c>
      <c r="CGF8">
        <v>3.28817165525076</v>
      </c>
      <c r="CGG8">
        <v>121.2595253866548</v>
      </c>
      <c r="CGH8">
        <v>4.092433857026235</v>
      </c>
      <c r="CGI8">
        <v>-4.669085470914641</v>
      </c>
      <c r="CGJ8">
        <v>1106.666695212214</v>
      </c>
      <c r="CGK8">
        <v>-2.909503869374783</v>
      </c>
      <c r="CGL8">
        <v>0.122768963833719</v>
      </c>
      <c r="CGM8">
        <v>0.008332286106430341</v>
      </c>
      <c r="CGN8">
        <v>-7.668349751952621</v>
      </c>
      <c r="CGO8">
        <v>-4.586615420542831</v>
      </c>
      <c r="CGP8">
        <v>0.0534440074480434</v>
      </c>
      <c r="CGQ8">
        <v>-2.071617747377831</v>
      </c>
      <c r="CGR8">
        <v>0.9214642244483127</v>
      </c>
      <c r="CGS8">
        <v>0.0003828729105141606</v>
      </c>
      <c r="CGT8">
        <v>-3.841792207181644</v>
      </c>
      <c r="CGU8">
        <v>3.165521106856275</v>
      </c>
      <c r="CGV8">
        <v>128.4684799749245</v>
      </c>
      <c r="CGW8">
        <v>3.728165628663465</v>
      </c>
      <c r="CGX8">
        <v>6.851186421472939</v>
      </c>
      <c r="CGY8">
        <v>0.1210729237077705</v>
      </c>
      <c r="CGZ8">
        <v>-7.616079117541765</v>
      </c>
      <c r="CHA8">
        <v>-4.585818328077638</v>
      </c>
      <c r="CHB8">
        <v>0.007325723031937823</v>
      </c>
      <c r="CHC8">
        <v>-0.6897916380588534</v>
      </c>
      <c r="CHD8">
        <v>-2.298603741212935</v>
      </c>
      <c r="CHE8">
        <v>169.9291920174363</v>
      </c>
      <c r="CHF8">
        <v>-3.639366506190825</v>
      </c>
      <c r="CHG8">
        <v>-0.6332157805957355</v>
      </c>
      <c r="CHH8">
        <v>0.0003026514027686855</v>
      </c>
      <c r="CHI8">
        <v>0.1137754304574841</v>
      </c>
      <c r="CHJ8">
        <v>3.009170275244203</v>
      </c>
      <c r="CHK8">
        <v>0.08753790797755642</v>
      </c>
      <c r="CHL8">
        <v>-6.276915208809178</v>
      </c>
      <c r="CHM8">
        <v>-3.246613297203734</v>
      </c>
      <c r="CHN8">
        <v>0.007345646775553208</v>
      </c>
      <c r="CHO8">
        <v>-3.790648482462468</v>
      </c>
      <c r="CHP8">
        <v>3.142671466232928</v>
      </c>
      <c r="CHQ8">
        <v>123.7680465504412</v>
      </c>
      <c r="CHR8">
        <v>-8.426069727816664</v>
      </c>
      <c r="CHS8">
        <v>-7.481935658679465</v>
      </c>
      <c r="CHT8">
        <v>33.81267780545897</v>
      </c>
      <c r="CHU8">
        <v>-1.936332935230588</v>
      </c>
      <c r="CHV8">
        <v>3.614871369272383</v>
      </c>
      <c r="CHW8">
        <v>52.06914722651592</v>
      </c>
      <c r="CHX8">
        <v>-7.664392852381163</v>
      </c>
      <c r="CHY8">
        <v>-4.681146245925818</v>
      </c>
      <c r="CHZ8">
        <v>0.002245409562096492</v>
      </c>
      <c r="CIA8">
        <v>-3.041929948064722</v>
      </c>
      <c r="CIB8">
        <v>-0.0235760383787289</v>
      </c>
      <c r="CIC8">
        <v>0.002694928006092583</v>
      </c>
      <c r="CID8">
        <v>-8.839437821807262</v>
      </c>
      <c r="CIE8">
        <v>-5.899817824185739</v>
      </c>
      <c r="CIF8">
        <v>0.02916595749779853</v>
      </c>
      <c r="CIG8">
        <v>-8.69872770746314</v>
      </c>
      <c r="CIH8">
        <v>-5.696834696692034</v>
      </c>
      <c r="CII8">
        <v>2.866791823620471E-05</v>
      </c>
      <c r="CIJ8">
        <v>-6.08235894168639</v>
      </c>
      <c r="CIK8">
        <v>-6.079746300427762</v>
      </c>
      <c r="CIL8">
        <v>71.8746478267406</v>
      </c>
      <c r="CIM8">
        <v>5.341297929379587</v>
      </c>
      <c r="CIN8">
        <v>8.33457973630034</v>
      </c>
      <c r="CIO8">
        <v>0.0003610729460003422</v>
      </c>
      <c r="CIP8">
        <v>1.510122958242226</v>
      </c>
      <c r="CIQ8">
        <v>5.803330465541977</v>
      </c>
      <c r="CIR8">
        <v>13.37908525549149</v>
      </c>
      <c r="CIS8">
        <v>-4.889091536770815</v>
      </c>
      <c r="CIT8">
        <v>-1.928157321600808</v>
      </c>
      <c r="CIU8">
        <v>0.01220908435506671</v>
      </c>
      <c r="CIV8">
        <v>1.621143893400494</v>
      </c>
      <c r="CIW8">
        <v>-8.146949671056534</v>
      </c>
      <c r="CIX8">
        <v>1304.193706165832</v>
      </c>
      <c r="CIY8">
        <v>-5.160458158139371</v>
      </c>
      <c r="CIZ8">
        <v>-2.135066903856812</v>
      </c>
      <c r="CJA8">
        <v>0.005157726352332726</v>
      </c>
      <c r="CJB8">
        <v>3.249452832697003</v>
      </c>
      <c r="CJC8">
        <v>-3.083412623576953</v>
      </c>
      <c r="CJD8">
        <v>696.8190209992933</v>
      </c>
      <c r="CJE8">
        <v>0.7326932392490857</v>
      </c>
      <c r="CJF8">
        <v>4.091444969966621</v>
      </c>
      <c r="CJG8">
        <v>1.029622434342615</v>
      </c>
      <c r="CJH8">
        <v>-0.5641037009845367</v>
      </c>
      <c r="CJI8">
        <v>3.0892493321191</v>
      </c>
      <c r="CJJ8">
        <v>3.414961486925771</v>
      </c>
      <c r="CJK8">
        <v>-6.798756566074512</v>
      </c>
      <c r="CJL8">
        <v>-4.193078563608979</v>
      </c>
      <c r="CJM8">
        <v>1.243918701916579</v>
      </c>
      <c r="CJN8">
        <v>0.9080151010038701</v>
      </c>
      <c r="CJO8">
        <v>3.881933083171116</v>
      </c>
      <c r="CJP8">
        <v>0.005442173233824638</v>
      </c>
      <c r="CJQ8">
        <v>3.370651663471752</v>
      </c>
      <c r="CJR8">
        <v>6.593717381891457</v>
      </c>
      <c r="CJS8">
        <v>0.3980665178727918</v>
      </c>
      <c r="CJT8">
        <v>-7.678018670969157</v>
      </c>
      <c r="CJU8">
        <v>-7.322160172592335</v>
      </c>
      <c r="CJV8">
        <v>55.93187424484859</v>
      </c>
      <c r="CJW8">
        <v>0.1141172269577533</v>
      </c>
      <c r="CJX8">
        <v>3.093593108907315</v>
      </c>
      <c r="CJY8">
        <v>0.003369915373986618</v>
      </c>
      <c r="CJZ8">
        <v>-11.70817664917798</v>
      </c>
      <c r="CKA8">
        <v>-8.754922257408289</v>
      </c>
      <c r="CKB8">
        <v>0.01748121511057312</v>
      </c>
      <c r="CKC8">
        <v>-0.04711848644755645</v>
      </c>
      <c r="CKD8">
        <v>3.022098702706822</v>
      </c>
      <c r="CKE8">
        <v>0.03832815419546406</v>
      </c>
      <c r="CKF8">
        <v>-0.4806445572364972</v>
      </c>
      <c r="CKG8">
        <v>-2.145200704174181</v>
      </c>
      <c r="CKH8">
        <v>174.0646723834731</v>
      </c>
      <c r="CKI8">
        <v>-5.427398868064909</v>
      </c>
      <c r="CKJ8">
        <v>-2.405658565544577</v>
      </c>
      <c r="CKK8">
        <v>0.00378112602940435</v>
      </c>
      <c r="CKL8">
        <v>-4.933708759529531</v>
      </c>
      <c r="CKM8">
        <v>-2.001215808839331</v>
      </c>
      <c r="CKN8">
        <v>0.03645761365212592</v>
      </c>
      <c r="CKO8">
        <v>-3.486851555729956</v>
      </c>
      <c r="CKP8">
        <v>7.587130667648289</v>
      </c>
      <c r="CKQ8">
        <v>521.5135115474233</v>
      </c>
      <c r="CKR8">
        <v>-1.757954362147233</v>
      </c>
      <c r="CKS8">
        <v>1.039711256458077</v>
      </c>
      <c r="CKT8">
        <v>0.3275136151549738</v>
      </c>
      <c r="CKU8">
        <v>-5.369790289752327</v>
      </c>
      <c r="CKV8">
        <v>-2.250576333381226</v>
      </c>
      <c r="CKW8">
        <v>0.1136957391492057</v>
      </c>
      <c r="CKX8">
        <v>0.508649050745273</v>
      </c>
      <c r="CKY8">
        <v>-3.656777220271046</v>
      </c>
      <c r="CKZ8">
        <v>410.7466691629666</v>
      </c>
      <c r="CLA8">
        <v>-9.029505181260008</v>
      </c>
      <c r="CLB8">
        <v>-6.022948192342775</v>
      </c>
      <c r="CLC8">
        <v>0.0003439528292857542</v>
      </c>
      <c r="CLD8">
        <v>-2.391242868771584</v>
      </c>
      <c r="CLE8">
        <v>0.5217316962019078</v>
      </c>
      <c r="CLF8">
        <v>0.0605874107324235</v>
      </c>
      <c r="CLG8">
        <v>-4.259983410787161</v>
      </c>
      <c r="CLH8">
        <v>-1.196483975244114</v>
      </c>
      <c r="CLI8">
        <v>0.0322574265142848</v>
      </c>
      <c r="CLJ8">
        <v>-0.3412775221744581</v>
      </c>
      <c r="CLK8">
        <v>2.752243486890454</v>
      </c>
      <c r="CLL8">
        <v>0.06996943309215534</v>
      </c>
      <c r="CLM8">
        <v>-7.510284975393565</v>
      </c>
      <c r="CLN8">
        <v>-4.463726625799538</v>
      </c>
      <c r="CLO8">
        <v>0.01734143933535686</v>
      </c>
      <c r="CLP8">
        <v>3.476667803638279</v>
      </c>
      <c r="CLQ8">
        <v>6.461989504232728</v>
      </c>
      <c r="CLR8">
        <v>0.001723619787511988</v>
      </c>
      <c r="CLS8">
        <v>2.261941988416869</v>
      </c>
      <c r="CLT8">
        <v>5.318495372000604</v>
      </c>
      <c r="CLU8">
        <v>0.02558628155815261</v>
      </c>
      <c r="CLV8">
        <v>2.622998240422049</v>
      </c>
      <c r="CLW8">
        <v>-2.136066191467206</v>
      </c>
      <c r="CLX8">
        <v>481.6246468656715</v>
      </c>
      <c r="CLY8">
        <v>0.5528524312173264</v>
      </c>
      <c r="CLZ8">
        <v>-7.347208288240244</v>
      </c>
      <c r="CMA8">
        <v>950.4905895028952</v>
      </c>
      <c r="CMB8">
        <v>-1.531203261757201</v>
      </c>
      <c r="CMC8">
        <v>-5.417542906173225</v>
      </c>
      <c r="CMD8">
        <v>379.3733895860465</v>
      </c>
      <c r="CME8">
        <v>2.52809938949017</v>
      </c>
      <c r="CMF8">
        <v>5.530993575057324</v>
      </c>
      <c r="CMG8">
        <v>6.701048077700256E-05</v>
      </c>
      <c r="CMH8">
        <v>-2.552710071377193</v>
      </c>
      <c r="CMI8">
        <v>3.408715636157747</v>
      </c>
      <c r="CMJ8">
        <v>70.16033776999056</v>
      </c>
      <c r="CMK8">
        <v>-5.093230029158802</v>
      </c>
      <c r="CML8">
        <v>-2.367948405384094</v>
      </c>
      <c r="CMM8">
        <v>0.6037614898868879</v>
      </c>
      <c r="CMN8">
        <v>-3.782594914970782</v>
      </c>
      <c r="CMO8">
        <v>-0.615770983623281</v>
      </c>
      <c r="CMP8">
        <v>0.2226417925618866</v>
      </c>
      <c r="CMQ8">
        <v>0.3875822208234558</v>
      </c>
      <c r="CMR8">
        <v>3.485158843945148</v>
      </c>
      <c r="CMS8">
        <v>0.07616957903866195</v>
      </c>
      <c r="CMT8">
        <v>-0.4585056504406193</v>
      </c>
      <c r="CMU8">
        <v>1.418304247335383</v>
      </c>
      <c r="CMV8">
        <v>10.09244804587163</v>
      </c>
      <c r="CMW8">
        <v>-2.778827297518425</v>
      </c>
      <c r="CMX8">
        <v>0.210949759671756</v>
      </c>
      <c r="CMY8">
        <v>0.0008360684775426857</v>
      </c>
      <c r="CMZ8">
        <v>-3.540610471508556</v>
      </c>
      <c r="CNA8">
        <v>-0.7237250490151308</v>
      </c>
      <c r="CNB8">
        <v>0.2682475879632911</v>
      </c>
      <c r="CNC8">
        <v>-0.1097962094130041</v>
      </c>
      <c r="CND8">
        <v>3.010431819162964</v>
      </c>
      <c r="CNE8">
        <v>0.1156382308421099</v>
      </c>
      <c r="CNF8">
        <v>-3.75112550420145</v>
      </c>
      <c r="CNG8">
        <v>-2.413322289658373</v>
      </c>
      <c r="CNH8">
        <v>22.10318522866662</v>
      </c>
      <c r="CNI8">
        <v>-3.409596544356392</v>
      </c>
      <c r="CNJ8">
        <v>-0.4130146379008499</v>
      </c>
      <c r="CNK8">
        <v>9.346690782931699E-05</v>
      </c>
      <c r="CNL8">
        <v>-0.7583059625422566</v>
      </c>
      <c r="CNM8">
        <v>2.131467789950285</v>
      </c>
      <c r="CNN8">
        <v>0.09719860511660317</v>
      </c>
      <c r="CNO8">
        <v>4.656821741773429</v>
      </c>
      <c r="CNP8">
        <v>3.645980201467002</v>
      </c>
      <c r="CNQ8">
        <v>128.6947988915811</v>
      </c>
      <c r="CNR8">
        <v>-7.03424825275812</v>
      </c>
      <c r="CNS8">
        <v>-4.082642449359563</v>
      </c>
      <c r="CNT8">
        <v>0.01873598611759273</v>
      </c>
      <c r="CNU8">
        <v>-0.5001345886074944</v>
      </c>
      <c r="CNV8">
        <v>-4.668754523529658</v>
      </c>
      <c r="CNW8">
        <v>411.1128941709075</v>
      </c>
      <c r="CNX8">
        <v>-4.800210659860818</v>
      </c>
      <c r="CNY8">
        <v>-1.898153527050398</v>
      </c>
      <c r="CNZ8">
        <v>0.07674244186652479</v>
      </c>
      <c r="COA8">
        <v>1.478629068762862</v>
      </c>
      <c r="COB8">
        <v>4.576469507499613</v>
      </c>
      <c r="COC8">
        <v>0.07658201161760023</v>
      </c>
      <c r="COD8">
        <v>3.291361965228329</v>
      </c>
      <c r="COE8">
        <v>6.451423863125121</v>
      </c>
      <c r="COF8">
        <v>0.2049584892665852</v>
      </c>
      <c r="COG8">
        <v>-1.560690306298405</v>
      </c>
      <c r="COH8">
        <v>1.405258558354149</v>
      </c>
      <c r="COI8">
        <v>0.009275838547600192</v>
      </c>
      <c r="COJ8">
        <v>-9.859317691859593</v>
      </c>
      <c r="COK8">
        <v>-6.874483544386473</v>
      </c>
      <c r="COL8">
        <v>0.00184002466293676</v>
      </c>
      <c r="COM8">
        <v>-8.252876017979068</v>
      </c>
      <c r="CON8">
        <v>-3.932502246632721</v>
      </c>
      <c r="COO8">
        <v>13.947095168475</v>
      </c>
      <c r="COP8">
        <v>-6.450618507927635</v>
      </c>
      <c r="COQ8">
        <v>-3.344622225496047</v>
      </c>
      <c r="COR8">
        <v>0.08988169511453442</v>
      </c>
      <c r="COS8">
        <v>1.120587196312456</v>
      </c>
      <c r="COT8">
        <v>-5.289753309166045</v>
      </c>
      <c r="COU8">
        <v>708.436067432395</v>
      </c>
      <c r="COV8">
        <v>0.6837061854345844</v>
      </c>
      <c r="COW8">
        <v>3.722317725639408</v>
      </c>
      <c r="COX8">
        <v>0.01192680829590933</v>
      </c>
      <c r="COY8">
        <v>-3.808326413057251</v>
      </c>
      <c r="COZ8">
        <v>-6.185109319616936</v>
      </c>
      <c r="CPA8">
        <v>231.2783553941793</v>
      </c>
      <c r="CPB8">
        <v>-3.318272859369745</v>
      </c>
      <c r="CPC8">
        <v>-0.3205595861484739</v>
      </c>
      <c r="CPD8">
        <v>4.183295488446624E-05</v>
      </c>
      <c r="CPE8">
        <v>8.430829872368802</v>
      </c>
      <c r="CPF8">
        <v>11.90079124745181</v>
      </c>
      <c r="CPG8">
        <v>1.766909552559319</v>
      </c>
      <c r="CPH8">
        <v>-0.5351392754538824</v>
      </c>
      <c r="CPI8">
        <v>2.45907413995111</v>
      </c>
      <c r="CPJ8">
        <v>0.0002678764902014737</v>
      </c>
      <c r="CPK8">
        <v>5.438755425008575</v>
      </c>
      <c r="CPL8">
        <v>8.228166336223886</v>
      </c>
      <c r="CPM8">
        <v>0.3547821145213237</v>
      </c>
      <c r="CPN8">
        <v>9.891778061885523</v>
      </c>
      <c r="CPO8">
        <v>12.97189271689858</v>
      </c>
      <c r="CPP8">
        <v>0.05134686358289157</v>
      </c>
      <c r="CPQ8">
        <v>-4.655847620950199</v>
      </c>
      <c r="CPR8">
        <v>-1.631635082585202</v>
      </c>
      <c r="CPS8">
        <v>0.004689976112611584</v>
      </c>
      <c r="CPT8">
        <v>2.175104513951077</v>
      </c>
      <c r="CPU8">
        <v>2.423878462836198</v>
      </c>
      <c r="CPV8">
        <v>60.55395827466536</v>
      </c>
      <c r="CPW8">
        <v>-3.408839176062102</v>
      </c>
      <c r="CPX8">
        <v>-0.4049462185468968</v>
      </c>
      <c r="CPY8">
        <v>0.0001212409457215507</v>
      </c>
      <c r="CPZ8">
        <v>-2.451711911593417</v>
      </c>
      <c r="CQA8">
        <v>-1.484587683151562</v>
      </c>
      <c r="CQB8">
        <v>33.06067122070499</v>
      </c>
      <c r="CQC8">
        <v>2.312345530483149</v>
      </c>
      <c r="CQD8">
        <v>-0.4312609825680336</v>
      </c>
      <c r="CQE8">
        <v>263.9121262141117</v>
      </c>
      <c r="CQI8">
        <v>2.455366513927992</v>
      </c>
      <c r="CQJ8">
        <v>5.422670903212452</v>
      </c>
      <c r="CQK8">
        <v>0.008552023680497218</v>
      </c>
      <c r="CQL8">
        <v>0.08022687925512575</v>
      </c>
      <c r="CQM8">
        <v>3.031566110035884</v>
      </c>
      <c r="CQN8">
        <v>0.01894296368806664</v>
      </c>
      <c r="CQO8">
        <v>6.888077002565671</v>
      </c>
      <c r="CQP8">
        <v>9.894383600692565</v>
      </c>
      <c r="CQQ8">
        <v>0.0003181854394731593</v>
      </c>
      <c r="CQR8">
        <v>-5.948717128300926</v>
      </c>
      <c r="CQS8">
        <v>-2.882508994402274</v>
      </c>
      <c r="CQT8">
        <v>0.03506813595473441</v>
      </c>
      <c r="CQU8">
        <v>7.234577767701168</v>
      </c>
      <c r="CQV8">
        <v>-1.980650136816399</v>
      </c>
      <c r="CQW8">
        <v>1193.694342074437</v>
      </c>
      <c r="CQX8">
        <v>-9.363862807463651</v>
      </c>
      <c r="CQY8">
        <v>-6.381924408743812</v>
      </c>
      <c r="CQZ8">
        <v>0.002609771526428137</v>
      </c>
      <c r="CRA8">
        <v>-5.814077483476355</v>
      </c>
      <c r="CRB8">
        <v>-2.898222390425031</v>
      </c>
      <c r="CRC8">
        <v>0.05664292292321006</v>
      </c>
      <c r="CRD8">
        <v>1.027909933138319</v>
      </c>
      <c r="CRE8">
        <v>4.019155363285405</v>
      </c>
      <c r="CRF8">
        <v>0.0006131399464763907</v>
      </c>
      <c r="CRG8">
        <v>2.733784266397298</v>
      </c>
      <c r="CRH8">
        <v>5.84582570141538</v>
      </c>
      <c r="CRI8">
        <v>0.100426265287288</v>
      </c>
      <c r="CRJ8">
        <v>-1.727903765194616</v>
      </c>
      <c r="CRK8">
        <v>1.269571024916654</v>
      </c>
      <c r="CRL8">
        <v>5.101347985714766E-05</v>
      </c>
      <c r="CRM8">
        <v>-5.472385996324436</v>
      </c>
      <c r="CRN8">
        <v>-1.955284568033296</v>
      </c>
      <c r="CRO8">
        <v>2.139151097125901</v>
      </c>
      <c r="CRP8">
        <v>5.307464559396537</v>
      </c>
      <c r="CRQ8">
        <v>8.313929798379638</v>
      </c>
      <c r="CRR8">
        <v>0.0003343945208688968</v>
      </c>
      <c r="CRS8">
        <v>-1.197682350296907</v>
      </c>
      <c r="CRT8">
        <v>-4.829882500979029</v>
      </c>
      <c r="CRU8">
        <v>351.8886307096638</v>
      </c>
      <c r="CRV8">
        <v>-8.097296575404492</v>
      </c>
      <c r="CRW8">
        <v>-5.147190776054139</v>
      </c>
      <c r="CRX8">
        <v>0.01991545006773806</v>
      </c>
      <c r="CRY8">
        <v>-5.872733921582592</v>
      </c>
      <c r="CRZ8">
        <v>-2.876201188391797</v>
      </c>
      <c r="CSA8">
        <v>9.617551300974498E-05</v>
      </c>
      <c r="CSB8">
        <v>5.078903369319772</v>
      </c>
      <c r="CSC8">
        <v>-1.906709344071696</v>
      </c>
      <c r="CSD8">
        <v>797.6996900947626</v>
      </c>
      <c r="CSE8">
        <v>-6.626442708133653</v>
      </c>
      <c r="CSF8">
        <v>-3.757664922331459</v>
      </c>
      <c r="CSG8">
        <v>0.1377541559917997</v>
      </c>
      <c r="CSK8">
        <v>-6.704074344907149</v>
      </c>
      <c r="CSL8">
        <v>-3.700730846512754</v>
      </c>
      <c r="CSM8">
        <v>8.943185210660911E-05</v>
      </c>
      <c r="CSN8">
        <v>-5.686532540161023</v>
      </c>
      <c r="CSO8">
        <v>4.700668279974729</v>
      </c>
      <c r="CSP8">
        <v>436.5658876561147</v>
      </c>
      <c r="CSQ8">
        <v>-2.037707580664687</v>
      </c>
      <c r="CSR8">
        <v>2.424896634533086</v>
      </c>
      <c r="CSS8">
        <v>17.11368872251435</v>
      </c>
      <c r="CST8">
        <v>-5.415294359714536</v>
      </c>
      <c r="CSU8">
        <v>-2.276038850027295</v>
      </c>
      <c r="CSV8">
        <v>0.1551367758260266</v>
      </c>
      <c r="CSW8">
        <v>3.699965177902088</v>
      </c>
      <c r="CSX8">
        <v>1.530833663143778</v>
      </c>
      <c r="CSY8">
        <v>213.7593649349403</v>
      </c>
      <c r="CSZ8">
        <v>-0.01421824518624115</v>
      </c>
      <c r="CTA8">
        <v>3.015444958509574</v>
      </c>
      <c r="CTB8">
        <v>0.007039245227995138</v>
      </c>
      <c r="CTC8">
        <v>4.163059168137845</v>
      </c>
      <c r="CTD8">
        <v>7.181051519662761</v>
      </c>
      <c r="CTE8">
        <v>0.002589797707169262</v>
      </c>
      <c r="CTF8">
        <v>2.290089472659416</v>
      </c>
      <c r="CTG8">
        <v>7.257535265491068</v>
      </c>
      <c r="CTH8">
        <v>30.96674358184775</v>
      </c>
      <c r="CTI8">
        <v>3.507763235896436</v>
      </c>
      <c r="CTJ8">
        <v>6.466230893156297</v>
      </c>
      <c r="CTK8">
        <v>0.01379948394787535</v>
      </c>
      <c r="CTL8">
        <v>6.359814502205285</v>
      </c>
      <c r="CTM8">
        <v>9.378242535031315</v>
      </c>
      <c r="CTN8">
        <v>0.002716739150698177</v>
      </c>
      <c r="CTO8">
        <v>0.3223848124970972</v>
      </c>
      <c r="CTP8">
        <v>3.303850395227614</v>
      </c>
      <c r="CTQ8">
        <v>0.002748196988154548</v>
      </c>
      <c r="CTR8">
        <v>-3.207948717461165</v>
      </c>
      <c r="CTS8">
        <v>-0.319798218602384</v>
      </c>
      <c r="CTT8">
        <v>0.1000824872443157</v>
      </c>
      <c r="CTX8">
        <v>-1.234825377467714</v>
      </c>
      <c r="CTY8">
        <v>0.1626273361096946</v>
      </c>
      <c r="CTZ8">
        <v>20.54526244176329</v>
      </c>
      <c r="CUA8">
        <v>-3.338402024318304</v>
      </c>
      <c r="CUB8">
        <v>-0.3401058593599623</v>
      </c>
      <c r="CUC8">
        <v>2.322443079346729E-05</v>
      </c>
      <c r="CUD8">
        <v>3.034736673041673</v>
      </c>
      <c r="CUE8">
        <v>-3.686572982913824</v>
      </c>
      <c r="CUF8">
        <v>756.0308914157888</v>
      </c>
      <c r="CUG8">
        <v>0.8278882434149106</v>
      </c>
      <c r="CUH8">
        <v>0.9093867394979767</v>
      </c>
      <c r="CUI8">
        <v>68.14120822692324</v>
      </c>
      <c r="CUJ8">
        <v>3.472942617133176</v>
      </c>
      <c r="CUK8">
        <v>6.432038311500697</v>
      </c>
      <c r="CUL8">
        <v>0.01338529775420213</v>
      </c>
      <c r="CUM8">
        <v>-1.26012678121485</v>
      </c>
      <c r="CUN8">
        <v>1.652703296363686</v>
      </c>
      <c r="CUO8">
        <v>0.06078876299971232</v>
      </c>
      <c r="CUP8">
        <v>6.462243440124109</v>
      </c>
      <c r="CUQ8">
        <v>9.479144973379334</v>
      </c>
      <c r="CUR8">
        <v>0.002285294611019971</v>
      </c>
      <c r="CUS8">
        <v>7.392657783054609</v>
      </c>
      <c r="CUT8">
        <v>10.41066279617667</v>
      </c>
      <c r="CUU8">
        <v>0.002593443980205554</v>
      </c>
      <c r="CUV8">
        <v>0.1568117433620995</v>
      </c>
      <c r="CUW8">
        <v>-1.671479016535699</v>
      </c>
      <c r="CUX8">
        <v>186.4991332969156</v>
      </c>
      <c r="CUY8">
        <v>-0.06836271404170385</v>
      </c>
      <c r="CUZ8">
        <v>2.915989185613963</v>
      </c>
      <c r="CVA8">
        <v>0.001958904355090504</v>
      </c>
      <c r="CVB8">
        <v>4.410188409120268</v>
      </c>
      <c r="CVC8">
        <v>7.32624956464239</v>
      </c>
      <c r="CVD8">
        <v>0.0563658368982519</v>
      </c>
      <c r="CVE8">
        <v>-1.586868541852152</v>
      </c>
      <c r="CVF8">
        <v>-0.005297898354680974</v>
      </c>
      <c r="CVG8">
        <v>16.09553471510542</v>
      </c>
      <c r="CVH8">
        <v>-4.590638876196929</v>
      </c>
      <c r="CVI8">
        <v>-1.567495120309032</v>
      </c>
      <c r="CVJ8">
        <v>0.004285067492788648</v>
      </c>
      <c r="CVK8">
        <v>-0.5242733788906238</v>
      </c>
      <c r="CVL8">
        <v>2.402183804002994</v>
      </c>
      <c r="CVM8">
        <v>0.04326836758354241</v>
      </c>
      <c r="CVN8">
        <v>2.534292005439517</v>
      </c>
      <c r="CVO8">
        <v>5.467523186821396</v>
      </c>
      <c r="CVP8">
        <v>0.03566460111727539</v>
      </c>
      <c r="CVQ8">
        <v>0.4038105801491438</v>
      </c>
      <c r="CVR8">
        <v>4.060231079870609</v>
      </c>
      <c r="CVS8">
        <v>3.447102979636621</v>
      </c>
      <c r="CVT8">
        <v>-3.535428137908254</v>
      </c>
      <c r="CVU8">
        <v>6.745295145717196</v>
      </c>
      <c r="CVV8">
        <v>424.0714522618061</v>
      </c>
      <c r="CVZ8">
        <v>-3.736415235237317</v>
      </c>
      <c r="CWA8">
        <v>-0.6887794531587792</v>
      </c>
      <c r="CWB8">
        <v>0.01815334187387138</v>
      </c>
      <c r="CWC8">
        <v>3.892511260649711</v>
      </c>
      <c r="CWD8">
        <v>3.38259451503866</v>
      </c>
      <c r="CWE8">
        <v>98.55612448896693</v>
      </c>
      <c r="CWF8">
        <v>-5.477625512509138</v>
      </c>
      <c r="CWG8">
        <v>-2.505079952759146</v>
      </c>
      <c r="CWH8">
        <v>0.006029970315529921</v>
      </c>
      <c r="CWI8">
        <v>4.082892838672686</v>
      </c>
      <c r="CWJ8">
        <v>7.101449963839598</v>
      </c>
      <c r="CWK8">
        <v>0.002754935155683474</v>
      </c>
      <c r="CWL8">
        <v>1.774096590323234</v>
      </c>
      <c r="CWM8">
        <v>4.779987674219506</v>
      </c>
      <c r="CWN8">
        <v>0.0002776389557833033</v>
      </c>
      <c r="CWO8">
        <v>4.887937144230077</v>
      </c>
      <c r="CWP8">
        <v>0.3452079351174717</v>
      </c>
      <c r="CWQ8">
        <v>455.1421113760037</v>
      </c>
      <c r="CWR8">
        <v>3.404106953236399</v>
      </c>
      <c r="CWS8">
        <v>1.933930131298967</v>
      </c>
      <c r="CWT8">
        <v>159.8598465550931</v>
      </c>
      <c r="CWU8">
        <v>-3.969024502719177</v>
      </c>
      <c r="CWV8">
        <v>3.594699085393943</v>
      </c>
      <c r="CWW8">
        <v>166.6205839096007</v>
      </c>
      <c r="CWX8">
        <v>-6.488585282100511</v>
      </c>
      <c r="CWY8">
        <v>-3.472636169595619</v>
      </c>
      <c r="CWZ8">
        <v>0.002034993517549521</v>
      </c>
      <c r="CXA8">
        <v>-5.342447357771586</v>
      </c>
      <c r="CXB8">
        <v>-2.572480621253415</v>
      </c>
      <c r="CXC8">
        <v>0.4233224184648059</v>
      </c>
      <c r="CXD8">
        <v>4.658864925353104</v>
      </c>
      <c r="CXE8">
        <v>7.485871115416932</v>
      </c>
      <c r="CXF8">
        <v>0.23941486620986</v>
      </c>
      <c r="CXG8">
        <v>-4.940505619387499</v>
      </c>
      <c r="CXH8">
        <v>-2.002804183889928</v>
      </c>
      <c r="CXI8">
        <v>0.03104888911250556</v>
      </c>
      <c r="CXJ8">
        <v>1.554940015756895</v>
      </c>
      <c r="CXK8">
        <v>4.546104135173515</v>
      </c>
      <c r="CXL8">
        <v>0.000624582285470002</v>
      </c>
      <c r="CXM8">
        <v>6.644574728452117</v>
      </c>
      <c r="CXN8">
        <v>9.641411157297719</v>
      </c>
      <c r="CXO8">
        <v>8.006545959148035E-05</v>
      </c>
      <c r="CXP8">
        <v>4.503208697039944</v>
      </c>
      <c r="CXQ8">
        <v>7.52668351505468</v>
      </c>
      <c r="CXR8">
        <v>0.004408536646599853</v>
      </c>
      <c r="CXS8">
        <v>-3.087861058692277</v>
      </c>
      <c r="CXT8">
        <v>2.239812116085241</v>
      </c>
      <c r="CXU8">
        <v>43.34449926863082</v>
      </c>
      <c r="CXV8">
        <v>-1.557388343419759</v>
      </c>
      <c r="CXW8">
        <v>1.439754318494475</v>
      </c>
      <c r="CXX8">
        <v>6.531504749093825E-05</v>
      </c>
      <c r="CXY8">
        <v>-2.434987400786781</v>
      </c>
      <c r="CXZ8">
        <v>0.5217879850913956</v>
      </c>
      <c r="CYA8">
        <v>0.01494693812784469</v>
      </c>
      <c r="CYB8">
        <v>-4.294657793067273</v>
      </c>
      <c r="CYC8">
        <v>-1.382953372439697</v>
      </c>
      <c r="CYD8">
        <v>0.06236887469369534</v>
      </c>
      <c r="CYE8">
        <v>3.527415605274268</v>
      </c>
      <c r="CYF8">
        <v>-5.840523498742145</v>
      </c>
      <c r="CYG8">
        <v>1223.727341445266</v>
      </c>
      <c r="CYH8">
        <v>-0.0450994390424948</v>
      </c>
      <c r="CYI8">
        <v>-6.658218563254394</v>
      </c>
      <c r="CYJ8">
        <v>739.2964743703084</v>
      </c>
      <c r="CYK8">
        <v>-10.15836603969871</v>
      </c>
      <c r="CYL8">
        <v>-7.16603575764486</v>
      </c>
      <c r="CYM8">
        <v>0.0004705965869880189</v>
      </c>
      <c r="CYN8">
        <v>-9.269191954430214</v>
      </c>
      <c r="CYO8">
        <v>-6.267831415911915</v>
      </c>
      <c r="CYP8">
        <v>1.480852047820876E-05</v>
      </c>
      <c r="CYQ8">
        <v>-5.18989727777697</v>
      </c>
      <c r="CYR8">
        <v>-2.136747986356908</v>
      </c>
      <c r="CYS8">
        <v>0.02259877742763682</v>
      </c>
      <c r="CYT8">
        <v>5.535931991718662</v>
      </c>
      <c r="CYU8">
        <v>8.530700520998916</v>
      </c>
      <c r="CYV8">
        <v>0.0002189462871324826</v>
      </c>
      <c r="CYW8">
        <v>1.676311982999791</v>
      </c>
      <c r="CYX8">
        <v>4.642902976650596</v>
      </c>
      <c r="CYY8">
        <v>0.008929293641924517</v>
      </c>
      <c r="CYZ8">
        <v>-5.627079464539261</v>
      </c>
      <c r="CZA8">
        <v>-2.639645952034935</v>
      </c>
      <c r="CZB8">
        <v>0.001263332863831563</v>
      </c>
      <c r="CZC8">
        <v>-1.531045822904122</v>
      </c>
      <c r="CZD8">
        <v>1.58042834591257</v>
      </c>
      <c r="CZE8">
        <v>0.09941192250697725</v>
      </c>
      <c r="CZF8">
        <v>0.9148618158787666</v>
      </c>
      <c r="CZG8">
        <v>3.911835183259031</v>
      </c>
      <c r="CZH8">
        <v>7.32840401187523E-05</v>
      </c>
      <c r="CZI8">
        <v>-5.069118706079497</v>
      </c>
      <c r="CZJ8">
        <v>-2.08404104498051</v>
      </c>
      <c r="CZK8">
        <v>0.001781409586213678</v>
      </c>
      <c r="CZL8">
        <v>-2.813691045921238</v>
      </c>
      <c r="CZM8">
        <v>5.372665638151862</v>
      </c>
      <c r="CZN8">
        <v>215.1863652354378</v>
      </c>
      <c r="CZO8">
        <v>-2.274902674090039</v>
      </c>
      <c r="CZP8">
        <v>6.495500677650116</v>
      </c>
      <c r="CZQ8">
        <v>266.3804387341921</v>
      </c>
      <c r="CZU8">
        <v>-2.290727181138393</v>
      </c>
      <c r="CZV8">
        <v>0.625848101468816</v>
      </c>
      <c r="CZW8">
        <v>0.05567746777653681</v>
      </c>
      <c r="CZX8">
        <v>3.365297610945556</v>
      </c>
      <c r="CZY8">
        <v>6.344196272566136</v>
      </c>
      <c r="CZZ8">
        <v>0.003562131851222368</v>
      </c>
      <c r="DAA8">
        <v>-5.861645163370625</v>
      </c>
      <c r="DAB8">
        <v>-2.870420654508676</v>
      </c>
      <c r="DAC8">
        <v>0.0006160739577121688</v>
      </c>
      <c r="DAD8">
        <v>2.290425850132605</v>
      </c>
      <c r="DAE8">
        <v>-5.565318653606653</v>
      </c>
      <c r="DAF8">
        <v>942.7775098437208</v>
      </c>
      <c r="DAG8">
        <v>5.350282734263916</v>
      </c>
      <c r="DAH8">
        <v>8.351561045249348</v>
      </c>
      <c r="DAI8">
        <v>1.307263180379467E-05</v>
      </c>
      <c r="DAJ8">
        <v>2.863137273716851</v>
      </c>
      <c r="DAK8">
        <v>6.088088383634097</v>
      </c>
      <c r="DAL8">
        <v>0.4048240148240067</v>
      </c>
      <c r="DAM8">
        <v>-5.251884280926461</v>
      </c>
      <c r="DAN8">
        <v>-2.268051840707251</v>
      </c>
      <c r="DAO8">
        <v>0.002091119914123344</v>
      </c>
      <c r="DAP8">
        <v>-3.194175950146292</v>
      </c>
      <c r="DAQ8">
        <v>7.152244190055113</v>
      </c>
      <c r="DAR8">
        <v>431.7591110108546</v>
      </c>
      <c r="DAS8">
        <v>-4.653869192399769</v>
      </c>
      <c r="DAT8">
        <v>-6.372961551906541</v>
      </c>
      <c r="DAU8">
        <v>178.1586615804415</v>
      </c>
      <c r="DAV8">
        <v>-3.438983532191468</v>
      </c>
      <c r="DAW8">
        <v>-0.6858127540007461</v>
      </c>
      <c r="DAX8">
        <v>0.4873973179117901</v>
      </c>
      <c r="DAY8">
        <v>0.8588027787963248</v>
      </c>
      <c r="DAZ8">
        <v>3.873692933323549</v>
      </c>
      <c r="DBA8">
        <v>0.001773733614756922</v>
      </c>
      <c r="DBB8">
        <v>7.419392773556803</v>
      </c>
      <c r="DBC8">
        <v>0.5871984624084554</v>
      </c>
      <c r="DBD8">
        <v>773.3763597774234</v>
      </c>
      <c r="DBE8">
        <v>1.663598908506561</v>
      </c>
      <c r="DBF8">
        <v>4.504800680233503</v>
      </c>
      <c r="DBG8">
        <v>0.2017350184212996</v>
      </c>
      <c r="DBH8">
        <v>-0.5386301827723416</v>
      </c>
      <c r="DBI8">
        <v>2.634213709324003</v>
      </c>
      <c r="DBJ8">
        <v>0.2390000882801039</v>
      </c>
      <c r="DBK8">
        <v>-0.6220144626332897</v>
      </c>
      <c r="DBL8">
        <v>-1.909212531134012</v>
      </c>
      <c r="DBM8">
        <v>147.0405382284506</v>
      </c>
      <c r="DBN8">
        <v>1.582988407332083</v>
      </c>
      <c r="DBO8">
        <v>4.503246124892328</v>
      </c>
      <c r="DBP8">
        <v>0.05087065286961342</v>
      </c>
      <c r="DBQ8">
        <v>6.626976759353805</v>
      </c>
      <c r="DBR8">
        <v>-1.807801875381371</v>
      </c>
      <c r="DBS8">
        <v>1046.033299403168</v>
      </c>
      <c r="DBT8">
        <v>-0.5416948428235173</v>
      </c>
      <c r="DBU8">
        <v>1.612499624286346</v>
      </c>
      <c r="DBV8">
        <v>5.723095995740547</v>
      </c>
      <c r="DBW8">
        <v>-0.4910100998854969</v>
      </c>
      <c r="DBX8">
        <v>-4.951883188037312</v>
      </c>
      <c r="DBY8">
        <v>445.3170179000641</v>
      </c>
      <c r="DBZ8">
        <v>-1.463716822882148</v>
      </c>
      <c r="DCA8">
        <v>-1.579039929424614</v>
      </c>
      <c r="DCB8">
        <v>77.64190446525923</v>
      </c>
      <c r="DCC8">
        <v>3.339368679200666</v>
      </c>
      <c r="DCD8">
        <v>1.023429306865829</v>
      </c>
      <c r="DCE8">
        <v>226.0736912827176</v>
      </c>
      <c r="DCI8">
        <v>-2.838864104971871</v>
      </c>
      <c r="DCJ8">
        <v>0.219907717282628</v>
      </c>
      <c r="DCK8">
        <v>0.02763301672891566</v>
      </c>
      <c r="DCL8">
        <v>-4.422532430432848</v>
      </c>
      <c r="DCM8">
        <v>-1.246268113155023</v>
      </c>
      <c r="DCN8">
        <v>0.2485528763633423</v>
      </c>
      <c r="DCO8">
        <v>2.973823217180066</v>
      </c>
      <c r="DCP8">
        <v>5.976219533809251</v>
      </c>
      <c r="DCQ8">
        <v>4.593866709849157E-05</v>
      </c>
      <c r="DCR8">
        <v>2.238957069134826</v>
      </c>
      <c r="DCS8">
        <v>-2.693744797541497</v>
      </c>
      <c r="DCT8">
        <v>503.42207124456</v>
      </c>
      <c r="DCU8">
        <v>-4.15444922693575</v>
      </c>
      <c r="DCV8">
        <v>-1.164033367914834</v>
      </c>
      <c r="DCW8">
        <v>0.0007348460664556236</v>
      </c>
      <c r="DCX8">
        <v>-1.199497352844001</v>
      </c>
      <c r="DCY8">
        <v>1.793521701690322</v>
      </c>
      <c r="DCZ8">
        <v>0.0003898687967581322</v>
      </c>
      <c r="DDA8">
        <v>0.9127283163466779</v>
      </c>
      <c r="DDB8">
        <v>3.935270996383236</v>
      </c>
      <c r="DDC8">
        <v>0.00406537938584481</v>
      </c>
      <c r="DDD8">
        <v>-4.92247354442045</v>
      </c>
      <c r="DDE8">
        <v>-2.052921259910375</v>
      </c>
      <c r="DDF8">
        <v>0.1361328518123221</v>
      </c>
      <c r="DDG8">
        <v>-2.456949712571403</v>
      </c>
      <c r="DDH8">
        <v>0.5378156959223428</v>
      </c>
      <c r="DDI8">
        <v>0.0002192075858988042</v>
      </c>
      <c r="DDJ8">
        <v>-0.04933252092976281</v>
      </c>
      <c r="DDK8">
        <v>3.025889874974927</v>
      </c>
      <c r="DDL8">
        <v>0.04526727076513597</v>
      </c>
      <c r="DDM8">
        <v>-7.150472914730279</v>
      </c>
      <c r="DDN8">
        <v>-4.161040836144247</v>
      </c>
      <c r="DDO8">
        <v>0.000893447704094466</v>
      </c>
      <c r="DDS8">
        <v>0.5079303772333812</v>
      </c>
      <c r="DDT8">
        <v>3.364830792433507</v>
      </c>
      <c r="DDU8">
        <v>0.1638199293591721</v>
      </c>
      <c r="DDV8">
        <v>-2.310402793369452</v>
      </c>
      <c r="DDW8">
        <v>0.6873100214809886</v>
      </c>
      <c r="DDX8">
        <v>4.184972726692819E-05</v>
      </c>
      <c r="DDY8">
        <v>-5.291717857918156</v>
      </c>
      <c r="DDZ8">
        <v>-2.314238353500143</v>
      </c>
      <c r="DEA8">
        <v>0.004057381770066083</v>
      </c>
      <c r="DEB8">
        <v>4.102671764718153</v>
      </c>
      <c r="DEC8">
        <v>7.233417449069869</v>
      </c>
      <c r="DED8">
        <v>0.1367554718127881</v>
      </c>
      <c r="DEE8">
        <v>7.957653645195547</v>
      </c>
      <c r="DEF8">
        <v>10.94854820687688</v>
      </c>
      <c r="DEG8">
        <v>0.0006632720558011148</v>
      </c>
      <c r="DEH8">
        <v>-0.4323057464451028</v>
      </c>
      <c r="DEI8">
        <v>2.675432841237465</v>
      </c>
      <c r="DEJ8">
        <v>0.09286082620667485</v>
      </c>
      <c r="DEK8">
        <v>5.062499595123994</v>
      </c>
      <c r="DEL8">
        <v>8.351572304933542</v>
      </c>
      <c r="DEM8">
        <v>0.6685042524530854</v>
      </c>
      <c r="DEN8">
        <v>0.2129744182435114</v>
      </c>
      <c r="DEO8">
        <v>-6.898584482757797</v>
      </c>
      <c r="DEP8">
        <v>817.9489872673502</v>
      </c>
      <c r="DEQ8">
        <v>7.58371644686247</v>
      </c>
      <c r="DER8">
        <v>1.166391042693126</v>
      </c>
      <c r="DES8">
        <v>709.4881421441065</v>
      </c>
      <c r="DET8">
        <v>-3.399026266865683</v>
      </c>
      <c r="DEU8">
        <v>-0.4492851509101865</v>
      </c>
      <c r="DEV8">
        <v>0.02020764340319026</v>
      </c>
      <c r="DEW8">
        <v>3.912326265952464</v>
      </c>
      <c r="DEX8">
        <v>7.048802809856607</v>
      </c>
      <c r="DEY8">
        <v>0.149006776288155</v>
      </c>
      <c r="DEZ8">
        <v>-4.687980180686226</v>
      </c>
      <c r="DFA8">
        <v>-1.64505610044277</v>
      </c>
      <c r="DFB8">
        <v>0.01473981331797355</v>
      </c>
      <c r="DFC8">
        <v>-0.1177206780433164</v>
      </c>
      <c r="DFD8">
        <v>3.006246032223769</v>
      </c>
      <c r="DFE8">
        <v>0.1229419620355488</v>
      </c>
      <c r="DFF8">
        <v>1.327984258051216</v>
      </c>
      <c r="DFG8">
        <v>4.330612505568052</v>
      </c>
      <c r="DFH8">
        <v>5.526148007803642E-05</v>
      </c>
      <c r="DFI8">
        <v>-8.136412641770068</v>
      </c>
      <c r="DFJ8">
        <v>-5.022074058653144</v>
      </c>
      <c r="DFK8">
        <v>0.1045864927134853</v>
      </c>
      <c r="DFL8">
        <v>0.2746466643512486</v>
      </c>
      <c r="DFM8">
        <v>3.241206378637894</v>
      </c>
      <c r="DFN8">
        <v>0.008946021668726456</v>
      </c>
      <c r="DFO8">
        <v>-4.638429176754928</v>
      </c>
      <c r="DFP8">
        <v>-1.656139067868829</v>
      </c>
      <c r="DFQ8">
        <v>0.002509121946129799</v>
      </c>
      <c r="DFR8">
        <v>-8.726685797509154</v>
      </c>
      <c r="DFS8">
        <v>-5.71011319302613</v>
      </c>
      <c r="DFT8">
        <v>0.002197209754805889</v>
      </c>
      <c r="DFU8">
        <v>-9.552904437617149</v>
      </c>
      <c r="DFV8">
        <v>-6.529886744085001</v>
      </c>
      <c r="DFW8">
        <v>0.004238513724319266</v>
      </c>
      <c r="DFX8">
        <v>-4.185452163072831</v>
      </c>
      <c r="DFY8">
        <v>-1.210949504551421</v>
      </c>
      <c r="DFZ8">
        <v>0.005200915379806408</v>
      </c>
      <c r="DGA8">
        <v>-2.983488346360407</v>
      </c>
      <c r="DGB8">
        <v>0.005604601468990111</v>
      </c>
      <c r="DGC8">
        <v>0.0009517102964179585</v>
      </c>
      <c r="DGD8">
        <v>4.623077013760454</v>
      </c>
      <c r="DGE8">
        <v>7.639532939034346</v>
      </c>
      <c r="DGF8">
        <v>0.002166379812959531</v>
      </c>
      <c r="DGG8">
        <v>-1.637596689230084</v>
      </c>
      <c r="DGH8">
        <v>1.391830027022074</v>
      </c>
      <c r="DGI8">
        <v>0.006927453035080149</v>
      </c>
      <c r="DGJ8">
        <v>-0.5128699392547222</v>
      </c>
      <c r="DGK8">
        <v>2.608546907350065</v>
      </c>
      <c r="DGL8">
        <v>0.1179364051156033</v>
      </c>
      <c r="DGM8">
        <v>5.056531608175777</v>
      </c>
      <c r="DGN8">
        <v>8.026322578422832</v>
      </c>
      <c r="DGO8">
        <v>0.007300683828914602</v>
      </c>
      <c r="DGP8">
        <v>-8.300060347413654</v>
      </c>
      <c r="DGQ8">
        <v>-7.359238971340347</v>
      </c>
      <c r="DGR8">
        <v>33.92173284189305</v>
      </c>
      <c r="DGS8">
        <v>4.169756820713603</v>
      </c>
      <c r="DGT8">
        <v>7.224103166258629</v>
      </c>
      <c r="DGU8">
        <v>0.02362820219279507</v>
      </c>
      <c r="DGV8">
        <v>-4.595407562457736</v>
      </c>
      <c r="DGW8">
        <v>-0.6938796444198296</v>
      </c>
      <c r="DGX8">
        <v>6.502020696014102</v>
      </c>
      <c r="DGY8">
        <v>3.887442789874402</v>
      </c>
      <c r="DGZ8">
        <v>6.751852922402919</v>
      </c>
      <c r="DHA8">
        <v>0.1470768972874757</v>
      </c>
      <c r="DHB8">
        <v>-5.756633814572783</v>
      </c>
      <c r="DHC8">
        <v>-3.236051620061102</v>
      </c>
      <c r="DHD8">
        <v>1.838731457753881</v>
      </c>
      <c r="DHE8">
        <v>-7.600844612007547</v>
      </c>
      <c r="DHF8">
        <v>-4.624879252103288</v>
      </c>
      <c r="DHG8">
        <v>0.004621311396254138</v>
      </c>
      <c r="DHH8">
        <v>2.380741647154561</v>
      </c>
      <c r="DHI8">
        <v>5.493917944041438</v>
      </c>
      <c r="DHJ8">
        <v>0.1024709934162122</v>
      </c>
      <c r="DHK8">
        <v>-4.501339624482659</v>
      </c>
      <c r="DHL8">
        <v>-1.459837254435801</v>
      </c>
      <c r="DHM8">
        <v>0.01377957375605038</v>
      </c>
      <c r="DHN8">
        <v>-10.18022658466707</v>
      </c>
      <c r="DHO8">
        <v>-7.178538951048798</v>
      </c>
      <c r="DHP8">
        <v>2.278485783612857E-05</v>
      </c>
      <c r="DHQ8">
        <v>1.641705426584115</v>
      </c>
      <c r="DHR8">
        <v>4.631716562256885</v>
      </c>
      <c r="DHS8">
        <v>0.0007982192843824832</v>
      </c>
      <c r="DHT8">
        <v>5.119360804419133</v>
      </c>
      <c r="DHU8">
        <v>8.183025254929095</v>
      </c>
      <c r="DHV8">
        <v>0.03242529806988406</v>
      </c>
      <c r="DHW8">
        <v>5.633474158303024</v>
      </c>
      <c r="DHX8">
        <v>8.607630995672084</v>
      </c>
      <c r="DHY8">
        <v>0.005342952438153662</v>
      </c>
      <c r="DHZ8">
        <v>-3.476415282239727</v>
      </c>
      <c r="DIA8">
        <v>4.941464423126</v>
      </c>
      <c r="DIB8">
        <v>234.8273640145106</v>
      </c>
      <c r="DIC8">
        <v>-5.379008258142269</v>
      </c>
      <c r="DID8">
        <v>-2.387950031004264</v>
      </c>
      <c r="DIE8">
        <v>0.0006396424153240091</v>
      </c>
      <c r="DIF8">
        <v>0.6126657027333797</v>
      </c>
      <c r="DIG8">
        <v>-5.711107462413653</v>
      </c>
      <c r="DIH8">
        <v>695.4619682809274</v>
      </c>
      <c r="DII8">
        <v>-7.619500756367437</v>
      </c>
      <c r="DIJ8">
        <v>-4.607605189867576</v>
      </c>
      <c r="DIK8">
        <v>0.001132036018820797</v>
      </c>
      <c r="DIL8">
        <v>3.604385499486217</v>
      </c>
      <c r="DIM8">
        <v>3.255079783166503</v>
      </c>
      <c r="DIN8">
        <v>89.74279025097535</v>
      </c>
      <c r="DIO8">
        <v>3.329572753716981</v>
      </c>
      <c r="DIP8">
        <v>6.322979427862403</v>
      </c>
      <c r="DIQ8">
        <v>0.0003477755665971799</v>
      </c>
      <c r="DIR8">
        <v>-5.955899791170378</v>
      </c>
      <c r="DIS8">
        <v>-2.462871118584474</v>
      </c>
      <c r="DIT8">
        <v>1.944618175934546</v>
      </c>
      <c r="DIX8">
        <v>-8.556676014746737</v>
      </c>
      <c r="DIY8">
        <v>-5.562544574552784</v>
      </c>
      <c r="DIZ8">
        <v>0.0002755199535772295</v>
      </c>
      <c r="DJA8">
        <v>-3.721925345344826</v>
      </c>
      <c r="DJB8">
        <v>-1.009837276133677</v>
      </c>
      <c r="DJC8">
        <v>0.6631462391245136</v>
      </c>
      <c r="DJD8">
        <v>-2.046506513718539</v>
      </c>
      <c r="DJE8">
        <v>6.789904518107758</v>
      </c>
      <c r="DJF8">
        <v>272.5095498593896</v>
      </c>
      <c r="DJG8">
        <v>8.339102040136</v>
      </c>
      <c r="DJH8">
        <v>1.580800818297044</v>
      </c>
      <c r="DJI8">
        <v>761.7955418891493</v>
      </c>
      <c r="DJJ8">
        <v>-4.300583960802507</v>
      </c>
      <c r="DJK8">
        <v>-1.325164329615612</v>
      </c>
      <c r="DJL8">
        <v>0.004833556247906028</v>
      </c>
      <c r="DJM8">
        <v>-0.1278876866702379</v>
      </c>
      <c r="DJN8">
        <v>3.086197562298314</v>
      </c>
      <c r="DJO8">
        <v>0.3666599506074162</v>
      </c>
      <c r="DJP8">
        <v>-0.1066628147706377</v>
      </c>
      <c r="DJQ8">
        <v>-3.83114526533781</v>
      </c>
      <c r="DJR8">
        <v>361.7493138238871</v>
      </c>
      <c r="DJS8">
        <v>-4.203452836790056</v>
      </c>
      <c r="DJT8">
        <v>-3.19236985547138</v>
      </c>
      <c r="DJU8">
        <v>31.64632725760163</v>
      </c>
      <c r="DJV8">
        <v>3.200773716344053</v>
      </c>
      <c r="DJW8">
        <v>-0.9385885648249772</v>
      </c>
      <c r="DJX8">
        <v>407.7639502542325</v>
      </c>
      <c r="DJY8">
        <v>-0.5251939630258149</v>
      </c>
      <c r="DJZ8">
        <v>2.517230605413266</v>
      </c>
      <c r="DKA8">
        <v>0.01439875205793825</v>
      </c>
      <c r="DKB8">
        <v>-3.689043398523737</v>
      </c>
      <c r="DKC8">
        <v>-3.148799470849734</v>
      </c>
      <c r="DKD8">
        <v>48.40319948275693</v>
      </c>
      <c r="DKE8">
        <v>-2.581402130724171</v>
      </c>
      <c r="DKF8">
        <v>-8.632361004787377</v>
      </c>
      <c r="DKG8">
        <v>655.3588523198679</v>
      </c>
      <c r="DKH8">
        <v>0.4057793881981846</v>
      </c>
      <c r="DKI8">
        <v>-0.9659537936309713</v>
      </c>
      <c r="DKJ8">
        <v>152.8964081048486</v>
      </c>
    </row>
    <row r="9" spans="1:3000">
      <c r="A9">
        <v>-2.019082618725569</v>
      </c>
      <c r="B9">
        <v>0.9143262874225044</v>
      </c>
      <c r="C9">
        <v>0.03547499024316868</v>
      </c>
      <c r="D9">
        <v>3.687633281579892</v>
      </c>
      <c r="E9">
        <v>3.478364880404492</v>
      </c>
      <c r="F9">
        <v>82.39522936626325</v>
      </c>
      <c r="G9">
        <v>6.859223632100655</v>
      </c>
      <c r="H9">
        <v>9.980133541467778</v>
      </c>
      <c r="I9">
        <v>0.1169536494653274</v>
      </c>
      <c r="J9">
        <v>6.646374739514167</v>
      </c>
      <c r="K9">
        <v>9.636672528915962</v>
      </c>
      <c r="L9">
        <v>0.0007530631239352984</v>
      </c>
      <c r="M9">
        <v>-3.298837985596539</v>
      </c>
      <c r="N9">
        <v>-0.2648289526955447</v>
      </c>
      <c r="O9">
        <v>0.009252914550887439</v>
      </c>
      <c r="P9">
        <v>-6.821934480588296</v>
      </c>
      <c r="Q9">
        <v>-3.811951179157835</v>
      </c>
      <c r="R9">
        <v>0.000797330459611504</v>
      </c>
      <c r="S9">
        <v>-0.07786348593298897</v>
      </c>
      <c r="T9">
        <v>2.882136175040789</v>
      </c>
      <c r="U9">
        <v>0.01280021697770118</v>
      </c>
      <c r="V9">
        <v>-3.726965076058044</v>
      </c>
      <c r="W9">
        <v>-0.6954581840357169</v>
      </c>
      <c r="X9">
        <v>0.007941473959252545</v>
      </c>
      <c r="Y9">
        <v>-3.159360918350794</v>
      </c>
      <c r="Z9">
        <v>-0.2207943094966854</v>
      </c>
      <c r="AA9">
        <v>0.03019249238147261</v>
      </c>
      <c r="AB9">
        <v>3.824479321142048</v>
      </c>
      <c r="AC9">
        <v>4.290627296757396</v>
      </c>
      <c r="AD9">
        <v>51.36324865182559</v>
      </c>
      <c r="AE9">
        <v>0.2827483585102399</v>
      </c>
      <c r="AF9">
        <v>3.265668654362385</v>
      </c>
      <c r="AG9">
        <v>0.002333730350225916</v>
      </c>
      <c r="AH9">
        <v>-0.3176750162635318</v>
      </c>
      <c r="AI9">
        <v>2.711331929004979</v>
      </c>
      <c r="AJ9">
        <v>0.006731222990482883</v>
      </c>
      <c r="AK9">
        <v>-5.554773792391684</v>
      </c>
      <c r="AL9">
        <v>-2.507396969278338</v>
      </c>
      <c r="AM9">
        <v>0.01795650694650605</v>
      </c>
      <c r="AN9">
        <v>-5.486284431772312</v>
      </c>
      <c r="AO9">
        <v>-5.014598492508688</v>
      </c>
      <c r="AP9">
        <v>51.13897591773814</v>
      </c>
      <c r="AQ9">
        <v>-5.254882498608618</v>
      </c>
      <c r="AR9">
        <v>-2.242182984738855</v>
      </c>
      <c r="AS9">
        <v>0.001290221220226373</v>
      </c>
      <c r="AT9">
        <v>-3.843842072178709</v>
      </c>
      <c r="AU9">
        <v>-0.8648015701612515</v>
      </c>
      <c r="AV9">
        <v>0.003514404445441694</v>
      </c>
      <c r="AW9">
        <v>-8.408838988301815</v>
      </c>
      <c r="AX9">
        <v>-5.375112375573704</v>
      </c>
      <c r="AY9">
        <v>0.009099875248895625</v>
      </c>
      <c r="AZ9">
        <v>5.405395561619853</v>
      </c>
      <c r="BA9">
        <v>8.374446925630936</v>
      </c>
      <c r="BB9">
        <v>0.007662544556595939</v>
      </c>
      <c r="BC9">
        <v>-5.381588391922111</v>
      </c>
      <c r="BD9">
        <v>-2.390826444538222</v>
      </c>
      <c r="BE9">
        <v>0.0006827329291041991</v>
      </c>
      <c r="BF9">
        <v>-0.007557839908744257</v>
      </c>
      <c r="BG9">
        <v>3.101447477658198</v>
      </c>
      <c r="BH9">
        <v>0.09505727406295877</v>
      </c>
      <c r="BI9">
        <v>-9.179252919976705</v>
      </c>
      <c r="BJ9">
        <v>-6.182351382375479</v>
      </c>
      <c r="BK9">
        <v>7.680375389292976E-05</v>
      </c>
      <c r="BL9">
        <v>-7.697252236758588</v>
      </c>
      <c r="BM9">
        <v>-0.5582875236538474</v>
      </c>
      <c r="BN9">
        <v>137.0482311706096</v>
      </c>
      <c r="BO9">
        <v>-5.357067560396785</v>
      </c>
      <c r="BP9">
        <v>-2.361553586244711</v>
      </c>
      <c r="BQ9">
        <v>0.0001609954232661142</v>
      </c>
      <c r="BR9">
        <v>4.768926251854263</v>
      </c>
      <c r="BS9">
        <v>7.805669062763522</v>
      </c>
      <c r="BT9">
        <v>0.01080027322810857</v>
      </c>
      <c r="BU9">
        <v>1.765020361304042</v>
      </c>
      <c r="BV9">
        <v>1.505045322298614</v>
      </c>
      <c r="BW9">
        <v>85.0194980395075</v>
      </c>
      <c r="BX9">
        <v>3.083159812346263</v>
      </c>
      <c r="BY9">
        <v>6.08969196777173</v>
      </c>
      <c r="BZ9">
        <v>0.0003413524360196789</v>
      </c>
      <c r="CA9">
        <v>-1.237602589566342</v>
      </c>
      <c r="CB9">
        <v>1.916636633992173</v>
      </c>
      <c r="CC9">
        <v>0.1903179046714692</v>
      </c>
      <c r="CD9">
        <v>-3.573108323051874</v>
      </c>
      <c r="CE9">
        <v>-2.13702130005777</v>
      </c>
      <c r="CF9">
        <v>19.56659039717954</v>
      </c>
      <c r="CG9">
        <v>8.608226424760453</v>
      </c>
      <c r="CH9">
        <v>10.57949397683553</v>
      </c>
      <c r="CI9">
        <v>8.466323595308786</v>
      </c>
      <c r="CJ9">
        <v>-4.064488398683845</v>
      </c>
      <c r="CK9">
        <v>-1.015636600519009</v>
      </c>
      <c r="CL9">
        <v>0.01909198547150332</v>
      </c>
      <c r="CM9">
        <v>5.535984213295075</v>
      </c>
      <c r="CN9">
        <v>8.584609598886209</v>
      </c>
      <c r="CO9">
        <v>0.01891542499109139</v>
      </c>
      <c r="CP9">
        <v>-6.433246629842226</v>
      </c>
      <c r="CQ9">
        <v>-3.434611346250575</v>
      </c>
      <c r="CR9">
        <v>1.489960700174101E-05</v>
      </c>
      <c r="CS9">
        <v>1.451865737478035</v>
      </c>
      <c r="CT9">
        <v>4.456293747148512</v>
      </c>
      <c r="CU9">
        <v>0.0001568581571346842</v>
      </c>
      <c r="CV9">
        <v>8.828454520100026</v>
      </c>
      <c r="CW9">
        <v>11.89996688512501</v>
      </c>
      <c r="CX9">
        <v>0.04091214681172715</v>
      </c>
      <c r="CY9">
        <v>-8.753532851371732</v>
      </c>
      <c r="CZ9">
        <v>-5.762654905420593</v>
      </c>
      <c r="DA9">
        <v>0.0006656949605627334</v>
      </c>
      <c r="DB9">
        <v>-3.859170311621476</v>
      </c>
      <c r="DC9">
        <v>-0.8685693987055187</v>
      </c>
      <c r="DD9">
        <v>0.0007067427041073616</v>
      </c>
      <c r="DE9">
        <v>3.425958916841848</v>
      </c>
      <c r="DF9">
        <v>0.09989785850833277</v>
      </c>
      <c r="DG9">
        <v>320.15238811011</v>
      </c>
      <c r="DH9">
        <v>-0.6292945270670312</v>
      </c>
      <c r="DI9">
        <v>-7.37833976572291</v>
      </c>
      <c r="DJ9">
        <v>760.3510645228707</v>
      </c>
      <c r="DK9">
        <v>0.7434640815627622</v>
      </c>
      <c r="DL9">
        <v>3.620648355337923</v>
      </c>
      <c r="DM9">
        <v>0.1206696208650769</v>
      </c>
      <c r="DN9">
        <v>-1.347695013444583</v>
      </c>
      <c r="DO9">
        <v>1.658066318326704</v>
      </c>
      <c r="DP9">
        <v>0.0002655435502307703</v>
      </c>
      <c r="DQ9">
        <v>-6.674408875299898</v>
      </c>
      <c r="DR9">
        <v>-3.709602056762172</v>
      </c>
      <c r="DS9">
        <v>0.009908480171492441</v>
      </c>
      <c r="DT9">
        <v>2.451518398592884</v>
      </c>
      <c r="DU9">
        <v>5.456287240038336</v>
      </c>
      <c r="DV9">
        <v>0.0001819347898548416</v>
      </c>
      <c r="DW9">
        <v>-1.118812274419048</v>
      </c>
      <c r="DX9">
        <v>1.962295650892498</v>
      </c>
      <c r="DY9">
        <v>0.05262796438674643</v>
      </c>
      <c r="DZ9">
        <v>-3.514035430405547</v>
      </c>
      <c r="EA9">
        <v>-0.5662613398297505</v>
      </c>
      <c r="EB9">
        <v>0.02182036492148121</v>
      </c>
      <c r="EC9">
        <v>-8.218134940480182</v>
      </c>
      <c r="ED9">
        <v>-5.204024108667971</v>
      </c>
      <c r="EE9">
        <v>0.001592924595459988</v>
      </c>
      <c r="EF9">
        <v>0.9969425544654793</v>
      </c>
      <c r="EG9">
        <v>4.053876869217162</v>
      </c>
      <c r="EH9">
        <v>0.02593212956994925</v>
      </c>
      <c r="EI9">
        <v>0.2155178814003262</v>
      </c>
      <c r="EJ9">
        <v>2.989694361374527</v>
      </c>
      <c r="EK9">
        <v>0.4079700975747395</v>
      </c>
      <c r="EL9">
        <v>0.6041499854925988</v>
      </c>
      <c r="EM9">
        <v>3.602251923468065</v>
      </c>
      <c r="EN9">
        <v>2.882111559182882E-05</v>
      </c>
      <c r="EO9">
        <v>3.093113345794297</v>
      </c>
      <c r="EP9">
        <v>6.057996273913972</v>
      </c>
      <c r="EQ9">
        <v>0.009865669899583727</v>
      </c>
      <c r="ER9">
        <v>2.25168970034834</v>
      </c>
      <c r="ES9">
        <v>5.252819104385416</v>
      </c>
      <c r="ET9">
        <v>1.020442783171573E-05</v>
      </c>
      <c r="EU9">
        <v>0.5925438188622343</v>
      </c>
      <c r="EV9">
        <v>3.626965299090767</v>
      </c>
      <c r="EW9">
        <v>0.009478706408986537</v>
      </c>
      <c r="EX9">
        <v>-4.222075285291188</v>
      </c>
      <c r="EY9">
        <v>-1.256984262210768</v>
      </c>
      <c r="EZ9">
        <v>0.009749093356573937</v>
      </c>
      <c r="FA9">
        <v>-0.2272777947811964</v>
      </c>
      <c r="FB9">
        <v>2.93633114489746</v>
      </c>
      <c r="FC9">
        <v>0.2141430811421933</v>
      </c>
      <c r="FD9">
        <v>2.861433874015168</v>
      </c>
      <c r="FE9">
        <v>5.907585498964643</v>
      </c>
      <c r="FF9">
        <v>0.01703977988381627</v>
      </c>
      <c r="FG9">
        <v>3.095678372736406</v>
      </c>
      <c r="FH9">
        <v>6.161478739910584</v>
      </c>
      <c r="FI9">
        <v>0.03463750656205363</v>
      </c>
      <c r="FJ9">
        <v>-2.161968214294488</v>
      </c>
      <c r="FK9">
        <v>0.6693631280942748</v>
      </c>
      <c r="FL9">
        <v>0.2275929284830131</v>
      </c>
      <c r="FM9">
        <v>-5.423847210023303</v>
      </c>
      <c r="FN9">
        <v>-2.445560334271318</v>
      </c>
      <c r="FO9">
        <v>0.00377167811687777</v>
      </c>
      <c r="FS9">
        <v>0.793500746557484</v>
      </c>
      <c r="FT9">
        <v>3.816783120023481</v>
      </c>
      <c r="FU9">
        <v>0.004336551313681057</v>
      </c>
      <c r="FV9">
        <v>-8.16446779871225</v>
      </c>
      <c r="FW9">
        <v>-5.168030048997876</v>
      </c>
      <c r="FX9">
        <v>0.0001015170167795187</v>
      </c>
      <c r="FY9">
        <v>2.957736499464816</v>
      </c>
      <c r="FZ9">
        <v>-2.22501533709172</v>
      </c>
      <c r="GA9">
        <v>535.6594209493549</v>
      </c>
      <c r="GB9">
        <v>-2.24342922438697</v>
      </c>
      <c r="GC9">
        <v>-2.716922077530893</v>
      </c>
      <c r="GD9">
        <v>96.5212208067353</v>
      </c>
      <c r="GE9">
        <v>-8.284056644350443</v>
      </c>
      <c r="GF9">
        <v>-5.427942022157001</v>
      </c>
      <c r="GG9">
        <v>0.1656240155722866</v>
      </c>
      <c r="GH9">
        <v>-5.618321799224773</v>
      </c>
      <c r="GI9">
        <v>-8.522263347474285</v>
      </c>
      <c r="GJ9">
        <v>278.8522064411747</v>
      </c>
      <c r="GK9">
        <v>2.235162133365786</v>
      </c>
      <c r="GL9">
        <v>5.150898155359442</v>
      </c>
      <c r="GM9">
        <v>0.05680334391562825</v>
      </c>
      <c r="GN9">
        <v>2.797708452664671</v>
      </c>
      <c r="GO9">
        <v>5.796010626803005</v>
      </c>
      <c r="GP9">
        <v>2.30609012523292E-05</v>
      </c>
      <c r="GQ9">
        <v>-1.476174285317143</v>
      </c>
      <c r="GR9">
        <v>1.100824835577538</v>
      </c>
      <c r="GS9">
        <v>1.43143794979098</v>
      </c>
      <c r="GT9">
        <v>-2.796396026955497</v>
      </c>
      <c r="GU9">
        <v>-5.217366509856051</v>
      </c>
      <c r="GV9">
        <v>235.0953678118325</v>
      </c>
      <c r="GW9">
        <v>-7.274550638545135</v>
      </c>
      <c r="GX9">
        <v>-4.279393727959</v>
      </c>
      <c r="GY9">
        <v>0.0001876441205655916</v>
      </c>
      <c r="HC9">
        <v>-7.78566139882612</v>
      </c>
      <c r="HD9">
        <v>-4.756326138459273</v>
      </c>
      <c r="HE9">
        <v>0.00688446000632557</v>
      </c>
      <c r="HF9">
        <v>-3.039778290275053</v>
      </c>
      <c r="HG9">
        <v>3.896064771635371</v>
      </c>
      <c r="HH9">
        <v>123.9268848639073</v>
      </c>
      <c r="HI9">
        <v>-3.986608142150001</v>
      </c>
      <c r="HJ9">
        <v>-1.126181991146632</v>
      </c>
      <c r="HK9">
        <v>0.1558468745898752</v>
      </c>
      <c r="HL9">
        <v>0.9987202667444344</v>
      </c>
      <c r="HM9">
        <v>3.968396176685164</v>
      </c>
      <c r="HN9">
        <v>0.007356403503381985</v>
      </c>
      <c r="HO9">
        <v>3.280060432089284</v>
      </c>
      <c r="HP9">
        <v>-7.179557892601225</v>
      </c>
      <c r="HQ9">
        <v>1449.290603570757</v>
      </c>
      <c r="HR9">
        <v>-5.323930093093837</v>
      </c>
      <c r="HS9">
        <v>-2.460131414382871</v>
      </c>
      <c r="HT9">
        <v>0.148406399367028</v>
      </c>
      <c r="HU9">
        <v>-3.513948231981155</v>
      </c>
      <c r="HV9">
        <v>-0.491882155210979</v>
      </c>
      <c r="HW9">
        <v>0.003895293952218298</v>
      </c>
      <c r="HX9">
        <v>-5.54238910334478</v>
      </c>
      <c r="HY9">
        <v>-2.634400281506243</v>
      </c>
      <c r="HZ9">
        <v>0.06772845525328353</v>
      </c>
      <c r="IA9">
        <v>-1.683898585283744</v>
      </c>
      <c r="IB9">
        <v>1.326867919590143</v>
      </c>
      <c r="IC9">
        <v>0.0009273410175954555</v>
      </c>
      <c r="ID9">
        <v>-5.300635130978694</v>
      </c>
      <c r="IE9">
        <v>-2.259213985396115</v>
      </c>
      <c r="IF9">
        <v>0.01372569041098595</v>
      </c>
      <c r="IG9">
        <v>-0.4454890427180569</v>
      </c>
      <c r="IH9">
        <v>-4.329907630654577</v>
      </c>
      <c r="II9">
        <v>379.161754351407</v>
      </c>
      <c r="IJ9">
        <v>-8.575034780696122</v>
      </c>
      <c r="IK9">
        <v>-5.576201588552157</v>
      </c>
      <c r="IL9">
        <v>1.089152458325573E-05</v>
      </c>
      <c r="IM9">
        <v>2.652998074407917</v>
      </c>
      <c r="IN9">
        <v>4.380304153294781</v>
      </c>
      <c r="IO9">
        <v>12.95799853470664</v>
      </c>
      <c r="IP9">
        <v>0.2823253811234503</v>
      </c>
      <c r="IQ9">
        <v>3.315134500789328</v>
      </c>
      <c r="IR9">
        <v>0.0086115066659992</v>
      </c>
      <c r="IS9">
        <v>-10.51774377296188</v>
      </c>
      <c r="IT9">
        <v>-7.510784158004649</v>
      </c>
      <c r="IU9">
        <v>0.0003874899228230193</v>
      </c>
      <c r="IV9">
        <v>-2.315705029703875</v>
      </c>
      <c r="IW9">
        <v>0.7597105996957731</v>
      </c>
      <c r="IX9">
        <v>0.04550013726196037</v>
      </c>
      <c r="IY9">
        <v>-2.153239938180368</v>
      </c>
      <c r="IZ9">
        <v>0.8236189942790986</v>
      </c>
      <c r="JA9">
        <v>0.004284072055324418</v>
      </c>
      <c r="JB9">
        <v>1.552303858100669</v>
      </c>
      <c r="JC9">
        <v>4.546496522077078</v>
      </c>
      <c r="JD9">
        <v>0.0002698012135272295</v>
      </c>
      <c r="JE9">
        <v>-9.803507473305936</v>
      </c>
      <c r="JF9">
        <v>-6.831093394334864</v>
      </c>
      <c r="JG9">
        <v>0.006087864312113617</v>
      </c>
      <c r="JH9">
        <v>-1.645544175296004</v>
      </c>
      <c r="JI9">
        <v>3.050826279803775</v>
      </c>
      <c r="JJ9">
        <v>23.02138176748345</v>
      </c>
      <c r="JK9">
        <v>-5.816014768764192</v>
      </c>
      <c r="JL9">
        <v>-2.81739725010581</v>
      </c>
      <c r="JM9">
        <v>1.529003727936793E-05</v>
      </c>
      <c r="JN9">
        <v>-0.9618150961365322</v>
      </c>
      <c r="JO9">
        <v>2.053664982199331</v>
      </c>
      <c r="JP9">
        <v>0.001917062602275602</v>
      </c>
      <c r="JQ9">
        <v>-3.805722679718729</v>
      </c>
      <c r="JR9">
        <v>-4.420538660659819</v>
      </c>
      <c r="JS9">
        <v>104.5351566085368</v>
      </c>
      <c r="JT9">
        <v>0.9379836335279759</v>
      </c>
      <c r="JU9">
        <v>3.961964744052064</v>
      </c>
      <c r="JV9">
        <v>0.004600749295748416</v>
      </c>
      <c r="JW9">
        <v>-6.682252950570325</v>
      </c>
      <c r="JX9">
        <v>-3.472830929223385</v>
      </c>
      <c r="JY9">
        <v>0.3508606642003048</v>
      </c>
      <c r="JZ9">
        <v>2.923591529701633</v>
      </c>
      <c r="KA9">
        <v>5.966193228814289</v>
      </c>
      <c r="KB9">
        <v>0.01451923813828197</v>
      </c>
      <c r="KC9">
        <v>-0.6274891376837499</v>
      </c>
      <c r="KD9">
        <v>2.410731854419755</v>
      </c>
      <c r="KE9">
        <v>0.01168675389900929</v>
      </c>
      <c r="KF9">
        <v>2.467343739167532</v>
      </c>
      <c r="KG9">
        <v>5.473797798703314</v>
      </c>
      <c r="KH9">
        <v>0.0003332390759314216</v>
      </c>
      <c r="KI9">
        <v>1.325926422976021</v>
      </c>
      <c r="KJ9">
        <v>4.321318295203791</v>
      </c>
      <c r="KK9">
        <v>0.0001698787325216013</v>
      </c>
      <c r="KL9">
        <v>0.8994838032650747</v>
      </c>
      <c r="KM9">
        <v>3.904678204908813</v>
      </c>
      <c r="KN9">
        <v>0.00021585446749176</v>
      </c>
      <c r="KO9">
        <v>3.067863482901189</v>
      </c>
      <c r="KP9">
        <v>5.978289724997044</v>
      </c>
      <c r="KQ9">
        <v>0.06418766484056353</v>
      </c>
      <c r="KR9">
        <v>4.466329697805493</v>
      </c>
      <c r="KS9">
        <v>2.564236081899094</v>
      </c>
      <c r="KT9">
        <v>192.2441745528822</v>
      </c>
      <c r="KU9">
        <v>-1.856217910891714</v>
      </c>
      <c r="KV9">
        <v>1.141128276385725</v>
      </c>
      <c r="KW9">
        <v>5.634177573140546E-05</v>
      </c>
      <c r="KX9">
        <v>-1.492049488002406</v>
      </c>
      <c r="KY9">
        <v>1.516593188284789</v>
      </c>
      <c r="KZ9">
        <v>0.0005975668272419658</v>
      </c>
      <c r="LA9">
        <v>-2.874182569021709</v>
      </c>
      <c r="LB9">
        <v>-0.120260313248409</v>
      </c>
      <c r="LC9">
        <v>0.4844340496296092</v>
      </c>
      <c r="LD9">
        <v>-1.389954337194902</v>
      </c>
      <c r="LE9">
        <v>1.601972770832731</v>
      </c>
      <c r="LF9">
        <v>0.0005213726783799947</v>
      </c>
      <c r="LG9">
        <v>-9.197279347568085</v>
      </c>
      <c r="LH9">
        <v>-6.193430897041297</v>
      </c>
      <c r="LI9">
        <v>0.0001184845716570756</v>
      </c>
      <c r="LJ9">
        <v>4.893807291023559</v>
      </c>
      <c r="LK9">
        <v>3.012339196186553</v>
      </c>
      <c r="LL9">
        <v>190.629846087293</v>
      </c>
      <c r="LM9">
        <v>-0.4894264109374085</v>
      </c>
      <c r="LN9">
        <v>-0.7163085127634796</v>
      </c>
      <c r="LO9">
        <v>83.30214479268354</v>
      </c>
      <c r="LP9">
        <v>-5.490323920434673</v>
      </c>
      <c r="LQ9">
        <v>-2.490068325473985</v>
      </c>
      <c r="LR9">
        <v>5.226302714362043E-07</v>
      </c>
      <c r="LS9">
        <v>-1.317921049058888</v>
      </c>
      <c r="LT9">
        <v>1.659729978574149</v>
      </c>
      <c r="LU9">
        <v>0.003995812526874041</v>
      </c>
      <c r="LV9">
        <v>-8.649321254132609</v>
      </c>
      <c r="LW9">
        <v>-5.503644966472309</v>
      </c>
      <c r="LX9">
        <v>0.1697726462918916</v>
      </c>
      <c r="LY9">
        <v>-4.491781245450178</v>
      </c>
      <c r="LZ9">
        <v>-4.443896609485771</v>
      </c>
      <c r="MA9">
        <v>69.71988098060001</v>
      </c>
      <c r="MB9">
        <v>-0.5804400403854704</v>
      </c>
      <c r="MC9">
        <v>2.420188140163753</v>
      </c>
      <c r="MD9">
        <v>3.156886419381128E-06</v>
      </c>
      <c r="ME9">
        <v>-0.7115372858952762</v>
      </c>
      <c r="MF9">
        <v>2.297121149211073</v>
      </c>
      <c r="MG9">
        <v>0.0005997479879268245</v>
      </c>
      <c r="MH9">
        <v>0.4794726098808906</v>
      </c>
      <c r="MI9">
        <v>3.489576793537537</v>
      </c>
      <c r="MJ9">
        <v>0.0008167562189378577</v>
      </c>
      <c r="MK9">
        <v>1.23900673193532</v>
      </c>
      <c r="ML9">
        <v>4.091740352953005</v>
      </c>
      <c r="MM9">
        <v>0.1734990910285016</v>
      </c>
      <c r="MN9">
        <v>-7.351816550483027</v>
      </c>
      <c r="MO9">
        <v>-4.324992563047592</v>
      </c>
      <c r="MP9">
        <v>0.005756210415490623</v>
      </c>
      <c r="MQ9">
        <v>3.923814555223524</v>
      </c>
      <c r="MR9">
        <v>6.745519539162913</v>
      </c>
      <c r="MS9">
        <v>0.2543129020164268</v>
      </c>
      <c r="MT9">
        <v>-4.236434588524441</v>
      </c>
      <c r="MU9">
        <v>-1.254718417656347</v>
      </c>
      <c r="MV9">
        <v>0.002674387261798027</v>
      </c>
      <c r="MW9">
        <v>-6.390108930430823</v>
      </c>
      <c r="MX9">
        <v>-3.669160630909235</v>
      </c>
      <c r="MY9">
        <v>0.6229588123191474</v>
      </c>
      <c r="MZ9">
        <v>6.099588224675955</v>
      </c>
      <c r="NA9">
        <v>9.033482316153123</v>
      </c>
      <c r="NB9">
        <v>0.03495992913303266</v>
      </c>
      <c r="NC9">
        <v>3.072791324221488</v>
      </c>
      <c r="ND9">
        <v>6.512846259217485</v>
      </c>
      <c r="NE9">
        <v>1.549186766514649</v>
      </c>
      <c r="NF9">
        <v>2.438582509914586</v>
      </c>
      <c r="NG9">
        <v>5.442527744051048</v>
      </c>
      <c r="NH9">
        <v>0.0001245189791320738</v>
      </c>
      <c r="NI9">
        <v>-6.814002082689719</v>
      </c>
      <c r="NJ9">
        <v>-3.947786419168286</v>
      </c>
      <c r="NK9">
        <v>0.1431859894960828</v>
      </c>
      <c r="NO9">
        <v>-2.964031719315771</v>
      </c>
      <c r="NP9">
        <v>0.2197573288425803</v>
      </c>
      <c r="NQ9">
        <v>0.2702273137836215</v>
      </c>
      <c r="NR9">
        <v>-1.938053639694564</v>
      </c>
      <c r="NS9">
        <v>1.06203853852284</v>
      </c>
      <c r="NT9">
        <v>6.797459011143426E-08</v>
      </c>
      <c r="NU9">
        <v>-5.977493920359478</v>
      </c>
      <c r="NV9">
        <v>-2.680307655801929</v>
      </c>
      <c r="NW9">
        <v>0.7065574067333589</v>
      </c>
      <c r="NX9">
        <v>3.036325782884419</v>
      </c>
      <c r="NY9">
        <v>6.019274761586756</v>
      </c>
      <c r="NZ9">
        <v>0.002325898618347011</v>
      </c>
      <c r="OD9">
        <v>-1.29560531326509</v>
      </c>
      <c r="OE9">
        <v>1.632384521577575</v>
      </c>
      <c r="OF9">
        <v>0.04148371108789337</v>
      </c>
      <c r="OG9">
        <v>4.768352854136598</v>
      </c>
      <c r="OH9">
        <v>-0.1498505057765909</v>
      </c>
      <c r="OI9">
        <v>501.5835555915241</v>
      </c>
      <c r="OJ9">
        <v>4.703754922253541</v>
      </c>
      <c r="OK9">
        <v>7.601217172336889</v>
      </c>
      <c r="OL9">
        <v>0.08411192126375928</v>
      </c>
      <c r="OM9">
        <v>-5.070550664047031</v>
      </c>
      <c r="ON9">
        <v>-2.232962763928111</v>
      </c>
      <c r="OO9">
        <v>0.2110215215022543</v>
      </c>
      <c r="OP9">
        <v>-8.273344689764476</v>
      </c>
      <c r="OQ9">
        <v>-5.287323888582661</v>
      </c>
      <c r="OR9">
        <v>0.001563343996786757</v>
      </c>
      <c r="OS9">
        <v>-11.10214666836653</v>
      </c>
      <c r="OT9">
        <v>-8.078367125279087</v>
      </c>
      <c r="OU9">
        <v>0.004523733355580385</v>
      </c>
      <c r="OV9">
        <v>-10.31745732283713</v>
      </c>
      <c r="OW9">
        <v>-7.200936648697153</v>
      </c>
      <c r="OX9">
        <v>0.1086165400162713</v>
      </c>
      <c r="OY9">
        <v>-7.897658352899068</v>
      </c>
      <c r="OZ9">
        <v>-4.917888859142471</v>
      </c>
      <c r="PA9">
        <v>0.003274187062914781</v>
      </c>
      <c r="PB9">
        <v>1.709891331748205</v>
      </c>
      <c r="PC9">
        <v>4.724456620319836</v>
      </c>
      <c r="PD9">
        <v>0.001697181049399226</v>
      </c>
      <c r="PE9">
        <v>-0.4662776565588549</v>
      </c>
      <c r="PF9">
        <v>7.351377097890873</v>
      </c>
      <c r="PG9">
        <v>185.6783786645765</v>
      </c>
      <c r="PH9">
        <v>0.4886957937233052</v>
      </c>
      <c r="PI9">
        <v>-4.596646581420327</v>
      </c>
      <c r="PJ9">
        <v>522.9820905863462</v>
      </c>
      <c r="PK9">
        <v>1.890010787610601</v>
      </c>
      <c r="PL9">
        <v>4.71996533916777</v>
      </c>
      <c r="PM9">
        <v>0.23132363628899</v>
      </c>
      <c r="PN9">
        <v>4.379259846103506</v>
      </c>
      <c r="PO9">
        <v>7.645024490846102</v>
      </c>
      <c r="PP9">
        <v>0.5650467711612664</v>
      </c>
      <c r="PQ9">
        <v>1.017528788388643</v>
      </c>
      <c r="PR9">
        <v>4.015804742021034</v>
      </c>
      <c r="PS9">
        <v>2.377868702131803E-05</v>
      </c>
      <c r="PT9">
        <v>-1.977776169685118</v>
      </c>
      <c r="PU9">
        <v>0.5440784319467404</v>
      </c>
      <c r="PV9">
        <v>1.828984175845031</v>
      </c>
      <c r="PW9">
        <v>1.106330197374209</v>
      </c>
      <c r="PX9">
        <v>-7.263079743026835</v>
      </c>
      <c r="PY9">
        <v>1034.107859143121</v>
      </c>
      <c r="PZ9">
        <v>-4.065137073488056</v>
      </c>
      <c r="QA9">
        <v>1.71248579259795</v>
      </c>
      <c r="QB9">
        <v>61.72151028963069</v>
      </c>
      <c r="QC9">
        <v>-8.423759569036822</v>
      </c>
      <c r="QD9">
        <v>-5.346611789228891</v>
      </c>
      <c r="QE9">
        <v>0.04761423943434319</v>
      </c>
      <c r="QF9">
        <v>-9.190951488324032</v>
      </c>
      <c r="QG9">
        <v>-6.182035037997814</v>
      </c>
      <c r="QH9">
        <v>0.0006360246913593388</v>
      </c>
      <c r="QI9">
        <v>-6.832988239733369</v>
      </c>
      <c r="QJ9">
        <v>-3.914262335334744</v>
      </c>
      <c r="QK9">
        <v>0.0528438289265714</v>
      </c>
      <c r="QL9">
        <v>6.250063005023513</v>
      </c>
      <c r="QM9">
        <v>9.254307838297024</v>
      </c>
      <c r="QN9">
        <v>0.0001441488761592184</v>
      </c>
      <c r="QO9">
        <v>-4.446345457070136</v>
      </c>
      <c r="QP9">
        <v>-1.489708370939084</v>
      </c>
      <c r="QQ9">
        <v>0.01504273839364625</v>
      </c>
      <c r="QR9">
        <v>-2.091612303284393</v>
      </c>
      <c r="QS9">
        <v>0.9466241095103141</v>
      </c>
      <c r="QT9">
        <v>0.01169618610725801</v>
      </c>
      <c r="QU9">
        <v>-3.133613823916803</v>
      </c>
      <c r="QV9">
        <v>-0.139088190706218</v>
      </c>
      <c r="QW9">
        <v>0.0002397495339603834</v>
      </c>
      <c r="QX9">
        <v>-2.81304532349177</v>
      </c>
      <c r="QY9">
        <v>1.158908298157384</v>
      </c>
      <c r="QZ9">
        <v>7.557550741095254</v>
      </c>
      <c r="RA9">
        <v>-4.021341667933976</v>
      </c>
      <c r="RB9">
        <v>-1.055276863850581</v>
      </c>
      <c r="RC9">
        <v>0.009212780175186791</v>
      </c>
      <c r="RD9">
        <v>0.210225185823719</v>
      </c>
      <c r="RE9">
        <v>-1.547277118520313</v>
      </c>
      <c r="RF9">
        <v>181.0706254067102</v>
      </c>
      <c r="RG9">
        <v>2.404837546399582</v>
      </c>
      <c r="RH9">
        <v>5.401529903833882</v>
      </c>
      <c r="RI9">
        <v>8.752399473947542E-05</v>
      </c>
      <c r="RJ9">
        <v>2.648688047786668</v>
      </c>
      <c r="RK9">
        <v>5.643212603127369</v>
      </c>
      <c r="RL9">
        <v>0.000239843953736353</v>
      </c>
      <c r="RM9">
        <v>-4.401157645398736</v>
      </c>
      <c r="RN9">
        <v>-1.399872205492108</v>
      </c>
      <c r="RO9">
        <v>1.321884602841886E-05</v>
      </c>
      <c r="RP9">
        <v>-2.329002733745624</v>
      </c>
      <c r="RQ9">
        <v>0.7618295601834637</v>
      </c>
      <c r="RR9">
        <v>0.06600404496336186</v>
      </c>
      <c r="RS9">
        <v>-3.495456581298042</v>
      </c>
      <c r="RT9">
        <v>-0.5192155475136531</v>
      </c>
      <c r="RU9">
        <v>0.004515907805076367</v>
      </c>
      <c r="RV9">
        <v>-2.597043625821629</v>
      </c>
      <c r="RW9">
        <v>0.4880919480108277</v>
      </c>
      <c r="RX9">
        <v>0.05798452745425308</v>
      </c>
      <c r="RY9">
        <v>1.776267792021089</v>
      </c>
      <c r="RZ9">
        <v>4.797028331783753</v>
      </c>
      <c r="SA9">
        <v>0.003448000089897227</v>
      </c>
      <c r="SB9">
        <v>5.189286642740759</v>
      </c>
      <c r="SC9">
        <v>7.976447793742892</v>
      </c>
      <c r="SD9">
        <v>0.3624030051418953</v>
      </c>
      <c r="SE9">
        <v>6.301543354841434</v>
      </c>
      <c r="SF9">
        <v>9.306700655746415</v>
      </c>
      <c r="SG9">
        <v>0.0002127820209961069</v>
      </c>
      <c r="SN9">
        <v>6.473174335526467</v>
      </c>
      <c r="SO9">
        <v>9.563613467021643</v>
      </c>
      <c r="SP9">
        <v>0.06543389204481327</v>
      </c>
      <c r="SQ9">
        <v>0.9802087316223576</v>
      </c>
      <c r="SR9">
        <v>9.24968401800375</v>
      </c>
      <c r="SS9">
        <v>222.1389583502741</v>
      </c>
      <c r="ST9">
        <v>-1.389556532609853</v>
      </c>
      <c r="SU9">
        <v>1.665952952794829</v>
      </c>
      <c r="SV9">
        <v>0.02465042375914126</v>
      </c>
      <c r="SW9">
        <v>1.18305058935955</v>
      </c>
      <c r="SX9">
        <v>-3.234461469150243</v>
      </c>
      <c r="SY9">
        <v>440.1558811051055</v>
      </c>
      <c r="SZ9">
        <v>2.575464896089392</v>
      </c>
      <c r="TA9">
        <v>5.583943113919282</v>
      </c>
      <c r="TB9">
        <v>0.0005750414205685025</v>
      </c>
      <c r="TC9">
        <v>-8.342786962570671</v>
      </c>
      <c r="TD9">
        <v>-5.345302202886289</v>
      </c>
      <c r="TE9">
        <v>5.06114707625126E-05</v>
      </c>
      <c r="TF9">
        <v>-2.812982094251086</v>
      </c>
      <c r="TG9">
        <v>-1.616994133171004</v>
      </c>
      <c r="TH9">
        <v>26.03567549254398</v>
      </c>
      <c r="TI9">
        <v>4.163263653030791</v>
      </c>
      <c r="TJ9">
        <v>7.159841950317935</v>
      </c>
      <c r="TK9">
        <v>9.36643956413423E-05</v>
      </c>
      <c r="TL9">
        <v>-2.951233310281997</v>
      </c>
      <c r="TM9">
        <v>0.04538231062966025</v>
      </c>
      <c r="TN9">
        <v>9.163217450888272E-05</v>
      </c>
      <c r="TO9">
        <v>2.887607046621378</v>
      </c>
      <c r="TP9">
        <v>5.860659584508694</v>
      </c>
      <c r="TQ9">
        <v>0.005809325714516296</v>
      </c>
      <c r="TR9">
        <v>-5.19105946544475</v>
      </c>
      <c r="TS9">
        <v>-2.219307064423161</v>
      </c>
      <c r="TT9">
        <v>0.00638341478436071</v>
      </c>
      <c r="TU9">
        <v>4.939107711414928</v>
      </c>
      <c r="TV9">
        <v>8.196771429629081</v>
      </c>
      <c r="TW9">
        <v>0.5311247334715395</v>
      </c>
      <c r="TX9">
        <v>-1.503214718001183</v>
      </c>
      <c r="TY9">
        <v>1.467565042272976</v>
      </c>
      <c r="TZ9">
        <v>0.006830579277084715</v>
      </c>
      <c r="UA9">
        <v>0.1214386623268032</v>
      </c>
      <c r="UB9">
        <v>2.980522940916777</v>
      </c>
      <c r="UC9">
        <v>0.1588579243240656</v>
      </c>
      <c r="UD9">
        <v>0.749934944401706</v>
      </c>
      <c r="UE9">
        <v>5.595137087129335</v>
      </c>
      <c r="UF9">
        <v>27.23816758021308</v>
      </c>
      <c r="UG9">
        <v>-5.053860715296394</v>
      </c>
      <c r="UH9">
        <v>-1.834227715331581</v>
      </c>
      <c r="UI9">
        <v>0.3859092373883484</v>
      </c>
      <c r="UJ9">
        <v>-4.39701018411213</v>
      </c>
      <c r="UK9">
        <v>-1.434008729222925</v>
      </c>
      <c r="UL9">
        <v>0.01095113872252441</v>
      </c>
      <c r="UM9">
        <v>-0.4225271036024858</v>
      </c>
      <c r="UN9">
        <v>2.522196696454174</v>
      </c>
      <c r="UO9">
        <v>0.0244436662414086</v>
      </c>
      <c r="UP9">
        <v>5.144643073509753</v>
      </c>
      <c r="UQ9">
        <v>8.137511226350853</v>
      </c>
      <c r="UR9">
        <v>0.0004069059511833467</v>
      </c>
      <c r="US9">
        <v>2.930526023488193</v>
      </c>
      <c r="UT9">
        <v>5.82605372426815</v>
      </c>
      <c r="UU9">
        <v>0.08731569043457661</v>
      </c>
      <c r="UV9">
        <v>-9.808653353844914</v>
      </c>
      <c r="UW9">
        <v>-6.85112716234547</v>
      </c>
      <c r="UX9">
        <v>0.01443219526833556</v>
      </c>
      <c r="UY9">
        <v>-2.117970265782437</v>
      </c>
      <c r="UZ9">
        <v>-4.454662829816679</v>
      </c>
      <c r="VA9">
        <v>227.842300184147</v>
      </c>
      <c r="VB9">
        <v>1.358825745801129</v>
      </c>
      <c r="VC9">
        <v>4.384954944767752</v>
      </c>
      <c r="VD9">
        <v>0.005461880309099083</v>
      </c>
      <c r="VE9">
        <v>-4.864408889343427</v>
      </c>
      <c r="VF9">
        <v>-1.941051875644349</v>
      </c>
      <c r="VG9">
        <v>0.0469931787929859</v>
      </c>
      <c r="VH9">
        <v>-2.020322487631824</v>
      </c>
      <c r="VI9">
        <v>0.922999244842281</v>
      </c>
      <c r="VJ9">
        <v>0.02569940807789499</v>
      </c>
      <c r="VK9">
        <v>-2.025761315341525</v>
      </c>
      <c r="VL9">
        <v>0.8920436999361782</v>
      </c>
      <c r="VM9">
        <v>0.05404812410798957</v>
      </c>
      <c r="VN9">
        <v>-2.87177730502841</v>
      </c>
      <c r="VO9">
        <v>-0.02381034055250408</v>
      </c>
      <c r="VP9">
        <v>0.1849123511253628</v>
      </c>
      <c r="VQ9">
        <v>-4.605901325169742</v>
      </c>
      <c r="VR9">
        <v>-1.77744859873259</v>
      </c>
      <c r="VS9">
        <v>0.2354277365347724</v>
      </c>
      <c r="VT9">
        <v>7.126786451706517</v>
      </c>
      <c r="VU9">
        <v>10.12438411721102</v>
      </c>
      <c r="VV9">
        <v>4.616968822600807E-05</v>
      </c>
      <c r="VW9">
        <v>-9.094284242922358</v>
      </c>
      <c r="VX9">
        <v>-6.092975391979131</v>
      </c>
      <c r="VY9">
        <v>1.370472633268669E-05</v>
      </c>
      <c r="VZ9">
        <v>2.810280271398871</v>
      </c>
      <c r="WA9">
        <v>-0.05312205302671935</v>
      </c>
      <c r="WB9">
        <v>275.0358945446354</v>
      </c>
      <c r="WC9">
        <v>-2.497379680008428</v>
      </c>
      <c r="WD9">
        <v>0.5799292216507094</v>
      </c>
      <c r="WE9">
        <v>0.047813330205937</v>
      </c>
      <c r="WI9">
        <v>-4.34896264609774</v>
      </c>
      <c r="WJ9">
        <v>-1.346021653820229</v>
      </c>
      <c r="WK9">
        <v>6.919548461103423E-05</v>
      </c>
      <c r="WL9">
        <v>-4.938356205402061</v>
      </c>
      <c r="WM9">
        <v>-1.882518686151625</v>
      </c>
      <c r="WN9">
        <v>0.0249426284483424</v>
      </c>
      <c r="WO9">
        <v>-5.287888000801705</v>
      </c>
      <c r="WP9">
        <v>-2.28880659684416</v>
      </c>
      <c r="WQ9">
        <v>6.750549513704235E-06</v>
      </c>
      <c r="WR9">
        <v>-6.619367349898823</v>
      </c>
      <c r="WS9">
        <v>-3.614024014990537</v>
      </c>
      <c r="WT9">
        <v>0.0002284098235368508</v>
      </c>
      <c r="WU9">
        <v>4.698971226653023</v>
      </c>
      <c r="WV9">
        <v>8.400790101979604</v>
      </c>
      <c r="WW9">
        <v>3.940397870117339</v>
      </c>
      <c r="WX9">
        <v>-4.099634268779074</v>
      </c>
      <c r="WY9">
        <v>-1.107733592050835</v>
      </c>
      <c r="WZ9">
        <v>0.0005247922996840288</v>
      </c>
      <c r="XA9">
        <v>-5.056098914940905</v>
      </c>
      <c r="XB9">
        <v>-2.298572532883274</v>
      </c>
      <c r="XC9">
        <v>0.470347643184498</v>
      </c>
      <c r="XD9">
        <v>4.232730569154011</v>
      </c>
      <c r="XE9">
        <v>7.26310278801852</v>
      </c>
      <c r="XF9">
        <v>0.007379773430028888</v>
      </c>
      <c r="XG9">
        <v>-5.877223745499613</v>
      </c>
      <c r="XH9">
        <v>-4.048251279689111</v>
      </c>
      <c r="XI9">
        <v>10.9704438866395</v>
      </c>
      <c r="XJ9">
        <v>-5.993062253404588</v>
      </c>
      <c r="XK9">
        <v>-1.143154157336919</v>
      </c>
      <c r="XL9">
        <v>27.37727971117365</v>
      </c>
      <c r="XM9">
        <v>5.365526615524227</v>
      </c>
      <c r="XN9">
        <v>8.448289859117093</v>
      </c>
      <c r="XO9">
        <v>0.05479803592009633</v>
      </c>
      <c r="XP9">
        <v>4.150914996144483</v>
      </c>
      <c r="XQ9">
        <v>7.177622691262888</v>
      </c>
      <c r="XR9">
        <v>0.005706407828301624</v>
      </c>
      <c r="XS9">
        <v>-8.120316350558699</v>
      </c>
      <c r="XT9">
        <v>-5.158008646578955</v>
      </c>
      <c r="XU9">
        <v>0.01136567343422894</v>
      </c>
      <c r="XV9">
        <v>-1.819247162007483</v>
      </c>
      <c r="XW9">
        <v>1.182362051233529</v>
      </c>
      <c r="XX9">
        <v>2.07165380403907E-05</v>
      </c>
      <c r="XY9">
        <v>8.768535587934455</v>
      </c>
      <c r="XZ9">
        <v>11.73140267671867</v>
      </c>
      <c r="YA9">
        <v>0.01103082476287299</v>
      </c>
      <c r="YB9">
        <v>-9.584712651573003</v>
      </c>
      <c r="YC9">
        <v>-6.630019591248738</v>
      </c>
      <c r="YD9">
        <v>0.01642175026224525</v>
      </c>
      <c r="YE9">
        <v>-4.813001003213407</v>
      </c>
      <c r="YF9">
        <v>-1.831218528693156</v>
      </c>
      <c r="YG9">
        <v>0.002655025876842425</v>
      </c>
      <c r="YH9">
        <v>-8.208208096624187</v>
      </c>
      <c r="YI9">
        <v>-5.196104212243824</v>
      </c>
      <c r="YJ9">
        <v>0.001172032136745461</v>
      </c>
      <c r="YK9">
        <v>7.169732555132491</v>
      </c>
      <c r="YL9">
        <v>10.16545785159204</v>
      </c>
      <c r="YM9">
        <v>0.0001461847228702208</v>
      </c>
      <c r="YN9">
        <v>0.9019801663165894</v>
      </c>
      <c r="YO9">
        <v>2.840378256767963</v>
      </c>
      <c r="YP9">
        <v>9.015988914858317</v>
      </c>
      <c r="YT9">
        <v>-7.815876043548522</v>
      </c>
      <c r="YU9">
        <v>-5.377582719734379</v>
      </c>
      <c r="YV9">
        <v>2.524115120574103</v>
      </c>
      <c r="YW9">
        <v>-6.474943537556986</v>
      </c>
      <c r="YX9">
        <v>-3.517471592066338</v>
      </c>
      <c r="YY9">
        <v>0.01446908336280335</v>
      </c>
      <c r="YZ9">
        <v>6.066328545946145</v>
      </c>
      <c r="ZA9">
        <v>9.078808299930721</v>
      </c>
      <c r="ZB9">
        <v>0.001245954076124327</v>
      </c>
      <c r="ZC9">
        <v>-2.243328114942299</v>
      </c>
      <c r="ZD9">
        <v>0.8620014770074957</v>
      </c>
      <c r="ZE9">
        <v>0.08875458352248287</v>
      </c>
      <c r="ZF9">
        <v>1.558583697496328</v>
      </c>
      <c r="ZG9">
        <v>4.511361549934819</v>
      </c>
      <c r="ZH9">
        <v>0.01783944976256769</v>
      </c>
      <c r="ZI9">
        <v>-0.4005689529983214</v>
      </c>
      <c r="ZJ9">
        <v>2.622078865091542</v>
      </c>
      <c r="ZK9">
        <v>0.004103389313852384</v>
      </c>
      <c r="ZL9">
        <v>4.819301472547136</v>
      </c>
      <c r="ZM9">
        <v>3.979381769379273</v>
      </c>
      <c r="ZN9">
        <v>117.9598666142141</v>
      </c>
      <c r="ZO9">
        <v>4.924632122048556</v>
      </c>
      <c r="ZP9">
        <v>7.896873259112352</v>
      </c>
      <c r="ZQ9">
        <v>0.006164435772087582</v>
      </c>
      <c r="ZR9">
        <v>-6.708993403996731</v>
      </c>
      <c r="ZS9">
        <v>-3.721846926270191</v>
      </c>
      <c r="ZT9">
        <v>0.001321704278674621</v>
      </c>
      <c r="ZU9">
        <v>-7.597858098609596</v>
      </c>
      <c r="ZV9">
        <v>-4.622874750036162</v>
      </c>
      <c r="ZW9">
        <v>0.005006662788786433</v>
      </c>
      <c r="ZX9">
        <v>-4.639788145442378</v>
      </c>
      <c r="ZY9">
        <v>-1.629886520048868</v>
      </c>
      <c r="ZZ9">
        <v>0.0007843374834672209</v>
      </c>
      <c r="AAA9">
        <v>-2.750958289099267</v>
      </c>
      <c r="AAB9">
        <v>2.327913587988288</v>
      </c>
      <c r="AAC9">
        <v>34.57366625076428</v>
      </c>
      <c r="AAD9">
        <v>3.044508254557596</v>
      </c>
      <c r="AAE9">
        <v>5.989421136560897</v>
      </c>
      <c r="AAF9">
        <v>0.02427672455345788</v>
      </c>
      <c r="AAG9">
        <v>-5.209005005265818</v>
      </c>
      <c r="AAH9">
        <v>-2.218169318285601</v>
      </c>
      <c r="AAI9">
        <v>0.0006718770649964061</v>
      </c>
      <c r="AAJ9">
        <v>-3.510596475605907</v>
      </c>
      <c r="AAK9">
        <v>-0.5551373225500629</v>
      </c>
      <c r="AAL9">
        <v>0.01587109637202196</v>
      </c>
      <c r="AAM9">
        <v>1.044176213526234</v>
      </c>
      <c r="AAN9">
        <v>4.009627818499466</v>
      </c>
      <c r="AAO9">
        <v>0.009548732791405223</v>
      </c>
      <c r="AAP9">
        <v>-7.169511086230713</v>
      </c>
      <c r="AAQ9">
        <v>-4.10115582526698</v>
      </c>
      <c r="AAR9">
        <v>0.03737953361136107</v>
      </c>
      <c r="AAS9">
        <v>1.231489899846124</v>
      </c>
      <c r="AAT9">
        <v>3.97248679676111</v>
      </c>
      <c r="AAU9">
        <v>0.5366608592613318</v>
      </c>
      <c r="AAV9">
        <v>1.966626079683903</v>
      </c>
      <c r="AAW9">
        <v>4.37512580447039</v>
      </c>
      <c r="AAX9">
        <v>2.798980604621287</v>
      </c>
      <c r="AAY9">
        <v>3.012282025157568</v>
      </c>
      <c r="AAZ9">
        <v>6.016508058630214</v>
      </c>
      <c r="ABA9">
        <v>0.0001428748712953988</v>
      </c>
      <c r="ABB9">
        <v>-5.182273417347894</v>
      </c>
      <c r="ABC9">
        <v>2.367382305357467</v>
      </c>
      <c r="ABD9">
        <v>165.5949375611652</v>
      </c>
      <c r="ABE9">
        <v>-3.117973708973523</v>
      </c>
      <c r="ABF9">
        <v>-0.114276286769588</v>
      </c>
      <c r="ABG9">
        <v>0.0001093674476331985</v>
      </c>
      <c r="ABH9">
        <v>1.564520678904081</v>
      </c>
      <c r="ABI9">
        <v>4.339508355786591</v>
      </c>
      <c r="ABJ9">
        <v>0.4050443644378397</v>
      </c>
      <c r="ABK9">
        <v>2.128413496750035</v>
      </c>
      <c r="ABL9">
        <v>5.14321911381582</v>
      </c>
      <c r="ABM9">
        <v>0.001753650373589439</v>
      </c>
      <c r="ABN9">
        <v>5.511457965316072</v>
      </c>
      <c r="ABO9">
        <v>8.526709108939704</v>
      </c>
      <c r="ABP9">
        <v>0.001860779054629263</v>
      </c>
      <c r="ABQ9">
        <v>-0.1547870326449234</v>
      </c>
      <c r="ABR9">
        <v>2.926126133430204</v>
      </c>
      <c r="ABS9">
        <v>0.05237552355440894</v>
      </c>
      <c r="ABT9">
        <v>5.877323473679457</v>
      </c>
      <c r="ABU9">
        <v>8.87440115581135</v>
      </c>
      <c r="ABV9">
        <v>6.831953377805094E-05</v>
      </c>
      <c r="ABW9">
        <v>-1.263059345449599</v>
      </c>
      <c r="ABX9">
        <v>1.732886873995483</v>
      </c>
      <c r="ABY9">
        <v>0.0001314650942994724</v>
      </c>
      <c r="ABZ9">
        <v>3.45875435245634</v>
      </c>
      <c r="ACA9">
        <v>6.488691109650843</v>
      </c>
      <c r="ACB9">
        <v>0.00716967545058094</v>
      </c>
      <c r="ACC9">
        <v>0.4633597607341082</v>
      </c>
      <c r="ACD9">
        <v>-3.529494174444854</v>
      </c>
      <c r="ACE9">
        <v>391.2000492699831</v>
      </c>
      <c r="ACF9">
        <v>3.81503885513331</v>
      </c>
      <c r="ACG9">
        <v>6.77122386795729</v>
      </c>
      <c r="ACH9">
        <v>0.01535802480987857</v>
      </c>
      <c r="ACI9">
        <v>7.745977943992815</v>
      </c>
      <c r="ACJ9">
        <v>10.76031316064337</v>
      </c>
      <c r="ACK9">
        <v>0.001643987491347669</v>
      </c>
      <c r="ACL9">
        <v>5.948816167827824</v>
      </c>
      <c r="ACM9">
        <v>8.946544173243023</v>
      </c>
      <c r="ACN9">
        <v>4.129567514690789E-05</v>
      </c>
      <c r="ACO9">
        <v>7.770908665873534</v>
      </c>
      <c r="ACP9">
        <v>10.76494546366891</v>
      </c>
      <c r="ACQ9">
        <v>0.0002844782442655305</v>
      </c>
      <c r="ACR9">
        <v>2.576603634897092</v>
      </c>
      <c r="ACS9">
        <v>-2.819432734354061</v>
      </c>
      <c r="ACT9">
        <v>563.9474137103047</v>
      </c>
      <c r="ACU9">
        <v>-6.266073257507465</v>
      </c>
      <c r="ACV9">
        <v>-3.224253620445297</v>
      </c>
      <c r="ACW9">
        <v>0.01399105635209117</v>
      </c>
      <c r="ACX9">
        <v>-0.8860602020440995</v>
      </c>
      <c r="ACY9">
        <v>2.073575717557545</v>
      </c>
      <c r="ACZ9">
        <v>0.01303407189123888</v>
      </c>
      <c r="ADA9">
        <v>-3.877927027581034</v>
      </c>
      <c r="ADB9">
        <v>-3.429586474348961</v>
      </c>
      <c r="ADC9">
        <v>52.08772745824001</v>
      </c>
      <c r="ADD9">
        <v>-0.7334425361494705</v>
      </c>
      <c r="ADE9">
        <v>2.281140130832767</v>
      </c>
      <c r="ADF9">
        <v>0.001701233410518675</v>
      </c>
      <c r="ADG9">
        <v>-6.487508808579431</v>
      </c>
      <c r="ADH9">
        <v>-4.319018378853816</v>
      </c>
      <c r="ADI9">
        <v>5.531265323663135</v>
      </c>
      <c r="ADJ9">
        <v>-7.143291983652405</v>
      </c>
      <c r="ADK9">
        <v>-4.121032711062731</v>
      </c>
      <c r="ADL9">
        <v>0.003963801729771447</v>
      </c>
      <c r="ADM9">
        <v>2.632832907649685</v>
      </c>
      <c r="ADN9">
        <v>5.62362627997025</v>
      </c>
      <c r="ADO9">
        <v>0.0006780959458218323</v>
      </c>
      <c r="ADP9">
        <v>-7.15739764540813</v>
      </c>
      <c r="ADQ9">
        <v>-4.231751748053761</v>
      </c>
      <c r="ADR9">
        <v>0.04422826064189641</v>
      </c>
      <c r="ADS9">
        <v>3.052248047160833</v>
      </c>
      <c r="ADT9">
        <v>6.001641748804482</v>
      </c>
      <c r="ADU9">
        <v>0.02048797946665602</v>
      </c>
      <c r="ADV9">
        <v>-4.310810020649471</v>
      </c>
      <c r="ADW9">
        <v>-1.341488447344358</v>
      </c>
      <c r="ADX9">
        <v>0.007529326915788206</v>
      </c>
      <c r="ADY9">
        <v>-4.623409853424837</v>
      </c>
      <c r="ADZ9">
        <v>-1.60970518133421</v>
      </c>
      <c r="AEA9">
        <v>0.001502544296892759</v>
      </c>
      <c r="AEB9">
        <v>-5.724893077220312</v>
      </c>
      <c r="AEC9">
        <v>-3.400806370422352</v>
      </c>
      <c r="AED9">
        <v>3.654870239417815</v>
      </c>
      <c r="AEE9">
        <v>5.924455821324878</v>
      </c>
      <c r="AEF9">
        <v>0.8780964545456247</v>
      </c>
      <c r="AEG9">
        <v>517.9511924748498</v>
      </c>
      <c r="AEH9">
        <v>-4.223226293350935</v>
      </c>
      <c r="AEI9">
        <v>-1.24716161338378</v>
      </c>
      <c r="AEJ9">
        <v>0.004583196360597493</v>
      </c>
      <c r="AEK9">
        <v>-6.130277018817415</v>
      </c>
      <c r="AEL9">
        <v>-3.144176991800985</v>
      </c>
      <c r="AEM9">
        <v>0.001545673991551915</v>
      </c>
      <c r="AEN9">
        <v>0.7408134350626698</v>
      </c>
      <c r="AEO9">
        <v>3.516358858021968</v>
      </c>
      <c r="AEP9">
        <v>0.4030388572361604</v>
      </c>
      <c r="AEQ9">
        <v>-9.391685051895795</v>
      </c>
      <c r="AER9">
        <v>-6.399378843723186</v>
      </c>
      <c r="AES9">
        <v>0.0004735554614658208</v>
      </c>
      <c r="AET9">
        <v>5.043041834581502</v>
      </c>
      <c r="AEU9">
        <v>1.971752214860839</v>
      </c>
      <c r="AEV9">
        <v>294.884461172223</v>
      </c>
      <c r="AEW9">
        <v>-2.275081553811708</v>
      </c>
      <c r="AEX9">
        <v>0.7138671299180877</v>
      </c>
      <c r="AEY9">
        <v>0.0009770527304327531</v>
      </c>
      <c r="AEZ9">
        <v>-2.5637955633108</v>
      </c>
      <c r="AFA9">
        <v>-1.969290961252258</v>
      </c>
      <c r="AFB9">
        <v>46.29126487614025</v>
      </c>
      <c r="AFC9">
        <v>-5.200701485655665</v>
      </c>
      <c r="AFD9">
        <v>-2.069686425053956</v>
      </c>
      <c r="AFE9">
        <v>0.1373195688357561</v>
      </c>
      <c r="AFF9">
        <v>-4.590542108917525</v>
      </c>
      <c r="AFG9">
        <v>-1.605462833482681</v>
      </c>
      <c r="AFH9">
        <v>0.001781024172394084</v>
      </c>
      <c r="AFI9">
        <v>3.803609052588864</v>
      </c>
      <c r="AFJ9">
        <v>3.594055604976255</v>
      </c>
      <c r="AFK9">
        <v>82.40986666465585</v>
      </c>
      <c r="AFL9">
        <v>-1.677375854329542</v>
      </c>
      <c r="AFM9">
        <v>1.329917976804281</v>
      </c>
      <c r="AFN9">
        <v>0.0004255997808697905</v>
      </c>
      <c r="AFO9">
        <v>-3.040395221899189</v>
      </c>
      <c r="AFP9">
        <v>-0.1648073968619244</v>
      </c>
      <c r="AFQ9">
        <v>0.1238271142316662</v>
      </c>
      <c r="AFR9">
        <v>-8.496370966142585</v>
      </c>
      <c r="AFS9">
        <v>-5.501463072885298</v>
      </c>
      <c r="AFT9">
        <v>0.0002074364086334465</v>
      </c>
      <c r="AFU9">
        <v>-9.523545235826536</v>
      </c>
      <c r="AFV9">
        <v>-6.498942310172952</v>
      </c>
      <c r="AFW9">
        <v>0.004842431605726174</v>
      </c>
      <c r="AFX9">
        <v>4.248470052809613</v>
      </c>
      <c r="AFY9">
        <v>7.263730073700764</v>
      </c>
      <c r="AFZ9">
        <v>0.001862945900786831</v>
      </c>
      <c r="AGA9">
        <v>-0.1555305196159018</v>
      </c>
      <c r="AGB9">
        <v>2.849476664109007</v>
      </c>
      <c r="AGC9">
        <v>0.0002005751108398812</v>
      </c>
      <c r="AGG9">
        <v>-1.986852980235373</v>
      </c>
      <c r="AGH9">
        <v>1.656290360790194</v>
      </c>
      <c r="AGI9">
        <v>3.309066856844232</v>
      </c>
      <c r="AGJ9">
        <v>-1.185097829466559</v>
      </c>
      <c r="AGK9">
        <v>1.843044213160417</v>
      </c>
      <c r="AGL9">
        <v>0.006335796505748301</v>
      </c>
      <c r="AGM9">
        <v>-9.204572180017463</v>
      </c>
      <c r="AGN9">
        <v>-6.181535830962408</v>
      </c>
      <c r="AGO9">
        <v>0.004245387022290473</v>
      </c>
      <c r="AGP9">
        <v>-0.512221825969488</v>
      </c>
      <c r="AGQ9">
        <v>1.432270960253622</v>
      </c>
      <c r="AGR9">
        <v>8.912763826680429</v>
      </c>
      <c r="AGS9">
        <v>-4.592650732264155</v>
      </c>
      <c r="AGT9">
        <v>-1.631831336582324</v>
      </c>
      <c r="AGU9">
        <v>0.01228095803789556</v>
      </c>
      <c r="AGV9">
        <v>2.991430206493858</v>
      </c>
      <c r="AGW9">
        <v>2.210377106675156</v>
      </c>
      <c r="AGX9">
        <v>114.3709003491889</v>
      </c>
      <c r="AGY9">
        <v>-5.256160974009584</v>
      </c>
      <c r="AGZ9">
        <v>3.702488825087581</v>
      </c>
      <c r="AHA9">
        <v>284.0440594262454</v>
      </c>
      <c r="AHB9">
        <v>-6.388559489646927</v>
      </c>
      <c r="AHC9">
        <v>-3.40002599350244</v>
      </c>
      <c r="AHD9">
        <v>0.001051845685347846</v>
      </c>
      <c r="AHE9">
        <v>0.595892985283459</v>
      </c>
      <c r="AHF9">
        <v>1.033355162131691</v>
      </c>
      <c r="AHG9">
        <v>52.53280076066721</v>
      </c>
      <c r="AHH9">
        <v>3.084738849505698</v>
      </c>
      <c r="AHI9">
        <v>5.91716638992196</v>
      </c>
      <c r="AHJ9">
        <v>0.2246442336875457</v>
      </c>
      <c r="AHK9">
        <v>4.480587622138499</v>
      </c>
      <c r="AHL9">
        <v>7.41837257024638</v>
      </c>
      <c r="AHM9">
        <v>0.03096570145551266</v>
      </c>
      <c r="AHN9">
        <v>-0.0101639464754737</v>
      </c>
      <c r="AHO9">
        <v>2.997825409306527</v>
      </c>
      <c r="AHP9">
        <v>0.0005106384464910851</v>
      </c>
      <c r="AHQ9">
        <v>-3.80744339428847</v>
      </c>
      <c r="AHR9">
        <v>-1.752909747605783</v>
      </c>
      <c r="AHS9">
        <v>7.15125300204111</v>
      </c>
      <c r="AHT9">
        <v>0.252453246745761</v>
      </c>
      <c r="AHU9">
        <v>3.266464339761785</v>
      </c>
      <c r="AHV9">
        <v>0.001570485820029261</v>
      </c>
      <c r="AHW9">
        <v>-4.977523669138413</v>
      </c>
      <c r="AHX9">
        <v>-1.99706883683914</v>
      </c>
      <c r="AHY9">
        <v>0.003056108643596338</v>
      </c>
      <c r="AIC9">
        <v>2.89246312304797</v>
      </c>
      <c r="AID9">
        <v>-0.1964035171154412</v>
      </c>
      <c r="AIE9">
        <v>296.594375693559</v>
      </c>
      <c r="AIF9">
        <v>-11.28137425931394</v>
      </c>
      <c r="AIG9">
        <v>-8.268018036507774</v>
      </c>
      <c r="AIH9">
        <v>0.001427109501182901</v>
      </c>
      <c r="AII9">
        <v>-2.258226111766379</v>
      </c>
      <c r="AIJ9">
        <v>-2.886499883293757</v>
      </c>
      <c r="AIK9">
        <v>105.314964489228</v>
      </c>
      <c r="AIL9">
        <v>-0.8514661584762661</v>
      </c>
      <c r="AIM9">
        <v>2.128631856952251</v>
      </c>
      <c r="AIN9">
        <v>0.003168711919068223</v>
      </c>
      <c r="AIO9">
        <v>-2.374103183608788</v>
      </c>
      <c r="AIP9">
        <v>2.952936398724088</v>
      </c>
      <c r="AIQ9">
        <v>43.32090574195173</v>
      </c>
      <c r="AIR9">
        <v>-2.645375670074865</v>
      </c>
      <c r="AIS9">
        <v>0.3564455133830104</v>
      </c>
      <c r="AIT9">
        <v>2.653367349793164E-05</v>
      </c>
      <c r="AIU9">
        <v>-3.398159026270211</v>
      </c>
      <c r="AIV9">
        <v>-0.3959187819337108</v>
      </c>
      <c r="AIW9">
        <v>4.01495574977605E-05</v>
      </c>
      <c r="AIX9">
        <v>0.8430991442239962</v>
      </c>
      <c r="AIY9">
        <v>3.910523295156036</v>
      </c>
      <c r="AIZ9">
        <v>0.03636812903125126</v>
      </c>
      <c r="AJA9">
        <v>-8.048574702258069</v>
      </c>
      <c r="AJB9">
        <v>-5.058756541407329</v>
      </c>
      <c r="AJC9">
        <v>0.0008293587876913133</v>
      </c>
      <c r="AJD9">
        <v>-5.931172023276322</v>
      </c>
      <c r="AJE9">
        <v>-2.929548663642586</v>
      </c>
      <c r="AJF9">
        <v>2.108237200354926E-05</v>
      </c>
      <c r="AJG9">
        <v>-0.7022478034371684</v>
      </c>
      <c r="AJH9">
        <v>2.312797927958624</v>
      </c>
      <c r="AJI9">
        <v>0.001810992265874706</v>
      </c>
      <c r="AJJ9">
        <v>3.888229108406664</v>
      </c>
      <c r="AJK9">
        <v>6.967783395286991</v>
      </c>
      <c r="AJL9">
        <v>0.05063107648830002</v>
      </c>
      <c r="AJM9">
        <v>-9.397568718511783</v>
      </c>
      <c r="AJN9">
        <v>-6.370658935707117</v>
      </c>
      <c r="AJO9">
        <v>0.005793091284754501</v>
      </c>
      <c r="AJP9">
        <v>-5.285472879302985</v>
      </c>
      <c r="AJQ9">
        <v>2.112633446493292</v>
      </c>
      <c r="AJR9">
        <v>154.7467140240738</v>
      </c>
      <c r="AJS9">
        <v>-2.21419988547144</v>
      </c>
      <c r="AJT9">
        <v>0.7530421371175713</v>
      </c>
      <c r="AJU9">
        <v>0.008584680672470786</v>
      </c>
      <c r="AJV9">
        <v>-3.05852075297009</v>
      </c>
      <c r="AJW9">
        <v>0.008306149097423443</v>
      </c>
      <c r="AJX9">
        <v>0.03572667871952775</v>
      </c>
      <c r="AJY9">
        <v>-8.180601618653569</v>
      </c>
      <c r="AJZ9">
        <v>-5.26361639442134</v>
      </c>
      <c r="AKA9">
        <v>0.05513162396618676</v>
      </c>
      <c r="AKB9">
        <v>-4.089774402036772</v>
      </c>
      <c r="AKC9">
        <v>-0.9656111759238906</v>
      </c>
      <c r="AKD9">
        <v>0.1233320537500684</v>
      </c>
      <c r="AKE9">
        <v>0.3290364484184699</v>
      </c>
      <c r="AKF9">
        <v>3.283483678214572</v>
      </c>
      <c r="AKG9">
        <v>0.01660043898599328</v>
      </c>
      <c r="AKH9">
        <v>-7.782373870786508</v>
      </c>
      <c r="AKI9">
        <v>-4.708028889736727</v>
      </c>
      <c r="AKJ9">
        <v>0.04421740965833829</v>
      </c>
      <c r="AKK9">
        <v>-9.5780639300643</v>
      </c>
      <c r="AKL9">
        <v>-6.594147872434911</v>
      </c>
      <c r="AKM9">
        <v>0.002069545617449302</v>
      </c>
      <c r="AKN9">
        <v>6.10415435961801</v>
      </c>
      <c r="AKO9">
        <v>-1.186043506829167</v>
      </c>
      <c r="AKP9">
        <v>847.1053770450721</v>
      </c>
      <c r="AKQ9">
        <v>-3.801258525099851</v>
      </c>
      <c r="AKR9">
        <v>0.2228643751882839</v>
      </c>
      <c r="AKS9">
        <v>8.390621719156648</v>
      </c>
      <c r="AKT9">
        <v>3.488686526868066</v>
      </c>
      <c r="AKU9">
        <v>6.551406255660898</v>
      </c>
      <c r="AKV9">
        <v>0.03147011503877058</v>
      </c>
      <c r="AKW9">
        <v>-4.180684127123181</v>
      </c>
      <c r="AKX9">
        <v>-1.1256026169344</v>
      </c>
      <c r="AKY9">
        <v>0.02427178211741422</v>
      </c>
      <c r="AKZ9">
        <v>-8.748411678668374</v>
      </c>
      <c r="ALA9">
        <v>-5.670264899849423</v>
      </c>
      <c r="ALB9">
        <v>0.04885535231822431</v>
      </c>
      <c r="ALC9">
        <v>-1.499690853776131</v>
      </c>
      <c r="ALD9">
        <v>1.523233849970856</v>
      </c>
      <c r="ALE9">
        <v>0.004204336335096823</v>
      </c>
      <c r="ALF9">
        <v>4.203075894928578</v>
      </c>
      <c r="ALG9">
        <v>7.190911488662248</v>
      </c>
      <c r="ALH9">
        <v>0.001183782238498494</v>
      </c>
      <c r="ALI9">
        <v>0.1344210213997258</v>
      </c>
      <c r="ALJ9">
        <v>3.129863782782682</v>
      </c>
      <c r="ALK9">
        <v>0.0001661473905013879</v>
      </c>
      <c r="ALL9">
        <v>-0.03696006750988201</v>
      </c>
      <c r="ALM9">
        <v>2.970601055645602</v>
      </c>
      <c r="ALN9">
        <v>0.0004573646669791659</v>
      </c>
      <c r="ALO9">
        <v>-0.682368267812324</v>
      </c>
      <c r="ALP9">
        <v>2.269118232333318</v>
      </c>
      <c r="ALQ9">
        <v>0.01882847734495012</v>
      </c>
      <c r="ALR9">
        <v>-3.425869710843942</v>
      </c>
      <c r="ALS9">
        <v>-0.4396389366313685</v>
      </c>
      <c r="ALT9">
        <v>0.001516732630281135</v>
      </c>
      <c r="ALU9">
        <v>4.29589545587088</v>
      </c>
      <c r="ALV9">
        <v>7.296068256627468</v>
      </c>
      <c r="ALW9">
        <v>2.388808118172053E-07</v>
      </c>
      <c r="ALX9">
        <v>2.68592555997969</v>
      </c>
      <c r="ALY9">
        <v>5.550119167293092</v>
      </c>
      <c r="ALZ9">
        <v>0.1475470103563726</v>
      </c>
      <c r="AMA9">
        <v>2.149558558313113</v>
      </c>
      <c r="AMB9">
        <v>5.157311884947018</v>
      </c>
      <c r="AMC9">
        <v>0.0004809125911361568</v>
      </c>
      <c r="AMD9">
        <v>-4.021856080392793</v>
      </c>
      <c r="AME9">
        <v>-1.088641747438191</v>
      </c>
      <c r="AMF9">
        <v>0.03568260258158998</v>
      </c>
      <c r="AMG9">
        <v>5.464696771909243</v>
      </c>
      <c r="AMH9">
        <v>-2.258341947371535</v>
      </c>
      <c r="AMI9">
        <v>919.868475001558</v>
      </c>
      <c r="AMJ9">
        <v>2.888463628671659</v>
      </c>
      <c r="AMK9">
        <v>5.958307962836336</v>
      </c>
      <c r="AML9">
        <v>0.03902584811925561</v>
      </c>
      <c r="AMM9">
        <v>-6.978850245616304</v>
      </c>
      <c r="AMN9">
        <v>-3.946810518216268</v>
      </c>
      <c r="AMO9">
        <v>0.008212353054948668</v>
      </c>
      <c r="AMP9">
        <v>-2.389340752424238</v>
      </c>
      <c r="AMQ9">
        <v>4.479846068820947</v>
      </c>
      <c r="AMR9">
        <v>119.7648532615794</v>
      </c>
      <c r="AMS9">
        <v>5.618180696666936</v>
      </c>
      <c r="AMT9">
        <v>4.344669139522106</v>
      </c>
      <c r="AMU9">
        <v>146.1032082324035</v>
      </c>
      <c r="AMV9">
        <v>0.7926734770804171</v>
      </c>
      <c r="AMW9">
        <v>3.782366036304327</v>
      </c>
      <c r="AMX9">
        <v>0.0008499466828208819</v>
      </c>
      <c r="AMY9">
        <v>1.79990361472051</v>
      </c>
      <c r="AMZ9">
        <v>4.9080979611613</v>
      </c>
      <c r="ANA9">
        <v>0.09364813281399666</v>
      </c>
      <c r="ANB9">
        <v>-1.33819843256503</v>
      </c>
      <c r="ANC9">
        <v>1.641271304416123</v>
      </c>
      <c r="AND9">
        <v>0.003371933596984175</v>
      </c>
      <c r="ANE9">
        <v>-4.697829371683158</v>
      </c>
      <c r="ANF9">
        <v>-4.101837813221709</v>
      </c>
      <c r="ANG9">
        <v>46.23405269590893</v>
      </c>
      <c r="ANH9">
        <v>-5.332479465758587</v>
      </c>
      <c r="ANI9">
        <v>-2.287137156144872</v>
      </c>
      <c r="ANJ9">
        <v>0.01644740032884753</v>
      </c>
      <c r="ANK9">
        <v>0.5563484694240028</v>
      </c>
      <c r="ANL9">
        <v>-1.684096439002966</v>
      </c>
      <c r="ANM9">
        <v>219.6981027060651</v>
      </c>
      <c r="ANN9">
        <v>1.391050724076994</v>
      </c>
      <c r="ANO9">
        <v>4.430968160140582</v>
      </c>
      <c r="ANP9">
        <v>0.01274721361512501</v>
      </c>
      <c r="ANQ9">
        <v>-2.766917842004413</v>
      </c>
      <c r="ANR9">
        <v>0.1649365804319725</v>
      </c>
      <c r="ANS9">
        <v>0.03715055793182843</v>
      </c>
      <c r="ANW9">
        <v>0.007521149080471246</v>
      </c>
      <c r="ANX9">
        <v>2.995944365805231</v>
      </c>
      <c r="ANY9">
        <v>0.001072175288015101</v>
      </c>
      <c r="ANZ9">
        <v>-0.5910822138943534</v>
      </c>
      <c r="AOA9">
        <v>-3.797676088899588</v>
      </c>
      <c r="AOB9">
        <v>308.1744602340199</v>
      </c>
      <c r="AOC9">
        <v>-7.824838456322382</v>
      </c>
      <c r="AOD9">
        <v>-4.785118388929367</v>
      </c>
      <c r="AOE9">
        <v>0.0126214700296456</v>
      </c>
      <c r="AOF9">
        <v>-3.38927759922184</v>
      </c>
      <c r="AOG9">
        <v>-0.3864326016685484</v>
      </c>
      <c r="AOH9">
        <v>6.475208862586108E-05</v>
      </c>
      <c r="AOI9">
        <v>-6.985034476070071</v>
      </c>
      <c r="AOJ9">
        <v>-4.767609790559908</v>
      </c>
      <c r="AOK9">
        <v>4.899392982790931</v>
      </c>
      <c r="AOL9">
        <v>-0.7636191938134334</v>
      </c>
      <c r="AOM9">
        <v>2.279294046157617</v>
      </c>
      <c r="AON9">
        <v>0.01473236931850317</v>
      </c>
      <c r="AOO9">
        <v>3.545181729140936</v>
      </c>
      <c r="AOP9">
        <v>6.543234920451527</v>
      </c>
      <c r="AOQ9">
        <v>3.032051258529466E-05</v>
      </c>
      <c r="AOR9">
        <v>4.901779174581273</v>
      </c>
      <c r="AOS9">
        <v>7.911888717356412</v>
      </c>
      <c r="AOT9">
        <v>0.0008176228409788462</v>
      </c>
      <c r="AOU9">
        <v>0.5352747970337082</v>
      </c>
      <c r="AOV9">
        <v>3.58350550458832</v>
      </c>
      <c r="AOW9">
        <v>0.01860960920974772</v>
      </c>
      <c r="AOX9">
        <v>-5.491933420025243</v>
      </c>
      <c r="AOY9">
        <v>-2.430826664248984</v>
      </c>
      <c r="AOZ9">
        <v>0.02987228481199491</v>
      </c>
      <c r="APA9">
        <v>2.534065808874371</v>
      </c>
      <c r="APB9">
        <v>5.649634290985988</v>
      </c>
      <c r="APC9">
        <v>0.106848592460665</v>
      </c>
      <c r="APD9">
        <v>8.065625644803413</v>
      </c>
      <c r="APE9">
        <v>11.0483739943029</v>
      </c>
      <c r="APF9">
        <v>0.002380955559933555</v>
      </c>
      <c r="APG9">
        <v>-6.210418125962103</v>
      </c>
      <c r="APH9">
        <v>-3.218381149847733</v>
      </c>
      <c r="API9">
        <v>0.0005072779952249218</v>
      </c>
      <c r="APJ9">
        <v>-2.590638997974267</v>
      </c>
      <c r="APK9">
        <v>0.1822466934892957</v>
      </c>
      <c r="APL9">
        <v>0.41264727313587</v>
      </c>
      <c r="APM9">
        <v>-5.946047223200763</v>
      </c>
      <c r="APN9">
        <v>-3.060034239502383</v>
      </c>
      <c r="APO9">
        <v>0.1039443190827669</v>
      </c>
      <c r="APP9">
        <v>-1.374656888668453</v>
      </c>
      <c r="APQ9">
        <v>-3.794352570766545</v>
      </c>
      <c r="APR9">
        <v>234.9848102924216</v>
      </c>
      <c r="APS9">
        <v>0.1566455768305019</v>
      </c>
      <c r="APT9">
        <v>3.165996764348196</v>
      </c>
      <c r="APU9">
        <v>0.0006995576639285976</v>
      </c>
      <c r="APV9">
        <v>-0.01674750032518568</v>
      </c>
      <c r="APW9">
        <v>2.935301585378872</v>
      </c>
      <c r="APX9">
        <v>0.01839432145453471</v>
      </c>
      <c r="APY9">
        <v>-4.05599214139173</v>
      </c>
      <c r="APZ9">
        <v>-1.096333872305885</v>
      </c>
      <c r="AQA9">
        <v>0.01301964202520053</v>
      </c>
      <c r="AQB9">
        <v>-2.36993338796518</v>
      </c>
      <c r="AQC9">
        <v>0.5762930163042324</v>
      </c>
      <c r="AQD9">
        <v>0.02313279678237297</v>
      </c>
      <c r="AQE9">
        <v>-8.232544535929236</v>
      </c>
      <c r="AQF9">
        <v>-5.297466679056228</v>
      </c>
      <c r="AQG9">
        <v>0.03371907734561327</v>
      </c>
      <c r="AQH9">
        <v>-9.10163287624647</v>
      </c>
      <c r="AQI9">
        <v>-6.084047075552507</v>
      </c>
      <c r="AQJ9">
        <v>0.002474083088382093</v>
      </c>
      <c r="AQK9">
        <v>1.820929763298132</v>
      </c>
      <c r="AQL9">
        <v>4.834228563919104</v>
      </c>
      <c r="AQM9">
        <v>0.001414864783650827</v>
      </c>
      <c r="AQN9">
        <v>1.492521348847991</v>
      </c>
      <c r="AQO9">
        <v>5.320050495527946</v>
      </c>
      <c r="AQP9">
        <v>5.47843590883883</v>
      </c>
      <c r="AQQ9">
        <v>-10.27938055248759</v>
      </c>
      <c r="AQR9">
        <v>-7.320805404473733</v>
      </c>
      <c r="AQS9">
        <v>0.01372814689658856</v>
      </c>
      <c r="AQT9">
        <v>-2.479544268226269</v>
      </c>
      <c r="AQU9">
        <v>0.4164484575889549</v>
      </c>
      <c r="AQV9">
        <v>0.08654010466677656</v>
      </c>
      <c r="AQW9">
        <v>3.417853230939021</v>
      </c>
      <c r="AQX9">
        <v>6.437783504424566</v>
      </c>
      <c r="AQY9">
        <v>0.003177726409668906</v>
      </c>
      <c r="AQZ9">
        <v>2.985105631283385</v>
      </c>
      <c r="ARA9">
        <v>6.087338309861039</v>
      </c>
      <c r="ARB9">
        <v>0.08361216455329595</v>
      </c>
      <c r="ARC9">
        <v>-0.0908827545020936</v>
      </c>
      <c r="ARD9">
        <v>2.935807709927317</v>
      </c>
      <c r="ARE9">
        <v>0.00569904713166077</v>
      </c>
      <c r="ARF9">
        <v>-2.596751074207641</v>
      </c>
      <c r="ARG9">
        <v>0.3376056095999003</v>
      </c>
      <c r="ARH9">
        <v>0.0344723596859452</v>
      </c>
      <c r="ARI9">
        <v>-7.252223217291054</v>
      </c>
      <c r="ARJ9">
        <v>-4.221213405789555</v>
      </c>
      <c r="ARK9">
        <v>0.007692867274867973</v>
      </c>
      <c r="ARL9">
        <v>-6.62425878186969</v>
      </c>
      <c r="ARM9">
        <v>-3.580772077710551</v>
      </c>
      <c r="ARN9">
        <v>0.01512874750899622</v>
      </c>
      <c r="ARO9">
        <v>-0.5965540999197665</v>
      </c>
      <c r="ARP9">
        <v>3.929942349470047</v>
      </c>
      <c r="ARQ9">
        <v>18.64153127999768</v>
      </c>
      <c r="ARR9">
        <v>1.489484670934211</v>
      </c>
      <c r="ARS9">
        <v>-0.3440703818766431</v>
      </c>
      <c r="ART9">
        <v>186.9060355884267</v>
      </c>
      <c r="ARU9">
        <v>-4.924911582526822</v>
      </c>
      <c r="ARV9">
        <v>-1.881494643413234</v>
      </c>
      <c r="ARW9">
        <v>0.0150802448159443</v>
      </c>
      <c r="ARX9">
        <v>-6.443823329544029</v>
      </c>
      <c r="ARY9">
        <v>-3.451879661088444</v>
      </c>
      <c r="ARZ9">
        <v>0.0005192358236282159</v>
      </c>
      <c r="ASA9">
        <v>-2.962554848603111</v>
      </c>
      <c r="ASB9">
        <v>0.244657159020126</v>
      </c>
      <c r="ASC9">
        <v>0.3434945288260191</v>
      </c>
      <c r="ASD9">
        <v>-6.831869199511956</v>
      </c>
      <c r="ASE9">
        <v>-3.800515789944143</v>
      </c>
      <c r="ASF9">
        <v>0.007864290332216537</v>
      </c>
      <c r="ASG9">
        <v>4.926930926224619</v>
      </c>
      <c r="ASH9">
        <v>-3.443536206743474</v>
      </c>
      <c r="ASI9">
        <v>1034.300182575261</v>
      </c>
      <c r="ASJ9">
        <v>-3.947725987876091</v>
      </c>
      <c r="ASK9">
        <v>-0.9145137717521403</v>
      </c>
      <c r="ASL9">
        <v>0.008824410398912234</v>
      </c>
      <c r="ASM9">
        <v>2.335769440153465</v>
      </c>
      <c r="ASN9">
        <v>-3.728543805593614</v>
      </c>
      <c r="ASO9">
        <v>657.2941969362074</v>
      </c>
      <c r="ASP9">
        <v>-5.519568141318024</v>
      </c>
      <c r="ASQ9">
        <v>-2.504808951636574</v>
      </c>
      <c r="ASR9">
        <v>0.001742669440424125</v>
      </c>
      <c r="ASS9">
        <v>-4.108929817318288</v>
      </c>
      <c r="AST9">
        <v>-0.9984455407162978</v>
      </c>
      <c r="ASU9">
        <v>0.0976542030101199</v>
      </c>
      <c r="ASV9">
        <v>-1.380440762289479</v>
      </c>
      <c r="ASW9">
        <v>1.56432560391841</v>
      </c>
      <c r="ASX9">
        <v>0.02440603441504791</v>
      </c>
      <c r="ASY9">
        <v>-0.230044213918162</v>
      </c>
      <c r="ASZ9">
        <v>2.782517386526993</v>
      </c>
      <c r="ATA9">
        <v>0.001262350445949697</v>
      </c>
      <c r="ATB9">
        <v>-0.5788487669084941</v>
      </c>
      <c r="ATC9">
        <v>2.389396756493614</v>
      </c>
      <c r="ATD9">
        <v>0.008066774272048617</v>
      </c>
      <c r="ATE9">
        <v>3.070567722170995</v>
      </c>
      <c r="ATF9">
        <v>3.709983212682026</v>
      </c>
      <c r="ATG9">
        <v>44.57887381151421</v>
      </c>
      <c r="ATH9">
        <v>-4.617278787214205</v>
      </c>
      <c r="ATI9">
        <v>-1.522966688421784</v>
      </c>
      <c r="ATJ9">
        <v>0.07115817582905082</v>
      </c>
      <c r="ATK9">
        <v>0.8507105161262749</v>
      </c>
      <c r="ATL9">
        <v>3.857627445014729</v>
      </c>
      <c r="ATM9">
        <v>0.0003827512419834444</v>
      </c>
      <c r="ATN9">
        <v>-0.7362602944534813</v>
      </c>
      <c r="ATO9">
        <v>2.223553875606914</v>
      </c>
      <c r="ATP9">
        <v>0.01291920742347837</v>
      </c>
      <c r="ATQ9">
        <v>1.100636969532141</v>
      </c>
      <c r="ATR9">
        <v>4.025774625076509</v>
      </c>
      <c r="ATS9">
        <v>0.04483496493914903</v>
      </c>
      <c r="ATT9">
        <v>0.7153165261480332</v>
      </c>
      <c r="ATU9">
        <v>3.774541074499268</v>
      </c>
      <c r="ATV9">
        <v>0.02806037701926221</v>
      </c>
      <c r="ATW9">
        <v>-0.443619575143694</v>
      </c>
      <c r="ATX9">
        <v>2.136612535007571</v>
      </c>
      <c r="ATY9">
        <v>1.409640650784477</v>
      </c>
      <c r="ATZ9">
        <v>-1.714261656882965</v>
      </c>
      <c r="AUA9">
        <v>-6.044147710906826</v>
      </c>
      <c r="AUB9">
        <v>429.8178365197878</v>
      </c>
      <c r="AUC9">
        <v>-3.256241863482652</v>
      </c>
      <c r="AUD9">
        <v>1.451035689447086</v>
      </c>
      <c r="AUE9">
        <v>23.31837314190203</v>
      </c>
      <c r="AUF9">
        <v>-4.553873636427523</v>
      </c>
      <c r="AUG9">
        <v>-1.594304446218182</v>
      </c>
      <c r="AUH9">
        <v>0.01307720304262826</v>
      </c>
      <c r="AUI9">
        <v>4.468998661044525</v>
      </c>
      <c r="AUJ9">
        <v>7.445434138613042</v>
      </c>
      <c r="AUK9">
        <v>0.004442293739390712</v>
      </c>
      <c r="AUL9">
        <v>1.334317701919317</v>
      </c>
      <c r="AUM9">
        <v>4.389070176214355</v>
      </c>
      <c r="AUN9">
        <v>0.0239826675314308</v>
      </c>
      <c r="AUO9">
        <v>0.1579488935825677</v>
      </c>
      <c r="AUP9">
        <v>3.26275750355294</v>
      </c>
      <c r="AUQ9">
        <v>0.08787875779137286</v>
      </c>
      <c r="AUR9">
        <v>3.594549177897465</v>
      </c>
      <c r="AUS9">
        <v>6.572291200904086</v>
      </c>
      <c r="AUT9">
        <v>0.003963340318702253</v>
      </c>
      <c r="AUU9">
        <v>-4.435093641335071</v>
      </c>
      <c r="AUV9">
        <v>-1.45755489187957</v>
      </c>
      <c r="AUW9">
        <v>0.004036062208181969</v>
      </c>
      <c r="AUX9">
        <v>-2.27712848455786</v>
      </c>
      <c r="AUY9">
        <v>-7.019359252327014</v>
      </c>
      <c r="AUZ9">
        <v>479.5370980911308</v>
      </c>
      <c r="AVA9">
        <v>-5.261730936881838</v>
      </c>
      <c r="AVB9">
        <v>-2.262546445033617</v>
      </c>
      <c r="AVC9">
        <v>5.320428364951229E-06</v>
      </c>
      <c r="AVD9">
        <v>0.7351822799381594</v>
      </c>
      <c r="AVE9">
        <v>3.725390600951457</v>
      </c>
      <c r="AVF9">
        <v>0.0007670158190290192</v>
      </c>
      <c r="AVG9">
        <v>1.397539679108389</v>
      </c>
      <c r="AVH9">
        <v>4.421291866080313</v>
      </c>
      <c r="AVI9">
        <v>0.004513331087593951</v>
      </c>
      <c r="AVJ9">
        <v>-6.524337484398435</v>
      </c>
      <c r="AVK9">
        <v>-3.478147364652877</v>
      </c>
      <c r="AVL9">
        <v>0.01706821729687229</v>
      </c>
      <c r="AVM9">
        <v>-0.5065491820850048</v>
      </c>
      <c r="AVN9">
        <v>2.507683073622195</v>
      </c>
      <c r="AVO9">
        <v>0.001620456820120837</v>
      </c>
      <c r="AVP9">
        <v>-4.132331194735548</v>
      </c>
      <c r="AVQ9">
        <v>-1.233325218390807</v>
      </c>
      <c r="AVR9">
        <v>0.08159834251263086</v>
      </c>
      <c r="AVS9">
        <v>2.009674630027967</v>
      </c>
      <c r="AVT9">
        <v>5.037919745892854</v>
      </c>
      <c r="AVU9">
        <v>0.006382292561767173</v>
      </c>
      <c r="AVV9">
        <v>4.312294025523973</v>
      </c>
      <c r="AVW9">
        <v>7.301934015626193</v>
      </c>
      <c r="AVX9">
        <v>0.0008586384406567722</v>
      </c>
      <c r="AVY9">
        <v>-7.894068120247677</v>
      </c>
      <c r="AVZ9">
        <v>-4.965844613792497</v>
      </c>
      <c r="AWA9">
        <v>0.04121492020471564</v>
      </c>
      <c r="AWB9">
        <v>-2.259736741666807</v>
      </c>
      <c r="AWC9">
        <v>0.7822789231335452</v>
      </c>
      <c r="AWD9">
        <v>0.01412252870892416</v>
      </c>
      <c r="AWE9">
        <v>8.840190935055773</v>
      </c>
      <c r="AWF9">
        <v>11.76428063373973</v>
      </c>
      <c r="AWG9">
        <v>0.04609899076713484</v>
      </c>
      <c r="AWH9">
        <v>-5.420717254172752</v>
      </c>
      <c r="AWI9">
        <v>-2.454929142088921</v>
      </c>
      <c r="AWJ9">
        <v>0.00936362619830834</v>
      </c>
      <c r="AWK9">
        <v>2.483613890677946</v>
      </c>
      <c r="AWL9">
        <v>5.475271890738808</v>
      </c>
      <c r="AWM9">
        <v>0.0005567117038765502</v>
      </c>
      <c r="AWN9">
        <v>1.64821003157187</v>
      </c>
      <c r="AWO9">
        <v>4.63396753604381</v>
      </c>
      <c r="AWP9">
        <v>0.001622789430934626</v>
      </c>
      <c r="AWQ9">
        <v>-5.278959761787106</v>
      </c>
      <c r="AWR9">
        <v>-2.266811370499075</v>
      </c>
      <c r="AWS9">
        <v>0.0011806672870968</v>
      </c>
      <c r="AWT9">
        <v>0.4034238906052532</v>
      </c>
      <c r="AWU9">
        <v>3.272299432028648</v>
      </c>
      <c r="AWV9">
        <v>0.1375489890960632</v>
      </c>
      <c r="AWW9">
        <v>-4.604404104538656</v>
      </c>
      <c r="AWX9">
        <v>-1.585752827425916</v>
      </c>
      <c r="AWY9">
        <v>0.00278296110348977</v>
      </c>
      <c r="AWZ9">
        <v>-0.03848541906177605</v>
      </c>
      <c r="AXA9">
        <v>-2.540052610053459</v>
      </c>
      <c r="AXB9">
        <v>242.1379324559689</v>
      </c>
      <c r="AXC9">
        <v>-6.28283833376206</v>
      </c>
      <c r="AXD9">
        <v>-3.274239809081587</v>
      </c>
      <c r="AXE9">
        <v>0.0005914770134456198</v>
      </c>
      <c r="AXF9">
        <v>2.052797537148248</v>
      </c>
      <c r="AXG9">
        <v>4.861943337662213</v>
      </c>
      <c r="AXH9">
        <v>0.2914026036916409</v>
      </c>
      <c r="AXI9">
        <v>-1.048935430835507</v>
      </c>
      <c r="AXJ9">
        <v>-4.683590709208979</v>
      </c>
      <c r="AXK9">
        <v>352.1492053027918</v>
      </c>
      <c r="AXL9">
        <v>-1.779468866937445</v>
      </c>
      <c r="AXM9">
        <v>1.205300758708493</v>
      </c>
      <c r="AXN9">
        <v>0.001855714423718914</v>
      </c>
      <c r="AXO9">
        <v>-3.343785349689345</v>
      </c>
      <c r="AXP9">
        <v>-0.3310941373151396</v>
      </c>
      <c r="AXQ9">
        <v>0.001288534972217417</v>
      </c>
      <c r="AXR9">
        <v>-9.59209273045543</v>
      </c>
      <c r="AXS9">
        <v>-6.589215206459182</v>
      </c>
      <c r="AXT9">
        <v>6.62411547919038E-05</v>
      </c>
      <c r="AXU9">
        <v>7.138003176445779</v>
      </c>
      <c r="AXV9">
        <v>10.05909544746376</v>
      </c>
      <c r="AXW9">
        <v>0.04981143754480121</v>
      </c>
      <c r="AXX9">
        <v>7.567199711929717</v>
      </c>
      <c r="AXY9">
        <v>7.685164236192787</v>
      </c>
      <c r="AXZ9">
        <v>66.44902786724958</v>
      </c>
      <c r="AYA9">
        <v>1.960540081637195</v>
      </c>
      <c r="AYB9">
        <v>4.94501539639536</v>
      </c>
      <c r="AYC9">
        <v>0.001928126814864377</v>
      </c>
      <c r="AYD9">
        <v>4.100164780066419</v>
      </c>
      <c r="AYE9">
        <v>7.076928411118365</v>
      </c>
      <c r="AYF9">
        <v>0.004319430735120759</v>
      </c>
      <c r="AYG9">
        <v>0.2131657385832397</v>
      </c>
      <c r="AYH9">
        <v>3.252154343749351</v>
      </c>
      <c r="AYI9">
        <v>0.01216089066239105</v>
      </c>
      <c r="AYJ9">
        <v>-6.902198567553007</v>
      </c>
      <c r="AYK9">
        <v>-3.732893835376704</v>
      </c>
      <c r="AYL9">
        <v>0.2293127386983152</v>
      </c>
      <c r="AYM9">
        <v>-3.450026003008241</v>
      </c>
      <c r="AYN9">
        <v>-0.3801330242784418</v>
      </c>
      <c r="AYO9">
        <v>0.03908022780579289</v>
      </c>
      <c r="AYP9">
        <v>1.018520027496925</v>
      </c>
      <c r="AYQ9">
        <v>3.906498909051364</v>
      </c>
      <c r="AYR9">
        <v>0.1003898478223574</v>
      </c>
      <c r="AYS9">
        <v>-3.293867106259612</v>
      </c>
      <c r="AYT9">
        <v>-0.3716904648996571</v>
      </c>
      <c r="AYU9">
        <v>0.04845180120013622</v>
      </c>
      <c r="AYV9">
        <v>-1.620694813256465</v>
      </c>
      <c r="AYW9">
        <v>1.384917568532981</v>
      </c>
      <c r="AYX9">
        <v>0.0002519906348040813</v>
      </c>
      <c r="AYY9">
        <v>-3.610865246919078</v>
      </c>
      <c r="AYZ9">
        <v>-0.6084150639008901</v>
      </c>
      <c r="AZA9">
        <v>4.802717458092621E-05</v>
      </c>
      <c r="AZB9">
        <v>-3.817764882034161</v>
      </c>
      <c r="AZC9">
        <v>-0.9700968510812693</v>
      </c>
      <c r="AZD9">
        <v>0.1856402303501539</v>
      </c>
      <c r="AZE9">
        <v>2.64768334934299</v>
      </c>
      <c r="AZF9">
        <v>5.616732948388846</v>
      </c>
      <c r="AZG9">
        <v>0.007663418553778402</v>
      </c>
      <c r="AZH9">
        <v>-4.334982873442905</v>
      </c>
      <c r="AZI9">
        <v>-1.35192817166338</v>
      </c>
      <c r="AZJ9">
        <v>0.002297145054246838</v>
      </c>
      <c r="AZK9">
        <v>-7.359461078016857</v>
      </c>
      <c r="AZL9">
        <v>-4.276436864581585</v>
      </c>
      <c r="AZM9">
        <v>0.05514416013236376</v>
      </c>
      <c r="AZQ9">
        <v>3.741618567086631</v>
      </c>
      <c r="AZR9">
        <v>-3.129906091971125</v>
      </c>
      <c r="AZS9">
        <v>779.5759927550829</v>
      </c>
      <c r="AZT9">
        <v>0.4577290389083055</v>
      </c>
      <c r="AZU9">
        <v>3.453946206077877</v>
      </c>
      <c r="AZV9">
        <v>0.0001144785937837594</v>
      </c>
      <c r="AZW9">
        <v>1.120700632163894</v>
      </c>
      <c r="AZX9">
        <v>4.190159656526909</v>
      </c>
      <c r="AZY9">
        <v>0.03859644852369516</v>
      </c>
      <c r="AZZ9">
        <v>-3.158877380777118</v>
      </c>
      <c r="BAA9">
        <v>-0.104549155781446</v>
      </c>
      <c r="BAB9">
        <v>0.02361244824944271</v>
      </c>
      <c r="BAC9">
        <v>2.593199313596307</v>
      </c>
      <c r="BAD9">
        <v>5.59606860447068</v>
      </c>
      <c r="BAE9">
        <v>6.586264097406297E-05</v>
      </c>
      <c r="BAF9">
        <v>4.258200591897094</v>
      </c>
      <c r="BAG9">
        <v>7.333098449265213</v>
      </c>
      <c r="BAH9">
        <v>0.0448775123066815</v>
      </c>
      <c r="BAI9">
        <v>-0.1589933245387035</v>
      </c>
      <c r="BAJ9">
        <v>2.752451775461278</v>
      </c>
      <c r="BAK9">
        <v>0.06273576251210594</v>
      </c>
      <c r="BAL9">
        <v>-0.3691737718341224</v>
      </c>
      <c r="BAM9">
        <v>5.994042226315747</v>
      </c>
      <c r="BAN9">
        <v>90.48977480168975</v>
      </c>
      <c r="BAO9">
        <v>6.458488687782896</v>
      </c>
      <c r="BAP9">
        <v>9.502756931822027</v>
      </c>
      <c r="BAQ9">
        <v>0.015677419442465</v>
      </c>
      <c r="BAR9">
        <v>3.200718906408489</v>
      </c>
      <c r="BAS9">
        <v>6.149707860481067</v>
      </c>
      <c r="BAT9">
        <v>0.02081701445287664</v>
      </c>
      <c r="BAU9">
        <v>2.305134297353649</v>
      </c>
      <c r="BAV9">
        <v>5.460989539664105</v>
      </c>
      <c r="BAW9">
        <v>0.1943268524452076</v>
      </c>
      <c r="BAX9">
        <v>1.054005298055907</v>
      </c>
      <c r="BAY9">
        <v>3.941782882401478</v>
      </c>
      <c r="BAZ9">
        <v>0.1007509646025221</v>
      </c>
      <c r="BBA9">
        <v>-6.16578112200002</v>
      </c>
      <c r="BBB9">
        <v>-1.852682395115096</v>
      </c>
      <c r="BBC9">
        <v>13.79382613237446</v>
      </c>
      <c r="BBD9">
        <v>1.382676762343622</v>
      </c>
      <c r="BBE9">
        <v>4.2920888280825</v>
      </c>
      <c r="BBF9">
        <v>0.06564939066957888</v>
      </c>
      <c r="BBG9">
        <v>7.549350867600942</v>
      </c>
      <c r="BBH9">
        <v>8.947307158084783</v>
      </c>
      <c r="BBI9">
        <v>20.53235237760236</v>
      </c>
      <c r="BBJ9">
        <v>-1.760764528422593</v>
      </c>
      <c r="BBK9">
        <v>1.198753028823502</v>
      </c>
      <c r="BBL9">
        <v>0.01311062537058528</v>
      </c>
      <c r="BBM9">
        <v>3.745049853537489</v>
      </c>
      <c r="BBN9">
        <v>6.740026048992021</v>
      </c>
      <c r="BBO9">
        <v>0.0002019088968884501</v>
      </c>
      <c r="BBP9">
        <v>0.8503136506805522</v>
      </c>
      <c r="BBQ9">
        <v>3.913607176670508</v>
      </c>
      <c r="BBR9">
        <v>0.03204856345793019</v>
      </c>
      <c r="BBS9">
        <v>3.188961998876182</v>
      </c>
      <c r="BBT9">
        <v>6.23042196975429</v>
      </c>
      <c r="BBU9">
        <v>0.01375143348170868</v>
      </c>
      <c r="BBV9">
        <v>3.722955931841104</v>
      </c>
      <c r="BBW9">
        <v>6.836150951079499</v>
      </c>
      <c r="BBX9">
        <v>0.102504899043045</v>
      </c>
      <c r="BBY9">
        <v>5.160253664566972</v>
      </c>
      <c r="BBZ9">
        <v>8.164036507973181</v>
      </c>
      <c r="BCA9">
        <v>0.0001144792338871941</v>
      </c>
      <c r="BCB9">
        <v>-9.291363254001922</v>
      </c>
      <c r="BCC9">
        <v>-6.403869874320077</v>
      </c>
      <c r="BCD9">
        <v>0.1012619169233076</v>
      </c>
      <c r="BCE9">
        <v>1.765719549221964</v>
      </c>
      <c r="BCF9">
        <v>4.706029676497296</v>
      </c>
      <c r="BCG9">
        <v>0.0285030472470967</v>
      </c>
      <c r="BCH9">
        <v>7.44835593700854</v>
      </c>
      <c r="BCI9">
        <v>-3.377743350096863</v>
      </c>
      <c r="BCJ9">
        <v>1529.288171975172</v>
      </c>
      <c r="BCK9">
        <v>-6.817911768293103</v>
      </c>
      <c r="BCL9">
        <v>-3.787196632243477</v>
      </c>
      <c r="BCM9">
        <v>0.007547356660375869</v>
      </c>
      <c r="BCQ9">
        <v>7.507115044606914</v>
      </c>
      <c r="BCR9">
        <v>2.792631271589928</v>
      </c>
      <c r="BCS9">
        <v>476.1060790731391</v>
      </c>
      <c r="BCT9">
        <v>-0.2698454522037852</v>
      </c>
      <c r="BCU9">
        <v>2.746613302865184</v>
      </c>
      <c r="BCV9">
        <v>0.002167124947362674</v>
      </c>
      <c r="BCW9">
        <v>-7.510681785535103</v>
      </c>
      <c r="BCX9">
        <v>-4.497970784522074</v>
      </c>
      <c r="BCY9">
        <v>0.001292556374025641</v>
      </c>
      <c r="BCZ9">
        <v>-7.165562675657687</v>
      </c>
      <c r="BDA9">
        <v>4.029488733962109</v>
      </c>
      <c r="BDB9">
        <v>537.2709408504911</v>
      </c>
      <c r="BDC9">
        <v>3.40972695772566</v>
      </c>
      <c r="BDD9">
        <v>6.390369909938748</v>
      </c>
      <c r="BDE9">
        <v>0.002997562392198374</v>
      </c>
      <c r="BDF9">
        <v>-1.100432986095425</v>
      </c>
      <c r="BDG9">
        <v>1.880220966011287</v>
      </c>
      <c r="BDH9">
        <v>0.002994156552715172</v>
      </c>
      <c r="BDI9">
        <v>-1.598191295736761</v>
      </c>
      <c r="BDJ9">
        <v>1.444616421243922</v>
      </c>
      <c r="BDK9">
        <v>0.01466000506478641</v>
      </c>
      <c r="BDL9">
        <v>-3.487414204180308</v>
      </c>
      <c r="BDM9">
        <v>-0.5597547040473381</v>
      </c>
      <c r="BDN9">
        <v>0.04186518336809421</v>
      </c>
      <c r="BDO9">
        <v>0.7961780156971852</v>
      </c>
      <c r="BDP9">
        <v>3.909947864010447</v>
      </c>
      <c r="BDQ9">
        <v>0.1035486270817801</v>
      </c>
      <c r="BDR9">
        <v>5.691780496048797</v>
      </c>
      <c r="BDS9">
        <v>8.287801116056581</v>
      </c>
      <c r="BDT9">
        <v>1.305594715671162</v>
      </c>
      <c r="BDU9">
        <v>1.919768664159647</v>
      </c>
      <c r="BDV9">
        <v>4.940158115356404</v>
      </c>
      <c r="BDW9">
        <v>0.003325837760839502</v>
      </c>
      <c r="BDX9">
        <v>-1.919854849495837</v>
      </c>
      <c r="BDY9">
        <v>-0.4619100105655263</v>
      </c>
      <c r="BDZ9">
        <v>19.02347295825333</v>
      </c>
      <c r="BEA9">
        <v>-6.552380686599104</v>
      </c>
      <c r="BEB9">
        <v>-3.524582062085723</v>
      </c>
      <c r="BEC9">
        <v>0.006182108198687477</v>
      </c>
      <c r="BED9">
        <v>2.199480529369322</v>
      </c>
      <c r="BEE9">
        <v>5.391384029939454</v>
      </c>
      <c r="BEF9">
        <v>0.2946156282485637</v>
      </c>
      <c r="BEG9">
        <v>-5.591502521595754</v>
      </c>
      <c r="BEH9">
        <v>-6.725972079781535</v>
      </c>
      <c r="BEI9">
        <v>136.7507082205194</v>
      </c>
      <c r="BEJ9">
        <v>-3.783499776718745</v>
      </c>
      <c r="BEK9">
        <v>-0.7392042779903203</v>
      </c>
      <c r="BEL9">
        <v>0.01569672966079903</v>
      </c>
      <c r="BEM9">
        <v>-6.059322654212906</v>
      </c>
      <c r="BEN9">
        <v>-3.500462628015913</v>
      </c>
      <c r="BEO9">
        <v>1.55683581189534</v>
      </c>
      <c r="BEP9">
        <v>-7.095051842675331</v>
      </c>
      <c r="BEQ9">
        <v>1.64228235875191</v>
      </c>
      <c r="BER9">
        <v>263.3360299109341</v>
      </c>
      <c r="BES9">
        <v>-6.510597057300863</v>
      </c>
      <c r="BET9">
        <v>-3.506143284095034</v>
      </c>
      <c r="BEU9">
        <v>0.000158688766151743</v>
      </c>
      <c r="BEV9">
        <v>-2.846111418674154</v>
      </c>
      <c r="BEW9">
        <v>0.1630184849425897</v>
      </c>
      <c r="BEX9">
        <v>0.0006668411204081899</v>
      </c>
      <c r="BFB9">
        <v>4.425045159177511</v>
      </c>
      <c r="BFC9">
        <v>7.428965805369064</v>
      </c>
      <c r="BFD9">
        <v>0.0001229717324746894</v>
      </c>
      <c r="BFE9">
        <v>-2.644595542071903</v>
      </c>
      <c r="BFF9">
        <v>0.1544902250468596</v>
      </c>
      <c r="BFG9">
        <v>0.3229322317940475</v>
      </c>
      <c r="BFH9">
        <v>0.3870913843048615</v>
      </c>
      <c r="BFI9">
        <v>3.544286977627526</v>
      </c>
      <c r="BFJ9">
        <v>0.1976836364805163</v>
      </c>
      <c r="BFK9">
        <v>-4.152596508268481</v>
      </c>
      <c r="BFL9">
        <v>-3.788461503421424</v>
      </c>
      <c r="BFM9">
        <v>55.58227418138099</v>
      </c>
      <c r="BFN9">
        <v>-3.812822847011393</v>
      </c>
      <c r="BFO9">
        <v>-0.8282774450307433</v>
      </c>
      <c r="BFP9">
        <v>0.001910756799517605</v>
      </c>
      <c r="BFQ9">
        <v>-7.080515111265148</v>
      </c>
      <c r="BFR9">
        <v>-4.082008295420164</v>
      </c>
      <c r="BFS9">
        <v>1.783679136631835E-05</v>
      </c>
      <c r="BFT9">
        <v>0.2108445087590387</v>
      </c>
      <c r="BFU9">
        <v>3.252852154937084</v>
      </c>
      <c r="BFV9">
        <v>0.01411713869935898</v>
      </c>
      <c r="BFW9">
        <v>-7.409397107624083</v>
      </c>
      <c r="BFX9">
        <v>-4.358688794104756</v>
      </c>
      <c r="BFY9">
        <v>0.020570664479795</v>
      </c>
      <c r="BFZ9">
        <v>6.27703953383013</v>
      </c>
      <c r="BGA9">
        <v>9.23060215630821</v>
      </c>
      <c r="BGB9">
        <v>0.01725144024890624</v>
      </c>
      <c r="BGC9">
        <v>4.297927656301486</v>
      </c>
      <c r="BGD9">
        <v>-2.760001101611946</v>
      </c>
      <c r="BGE9">
        <v>809.2954471940963</v>
      </c>
      <c r="BGF9">
        <v>-0.8235132847007578</v>
      </c>
      <c r="BGG9">
        <v>2.138728793770787</v>
      </c>
      <c r="BGH9">
        <v>0.01140528510519194</v>
      </c>
      <c r="BGI9">
        <v>-0.8768525600220751</v>
      </c>
      <c r="BGJ9">
        <v>2.132999306447676</v>
      </c>
      <c r="BGK9">
        <v>0.0007764741835024852</v>
      </c>
      <c r="BGL9">
        <v>-0.3263487639453566</v>
      </c>
      <c r="BGM9">
        <v>2.711144279560847</v>
      </c>
      <c r="BGN9">
        <v>0.01124582649086456</v>
      </c>
      <c r="BGO9">
        <v>5.058777254281998</v>
      </c>
      <c r="BGP9">
        <v>8.046344292974387</v>
      </c>
      <c r="BGQ9">
        <v>0.001236628215012387</v>
      </c>
      <c r="BGR9">
        <v>7.842821863729322</v>
      </c>
      <c r="BGS9">
        <v>4.161790734257288</v>
      </c>
      <c r="BGT9">
        <v>357.0894156237949</v>
      </c>
      <c r="BGU9">
        <v>-4.605101245249306</v>
      </c>
      <c r="BGV9">
        <v>-1.609074871901609</v>
      </c>
      <c r="BGW9">
        <v>0.0001263176701751806</v>
      </c>
      <c r="BGX9">
        <v>5.890572212174839</v>
      </c>
      <c r="BGY9">
        <v>8.92907171826759</v>
      </c>
      <c r="BGZ9">
        <v>0.01185769575508596</v>
      </c>
      <c r="BHA9">
        <v>0.6248369135919281</v>
      </c>
      <c r="BHB9">
        <v>0.1006750054178438</v>
      </c>
      <c r="BHC9">
        <v>99.35773724020162</v>
      </c>
      <c r="BHD9">
        <v>3.42631915047872</v>
      </c>
      <c r="BHE9">
        <v>6.416497712376414</v>
      </c>
      <c r="BHF9">
        <v>0.0007716851711792958</v>
      </c>
      <c r="BHG9">
        <v>-3.266753238496883</v>
      </c>
      <c r="BHH9">
        <v>-7.424997038785904</v>
      </c>
      <c r="BHI9">
        <v>409.9236344350096</v>
      </c>
      <c r="BHJ9">
        <v>-9.887898143106973</v>
      </c>
      <c r="BHK9">
        <v>-6.858504601803327</v>
      </c>
      <c r="BHL9">
        <v>0.006911842162953209</v>
      </c>
      <c r="BHM9">
        <v>-0.1299602185807449</v>
      </c>
      <c r="BHN9">
        <v>-3.33814785835581</v>
      </c>
      <c r="BHO9">
        <v>308.3327501652471</v>
      </c>
      <c r="BHP9">
        <v>-6.810637533498864</v>
      </c>
      <c r="BHQ9">
        <v>-3.725586646738688</v>
      </c>
      <c r="BHR9">
        <v>0.05786922670953858</v>
      </c>
      <c r="BHS9">
        <v>5.859921735244347</v>
      </c>
      <c r="BHT9">
        <v>8.87560688703029</v>
      </c>
      <c r="BHU9">
        <v>0.001968191892384647</v>
      </c>
      <c r="BHV9">
        <v>-0.8763448594750364</v>
      </c>
      <c r="BHW9">
        <v>2.2049005682822</v>
      </c>
      <c r="BHX9">
        <v>0.05280655625165101</v>
      </c>
      <c r="BHY9">
        <v>-4.095846750238667</v>
      </c>
      <c r="BHZ9">
        <v>-1.130762742385557</v>
      </c>
      <c r="BIA9">
        <v>0.009753012060813849</v>
      </c>
      <c r="BIB9">
        <v>0.7963941719355738</v>
      </c>
      <c r="BIC9">
        <v>3.592214297307602</v>
      </c>
      <c r="BID9">
        <v>0.333515369624754</v>
      </c>
      <c r="BIE9">
        <v>2.406372655456195</v>
      </c>
      <c r="BIF9">
        <v>-1.69504332319949</v>
      </c>
      <c r="BIG9">
        <v>403.4408712152503</v>
      </c>
      <c r="BIH9">
        <v>5.080467051175115</v>
      </c>
      <c r="BII9">
        <v>-4.260909892376116</v>
      </c>
      <c r="BIJ9">
        <v>1218.476678902544</v>
      </c>
      <c r="BIK9">
        <v>-6.871661102366367</v>
      </c>
      <c r="BIL9">
        <v>-3.77161220147051</v>
      </c>
      <c r="BIM9">
        <v>0.0800782605637531</v>
      </c>
      <c r="BIN9">
        <v>-1.169131050582594</v>
      </c>
      <c r="BIO9">
        <v>1.818728636980339</v>
      </c>
      <c r="BIP9">
        <v>0.001179097488556815</v>
      </c>
      <c r="BIQ9">
        <v>-2.00181999421093</v>
      </c>
      <c r="BIR9">
        <v>0.9401672884626464</v>
      </c>
      <c r="BIS9">
        <v>0.02692380297276398</v>
      </c>
      <c r="BIT9">
        <v>6.20616045385244</v>
      </c>
      <c r="BIU9">
        <v>8.100413327893561</v>
      </c>
      <c r="BIV9">
        <v>9.781413652530567</v>
      </c>
      <c r="BIW9">
        <v>-4.708938756345254</v>
      </c>
      <c r="BIX9">
        <v>-2.952332458833072</v>
      </c>
      <c r="BIY9">
        <v>12.36822319509091</v>
      </c>
      <c r="BIZ9">
        <v>-0.8374970540446611</v>
      </c>
      <c r="BJA9">
        <v>-0.9504233554106198</v>
      </c>
      <c r="BJB9">
        <v>77.52248126188758</v>
      </c>
      <c r="BJC9">
        <v>-7.78385721044344</v>
      </c>
      <c r="BJD9">
        <v>-4.777119203945375</v>
      </c>
      <c r="BJE9">
        <v>0.000363205852543693</v>
      </c>
      <c r="BJF9">
        <v>-4.651856365795172</v>
      </c>
      <c r="BJG9">
        <v>-1.659892999896262</v>
      </c>
      <c r="BJH9">
        <v>0.0005166999013983658</v>
      </c>
      <c r="BJI9">
        <v>3.162003722137878</v>
      </c>
      <c r="BJJ9">
        <v>-3.946241027440632</v>
      </c>
      <c r="BJK9">
        <v>817.4128953390522</v>
      </c>
      <c r="BJL9">
        <v>2.987358713819477</v>
      </c>
      <c r="BJM9">
        <v>6.0605312942795</v>
      </c>
      <c r="BJN9">
        <v>0.042833812249428</v>
      </c>
      <c r="BJO9">
        <v>3.614040840007908</v>
      </c>
      <c r="BJP9">
        <v>6.903685113705288</v>
      </c>
      <c r="BJQ9">
        <v>0.6711504422854637</v>
      </c>
      <c r="BJR9">
        <v>-5.232799353424305</v>
      </c>
      <c r="BJS9">
        <v>-5.364020734481057</v>
      </c>
      <c r="BJT9">
        <v>78.43637869749564</v>
      </c>
      <c r="BJU9">
        <v>-0.1515279221334724</v>
      </c>
      <c r="BJV9">
        <v>2.886455903295524</v>
      </c>
      <c r="BJW9">
        <v>0.01154216795376404</v>
      </c>
      <c r="BJX9">
        <v>0.3855880236858741</v>
      </c>
      <c r="BJY9">
        <v>3.382570348930957</v>
      </c>
      <c r="BJZ9">
        <v>7.285088741171179E-05</v>
      </c>
      <c r="BKA9">
        <v>-2.810204511548347</v>
      </c>
      <c r="BKB9">
        <v>0.1660924930734659</v>
      </c>
      <c r="BKC9">
        <v>0.004494655919186703</v>
      </c>
      <c r="BKD9">
        <v>2.570518907233882</v>
      </c>
      <c r="BKE9">
        <v>-3.095042420774583</v>
      </c>
      <c r="BKF9">
        <v>600.7356250358067</v>
      </c>
      <c r="BKG9">
        <v>-1.743221508408524</v>
      </c>
      <c r="BKH9">
        <v>1.298652900059322</v>
      </c>
      <c r="BKI9">
        <v>0.01402772867625652</v>
      </c>
      <c r="BKJ9">
        <v>-5.298798873865248</v>
      </c>
      <c r="BKK9">
        <v>-2.306916655775503</v>
      </c>
      <c r="BKL9">
        <v>0.0005271870651397247</v>
      </c>
      <c r="BKM9">
        <v>-7.153161833734448</v>
      </c>
      <c r="BKN9">
        <v>-4.00873625838332</v>
      </c>
      <c r="BKO9">
        <v>0.166869974524034</v>
      </c>
      <c r="BKP9">
        <v>-7.420630850355868</v>
      </c>
      <c r="BKQ9">
        <v>-3.740201574039896</v>
      </c>
      <c r="BKR9">
        <v>3.703872000543015</v>
      </c>
      <c r="BKS9">
        <v>-3.598330282049653</v>
      </c>
      <c r="BKT9">
        <v>-0.6912431354295752</v>
      </c>
      <c r="BKU9">
        <v>0.06906238658559098</v>
      </c>
      <c r="BKV9">
        <v>9.560353165887518</v>
      </c>
      <c r="BKW9">
        <v>7.274278603123467</v>
      </c>
      <c r="BKX9">
        <v>223.5406742648092</v>
      </c>
      <c r="BKY9">
        <v>3.982552738528379</v>
      </c>
      <c r="BKZ9">
        <v>-0.5488764194119442</v>
      </c>
      <c r="BLA9">
        <v>453.7794012885895</v>
      </c>
      <c r="BLB9">
        <v>-5.899045320984936</v>
      </c>
      <c r="BLC9">
        <v>-5.043114597231818</v>
      </c>
      <c r="BLD9">
        <v>36.77626449076664</v>
      </c>
      <c r="BLE9">
        <v>-5.597908672660186</v>
      </c>
      <c r="BLF9">
        <v>-3.729097565463102</v>
      </c>
      <c r="BLG9">
        <v>10.23670648960551</v>
      </c>
      <c r="BLH9">
        <v>-2.128621555927725</v>
      </c>
      <c r="BLI9">
        <v>1.080073000870543</v>
      </c>
      <c r="BLJ9">
        <v>0.3484273442978036</v>
      </c>
      <c r="BLK9">
        <v>-4.17819273265149</v>
      </c>
      <c r="BLL9">
        <v>-1.235457546516934</v>
      </c>
      <c r="BLM9">
        <v>0.0262340712563519</v>
      </c>
      <c r="BLN9">
        <v>-6.925445374080891</v>
      </c>
      <c r="BLO9">
        <v>-3.901737705566853</v>
      </c>
      <c r="BLP9">
        <v>0.004496428370972004</v>
      </c>
      <c r="BLQ9">
        <v>-11.47453915216951</v>
      </c>
      <c r="BLR9">
        <v>-8.359346577758002</v>
      </c>
      <c r="BLS9">
        <v>0.1061546335964148</v>
      </c>
      <c r="BLT9">
        <v>-0.08313239464930078</v>
      </c>
      <c r="BLU9">
        <v>3.197888647099752</v>
      </c>
      <c r="BLV9">
        <v>0.6317826072457823</v>
      </c>
      <c r="BLW9">
        <v>-4.138296402297226</v>
      </c>
      <c r="BLX9">
        <v>-1.002444227447968</v>
      </c>
      <c r="BLY9">
        <v>0.1476465072901861</v>
      </c>
      <c r="BLZ9">
        <v>-4.746363053100184</v>
      </c>
      <c r="BMA9">
        <v>-1.736873320929282</v>
      </c>
      <c r="BMB9">
        <v>0.0007204401334036172</v>
      </c>
      <c r="BMC9">
        <v>-3.893385058646768</v>
      </c>
      <c r="BMD9">
        <v>-0.9752997733787093</v>
      </c>
      <c r="BME9">
        <v>0.05368016391692219</v>
      </c>
      <c r="BMF9">
        <v>-2.170301752782328</v>
      </c>
      <c r="BMG9">
        <v>0.8234447673213505</v>
      </c>
      <c r="BMH9">
        <v>0.0003128480865096129</v>
      </c>
      <c r="BMI9">
        <v>-1.632499262483853</v>
      </c>
      <c r="BMJ9">
        <v>1.386359135481969</v>
      </c>
      <c r="BMK9">
        <v>0.002845113390698791</v>
      </c>
      <c r="BML9">
        <v>-3.485937900558184</v>
      </c>
      <c r="BMM9">
        <v>-0.4124361962679206</v>
      </c>
      <c r="BMN9">
        <v>0.04322000426858696</v>
      </c>
      <c r="BMO9">
        <v>5.113146642527143</v>
      </c>
      <c r="BMP9">
        <v>8.173049674979422</v>
      </c>
      <c r="BMQ9">
        <v>0.02870698637583066</v>
      </c>
      <c r="BMR9">
        <v>-2.81435909736645</v>
      </c>
      <c r="BMS9">
        <v>0.1214780610150479</v>
      </c>
      <c r="BMT9">
        <v>0.03293496195648783</v>
      </c>
      <c r="BMU9">
        <v>-3.721796382119042</v>
      </c>
      <c r="BMV9">
        <v>-0.4648388463002033</v>
      </c>
      <c r="BMW9">
        <v>0.5282174017127156</v>
      </c>
      <c r="BMX9">
        <v>-5.673018428107584</v>
      </c>
      <c r="BMY9">
        <v>-2.677564586125292</v>
      </c>
      <c r="BMZ9">
        <v>0.0001653404217757474</v>
      </c>
      <c r="BNA9">
        <v>-6.937848903987607</v>
      </c>
      <c r="BNB9">
        <v>-3.956928637839801</v>
      </c>
      <c r="BNC9">
        <v>0.00291228995096452</v>
      </c>
      <c r="BND9">
        <v>-1.988229641788154</v>
      </c>
      <c r="BNE9">
        <v>1.005790033890841</v>
      </c>
      <c r="BNF9">
        <v>0.0002861142318752136</v>
      </c>
      <c r="BNG9">
        <v>4.428567766962103</v>
      </c>
      <c r="BNH9">
        <v>7.387995354686643</v>
      </c>
      <c r="BNI9">
        <v>0.01316896510279921</v>
      </c>
      <c r="BNJ9">
        <v>-4.261902942821809</v>
      </c>
      <c r="BNK9">
        <v>-1.13487418740542</v>
      </c>
      <c r="BNL9">
        <v>0.1290904376210945</v>
      </c>
      <c r="BNM9">
        <v>-4.815648016454704</v>
      </c>
      <c r="BNN9">
        <v>-3.218479009675035</v>
      </c>
      <c r="BNO9">
        <v>15.74347836431633</v>
      </c>
      <c r="BNP9">
        <v>-4.896343468342566</v>
      </c>
      <c r="BNQ9">
        <v>-1.834030464870764</v>
      </c>
      <c r="BNR9">
        <v>0.0310632832134136</v>
      </c>
      <c r="BNS9">
        <v>-5.148312109417663</v>
      </c>
      <c r="BNT9">
        <v>-2.153157048952054</v>
      </c>
      <c r="BNU9">
        <v>0.0001877875127352065</v>
      </c>
      <c r="BNV9">
        <v>-4.305787708432429</v>
      </c>
      <c r="BNW9">
        <v>-1.064399127418949</v>
      </c>
      <c r="BNX9">
        <v>0.4661475763496118</v>
      </c>
      <c r="BNY9">
        <v>-1.409806139421002</v>
      </c>
      <c r="BNZ9">
        <v>1.665447982168748</v>
      </c>
      <c r="BOA9">
        <v>0.04530546252995846</v>
      </c>
      <c r="BOB9">
        <v>-5.825542887900164</v>
      </c>
      <c r="BOC9">
        <v>-2.727470686913675</v>
      </c>
      <c r="BOD9">
        <v>0.07694525285067426</v>
      </c>
      <c r="BOE9">
        <v>-2.341915893637246</v>
      </c>
      <c r="BOF9">
        <v>0.657846986627019</v>
      </c>
      <c r="BOG9">
        <v>4.498061526016913E-07</v>
      </c>
      <c r="BOH9">
        <v>-4.544832011696466</v>
      </c>
      <c r="BOI9">
        <v>-1.497268062547684</v>
      </c>
      <c r="BOJ9">
        <v>0.01809863406902406</v>
      </c>
      <c r="BOK9">
        <v>4.05896843687693</v>
      </c>
      <c r="BOL9">
        <v>5.897663324115237</v>
      </c>
      <c r="BOM9">
        <v>10.78903651941159</v>
      </c>
      <c r="BON9">
        <v>-3.681777243442359</v>
      </c>
      <c r="BOO9">
        <v>-0.8052452444294729</v>
      </c>
      <c r="BOP9">
        <v>0.1219547781420316</v>
      </c>
      <c r="BOQ9">
        <v>-2.24533601290693</v>
      </c>
      <c r="BOR9">
        <v>0.6980173891010131</v>
      </c>
      <c r="BOS9">
        <v>0.02567069651259009</v>
      </c>
      <c r="BOT9">
        <v>3.546164781799095</v>
      </c>
      <c r="BOU9">
        <v>6.489112981408256</v>
      </c>
      <c r="BOV9">
        <v>0.0260392634226886</v>
      </c>
      <c r="BOW9">
        <v>-7.767927224469213</v>
      </c>
      <c r="BOX9">
        <v>-4.786491506702068</v>
      </c>
      <c r="BOY9">
        <v>0.002757060598568602</v>
      </c>
      <c r="BOZ9">
        <v>-4.053032467851518</v>
      </c>
      <c r="BPA9">
        <v>-1.058032869091494</v>
      </c>
      <c r="BPB9">
        <v>0.000200032100485977</v>
      </c>
      <c r="BPC9">
        <v>-6.299150998931694</v>
      </c>
      <c r="BPD9">
        <v>-3.131311649086837</v>
      </c>
      <c r="BPE9">
        <v>0.225360378850753</v>
      </c>
      <c r="BPF9">
        <v>-2.487593265951555</v>
      </c>
      <c r="BPG9">
        <v>-5.841546719121641</v>
      </c>
      <c r="BPH9">
        <v>322.9817958804166</v>
      </c>
      <c r="BPI9">
        <v>-6.838138075823577</v>
      </c>
      <c r="BPJ9">
        <v>-3.827761290087575</v>
      </c>
      <c r="BPK9">
        <v>0.0008614214576872271</v>
      </c>
      <c r="BPL9">
        <v>-2.531822492446384</v>
      </c>
      <c r="BPM9">
        <v>0.3415774216568677</v>
      </c>
      <c r="BPN9">
        <v>0.1282206539925122</v>
      </c>
      <c r="BPO9">
        <v>3.610008922295907</v>
      </c>
      <c r="BPP9">
        <v>-2.54558771030063</v>
      </c>
      <c r="BPQ9">
        <v>670.5995975905045</v>
      </c>
      <c r="BPR9">
        <v>4.863904640047163</v>
      </c>
      <c r="BPS9">
        <v>7.875829055922406</v>
      </c>
      <c r="BPT9">
        <v>0.001137533551725843</v>
      </c>
      <c r="BPU9">
        <v>-5.069076355601968</v>
      </c>
      <c r="BPV9">
        <v>-1.945458040030915</v>
      </c>
      <c r="BPW9">
        <v>0.1222519035569961</v>
      </c>
      <c r="BPX9">
        <v>-4.285983868476622</v>
      </c>
      <c r="BPY9">
        <v>-1.268427894575045</v>
      </c>
      <c r="BPZ9">
        <v>0.002465697757062926</v>
      </c>
      <c r="BQA9">
        <v>1.390785626232278</v>
      </c>
      <c r="BQB9">
        <v>3.395115200643963</v>
      </c>
      <c r="BQC9">
        <v>7.930876771129729</v>
      </c>
      <c r="BQD9">
        <v>-8.449710806964353</v>
      </c>
      <c r="BQE9">
        <v>-5.45413204630292</v>
      </c>
      <c r="BQF9">
        <v>0.0001563788583111684</v>
      </c>
      <c r="BQG9">
        <v>-3.581517835547714</v>
      </c>
      <c r="BQH9">
        <v>-0.6110811529919786</v>
      </c>
      <c r="BQI9">
        <v>0.006991917906482695</v>
      </c>
      <c r="BQJ9">
        <v>3.698387143963151</v>
      </c>
      <c r="BQK9">
        <v>6.185087432625918</v>
      </c>
      <c r="BQL9">
        <v>2.107812749271091</v>
      </c>
      <c r="BQM9">
        <v>-4.127224516241124</v>
      </c>
      <c r="BQN9">
        <v>-1.129925986933878</v>
      </c>
      <c r="BQO9">
        <v>5.838355123049679E-05</v>
      </c>
      <c r="BQP9">
        <v>-0.8915225032315104</v>
      </c>
      <c r="BQQ9">
        <v>-5.963934034375995</v>
      </c>
      <c r="BQR9">
        <v>521.3106234252355</v>
      </c>
      <c r="BQS9">
        <v>-5.789280834430035</v>
      </c>
      <c r="BQT9">
        <v>-2.802866849765629</v>
      </c>
      <c r="BQU9">
        <v>0.001476638501591915</v>
      </c>
      <c r="BQV9">
        <v>0.06522284300895925</v>
      </c>
      <c r="BQW9">
        <v>3.114508608582294</v>
      </c>
      <c r="BQX9">
        <v>0.01943269350519732</v>
      </c>
      <c r="BQY9">
        <v>2.932781548399348</v>
      </c>
      <c r="BQZ9">
        <v>5.894631178553158</v>
      </c>
      <c r="BRA9">
        <v>0.01164360575520895</v>
      </c>
      <c r="BRB9">
        <v>-6.001052735136271</v>
      </c>
      <c r="BRC9">
        <v>-3.011361080720696</v>
      </c>
      <c r="BRD9">
        <v>0.0008500959095034485</v>
      </c>
      <c r="BRE9">
        <v>0.8658563187226416</v>
      </c>
      <c r="BRF9">
        <v>5.699602313329819</v>
      </c>
      <c r="BRG9">
        <v>26.90099498190293</v>
      </c>
      <c r="BRH9">
        <v>-0.4731145242608484</v>
      </c>
      <c r="BRI9">
        <v>2.581442690712661</v>
      </c>
      <c r="BRJ9">
        <v>0.02381191764532556</v>
      </c>
      <c r="BRK9">
        <v>0.7814309526920087</v>
      </c>
      <c r="BRL9">
        <v>3.780069211254758</v>
      </c>
      <c r="BRM9">
        <v>1.483471793540861E-05</v>
      </c>
      <c r="BRN9">
        <v>-5.110730573726711</v>
      </c>
      <c r="BRO9">
        <v>-2.101871296638822</v>
      </c>
      <c r="BRP9">
        <v>0.0006278943241599326</v>
      </c>
      <c r="BRQ9">
        <v>5.211564335682137</v>
      </c>
      <c r="BRR9">
        <v>-3.28333924360781</v>
      </c>
      <c r="BRS9">
        <v>1057.062466377383</v>
      </c>
      <c r="BRT9">
        <v>-0.3577292478912846</v>
      </c>
      <c r="BRU9">
        <v>2.606360190454571</v>
      </c>
      <c r="BRV9">
        <v>0.0103165475065286</v>
      </c>
      <c r="BRW9">
        <v>-9.245612592532513</v>
      </c>
      <c r="BRX9">
        <v>-6.290970390387699</v>
      </c>
      <c r="BRY9">
        <v>0.01645863861017501</v>
      </c>
      <c r="BRZ9">
        <v>3.213101921526203</v>
      </c>
      <c r="BSA9">
        <v>6.200122283795642</v>
      </c>
      <c r="BSB9">
        <v>0.001347767964932889</v>
      </c>
      <c r="BSC9">
        <v>5.249965221120129</v>
      </c>
      <c r="BSD9">
        <v>-0.5342183559547911</v>
      </c>
      <c r="BSE9">
        <v>617.2950489260219</v>
      </c>
      <c r="BSF9">
        <v>3.25839881903039</v>
      </c>
      <c r="BSG9">
        <v>6.269361275120094</v>
      </c>
      <c r="BSH9">
        <v>0.0009614035481494146</v>
      </c>
      <c r="BSI9">
        <v>-0.8246208477256112</v>
      </c>
      <c r="BSJ9">
        <v>2.251459655308648</v>
      </c>
      <c r="BSK9">
        <v>0.04630594353556695</v>
      </c>
      <c r="BSL9">
        <v>-2.554470698956626</v>
      </c>
      <c r="BSM9">
        <v>0.4493742194625567</v>
      </c>
      <c r="BSN9">
        <v>0.0001182671812013472</v>
      </c>
      <c r="BSO9">
        <v>1.612218495205143</v>
      </c>
      <c r="BSP9">
        <v>4.639483885842149</v>
      </c>
      <c r="BSQ9">
        <v>0.005947212212708156</v>
      </c>
      <c r="BSR9">
        <v>-6.681182697918166</v>
      </c>
      <c r="BSS9">
        <v>-3.66081776198525</v>
      </c>
      <c r="BST9">
        <v>0.003317844924414004</v>
      </c>
      <c r="BSU9">
        <v>1.405745057388353</v>
      </c>
      <c r="BSV9">
        <v>4.389476465249523</v>
      </c>
      <c r="BSW9">
        <v>0.002117336721436847</v>
      </c>
      <c r="BSX9">
        <v>-6.344628612779688</v>
      </c>
      <c r="BSY9">
        <v>-3.375214475322002</v>
      </c>
      <c r="BSZ9">
        <v>0.007483959899658989</v>
      </c>
      <c r="BTA9">
        <v>-5.88671314153685</v>
      </c>
      <c r="BTB9">
        <v>-2.883782584340559</v>
      </c>
      <c r="BTC9">
        <v>6.870532384586297E-05</v>
      </c>
      <c r="BTD9">
        <v>6.942322911814124</v>
      </c>
      <c r="BTE9">
        <v>10.40717453221342</v>
      </c>
      <c r="BTF9">
        <v>1.728696231902835</v>
      </c>
      <c r="BTG9">
        <v>5.262842274676471</v>
      </c>
      <c r="BTH9">
        <v>8.226534956202249</v>
      </c>
      <c r="BTI9">
        <v>0.01054577099830864</v>
      </c>
      <c r="BTJ9">
        <v>-7.248822422568407</v>
      </c>
      <c r="BTK9">
        <v>-4.212096911350633</v>
      </c>
      <c r="BTL9">
        <v>0.0107901053936545</v>
      </c>
      <c r="BTM9">
        <v>-9.326472381646276</v>
      </c>
      <c r="BTN9">
        <v>-6.250759755580463</v>
      </c>
      <c r="BTO9">
        <v>0.04585921396625378</v>
      </c>
      <c r="BTP9">
        <v>0.2196159376047979</v>
      </c>
      <c r="BTQ9">
        <v>3.213426754269329</v>
      </c>
      <c r="BTR9">
        <v>0.0003064479228803362</v>
      </c>
      <c r="BTS9">
        <v>-8.387221535873543</v>
      </c>
      <c r="BTT9">
        <v>-5.30674999301189</v>
      </c>
      <c r="BTU9">
        <v>0.05180535368427846</v>
      </c>
      <c r="BTV9">
        <v>0.4718648638546512</v>
      </c>
      <c r="BTW9">
        <v>3.45236180701618</v>
      </c>
      <c r="BTX9">
        <v>0.003042953808357071</v>
      </c>
      <c r="BTY9">
        <v>-10.21017464738067</v>
      </c>
      <c r="BTZ9">
        <v>-7.211775421555697</v>
      </c>
      <c r="BUA9">
        <v>2.049982367555848E-05</v>
      </c>
      <c r="BUB9">
        <v>5.316806027778232</v>
      </c>
      <c r="BUC9">
        <v>8.322941639790336</v>
      </c>
      <c r="BUD9">
        <v>0.0003011658781046534</v>
      </c>
      <c r="BUE9">
        <v>-7.01294114015555</v>
      </c>
      <c r="BUF9">
        <v>-4.11315272739161</v>
      </c>
      <c r="BUG9">
        <v>0.08033889773096307</v>
      </c>
      <c r="BUH9">
        <v>-7.854448771510705</v>
      </c>
      <c r="BUI9">
        <v>-4.866043915593955</v>
      </c>
      <c r="BUJ9">
        <v>0.001075578930490624</v>
      </c>
      <c r="BUN9">
        <v>-0.448111027327001</v>
      </c>
      <c r="BUO9">
        <v>-4.516817307633237</v>
      </c>
      <c r="BUP9">
        <v>399.7328678179265</v>
      </c>
      <c r="BUQ9">
        <v>-0.1500890165868911</v>
      </c>
      <c r="BUR9">
        <v>2.82394112259063</v>
      </c>
      <c r="BUS9">
        <v>0.005395469369111431</v>
      </c>
      <c r="BUW9">
        <v>-8.675106700555002</v>
      </c>
      <c r="BUX9">
        <v>-5.666786667949723</v>
      </c>
      <c r="BUY9">
        <v>0.0005537835404232193</v>
      </c>
      <c r="BUZ9">
        <v>-3.112615399748821</v>
      </c>
      <c r="BVA9">
        <v>-0.1212019110245476</v>
      </c>
      <c r="BVB9">
        <v>0.0005898254071054136</v>
      </c>
      <c r="BVC9">
        <v>5.401451930864648</v>
      </c>
      <c r="BVD9">
        <v>8.487515356464943</v>
      </c>
      <c r="BVE9">
        <v>0.05925530580845981</v>
      </c>
      <c r="BVF9">
        <v>7.95291352096321</v>
      </c>
      <c r="BVG9">
        <v>10.92571894671548</v>
      </c>
      <c r="BVH9">
        <v>0.005916358948121227</v>
      </c>
      <c r="BVI9">
        <v>-4.540265262638604</v>
      </c>
      <c r="BVJ9">
        <v>1.231760406571199</v>
      </c>
      <c r="BVK9">
        <v>61.47301048606446</v>
      </c>
      <c r="BVL9">
        <v>-4.808857802158944</v>
      </c>
      <c r="BVM9">
        <v>-1.792850970127196</v>
      </c>
      <c r="BVN9">
        <v>0.002049749373540727</v>
      </c>
      <c r="BVO9">
        <v>-10.11450473954392</v>
      </c>
      <c r="BVP9">
        <v>-7.126143392699473</v>
      </c>
      <c r="BVQ9">
        <v>0.001083665978201162</v>
      </c>
      <c r="BVR9">
        <v>3.246811676750627</v>
      </c>
      <c r="BVS9">
        <v>6.254495622917432</v>
      </c>
      <c r="BVT9">
        <v>0.0004723442295548048</v>
      </c>
      <c r="BVU9">
        <v>-4.67725308579231</v>
      </c>
      <c r="BVV9">
        <v>-1.801131349685418</v>
      </c>
      <c r="BVW9">
        <v>0.1227665941213653</v>
      </c>
      <c r="BVX9">
        <v>-6.065739132600881</v>
      </c>
      <c r="BVY9">
        <v>-3.049311812959537</v>
      </c>
      <c r="BVZ9">
        <v>0.00215885464479104</v>
      </c>
      <c r="BWA9">
        <v>-1.871177391799739</v>
      </c>
      <c r="BWB9">
        <v>0.8513224799557548</v>
      </c>
      <c r="BWC9">
        <v>0.6160505694057401</v>
      </c>
      <c r="BWD9">
        <v>3.042867393705912</v>
      </c>
      <c r="BWE9">
        <v>6.135828720372492</v>
      </c>
      <c r="BWF9">
        <v>0.06913446604488589</v>
      </c>
      <c r="BWG9">
        <v>0.7130994877708614</v>
      </c>
      <c r="BWH9">
        <v>3.804924147063877</v>
      </c>
      <c r="BWI9">
        <v>0.06745414443422723</v>
      </c>
      <c r="BWJ9">
        <v>-1.63429028203327</v>
      </c>
      <c r="BWK9">
        <v>1.32370853790507</v>
      </c>
      <c r="BWL9">
        <v>0.01411279301257572</v>
      </c>
      <c r="BWM9">
        <v>5.566151005195999</v>
      </c>
      <c r="BWN9">
        <v>6.450764815117873</v>
      </c>
      <c r="BWO9">
        <v>35.79886986538598</v>
      </c>
      <c r="BWP9">
        <v>-1.601863972585315</v>
      </c>
      <c r="BWQ9">
        <v>1.401196437532167</v>
      </c>
      <c r="BWR9">
        <v>7.492888069752397E-05</v>
      </c>
      <c r="BWS9">
        <v>-8.961180414130615</v>
      </c>
      <c r="BWT9">
        <v>-5.915498517201016</v>
      </c>
      <c r="BWU9">
        <v>0.01669468565669214</v>
      </c>
      <c r="BWV9">
        <v>-4.521642766891993</v>
      </c>
      <c r="BWW9">
        <v>-1.454421425901602</v>
      </c>
      <c r="BWX9">
        <v>0.03614966947637042</v>
      </c>
      <c r="BWY9">
        <v>-4.402517464989739</v>
      </c>
      <c r="BWZ9">
        <v>-3.572343494243265</v>
      </c>
      <c r="BXA9">
        <v>37.665159977809</v>
      </c>
      <c r="BXB9">
        <v>-11.16478584187297</v>
      </c>
      <c r="BXC9">
        <v>-8.036284196620723</v>
      </c>
      <c r="BXD9">
        <v>0.1321013826602805</v>
      </c>
      <c r="BXE9">
        <v>0.06514922114472177</v>
      </c>
      <c r="BXF9">
        <v>3.084264396448742</v>
      </c>
      <c r="BXG9">
        <v>0.002923119415227452</v>
      </c>
      <c r="BXH9">
        <v>-2.093908500440399</v>
      </c>
      <c r="BXI9">
        <v>0.8835567564758433</v>
      </c>
      <c r="BXJ9">
        <v>0.00406251716680764</v>
      </c>
      <c r="BXK9">
        <v>4.695616586859034</v>
      </c>
      <c r="BXL9">
        <v>7.694317160488398</v>
      </c>
      <c r="BXM9">
        <v>1.350807114163543E-05</v>
      </c>
      <c r="BXN9">
        <v>-5.855693489642017</v>
      </c>
      <c r="BXO9">
        <v>-3.014349522002153</v>
      </c>
      <c r="BXP9">
        <v>0.2013738928340843</v>
      </c>
      <c r="BXQ9">
        <v>-8.948078779066302</v>
      </c>
      <c r="BXR9">
        <v>-5.961698645084422</v>
      </c>
      <c r="BXS9">
        <v>0.001484006002812256</v>
      </c>
      <c r="BXT9">
        <v>4.222000254864326</v>
      </c>
      <c r="BXU9">
        <v>7.142420116607637</v>
      </c>
      <c r="BXV9">
        <v>0.05066398723962957</v>
      </c>
      <c r="BXW9">
        <v>0.1749431195123208</v>
      </c>
      <c r="BXX9">
        <v>3.195632684760783</v>
      </c>
      <c r="BXY9">
        <v>0.00342446488136315</v>
      </c>
      <c r="BXZ9">
        <v>-5.348965134555735</v>
      </c>
      <c r="BYA9">
        <v>-2.383688701785613</v>
      </c>
      <c r="BYB9">
        <v>0.009645808969342992</v>
      </c>
      <c r="BYC9">
        <v>-1.811334919864121</v>
      </c>
      <c r="BYD9">
        <v>1.030169236397705</v>
      </c>
      <c r="BYE9">
        <v>0.2009674598582038</v>
      </c>
      <c r="BYF9">
        <v>-10.71818851874673</v>
      </c>
      <c r="BYG9">
        <v>-7.714889556726953</v>
      </c>
      <c r="BYH9">
        <v>8.706520326320166E-05</v>
      </c>
      <c r="BYI9">
        <v>4.369637594192389</v>
      </c>
      <c r="BYJ9">
        <v>-2.171024057810548</v>
      </c>
      <c r="BYK9">
        <v>728.193798063995</v>
      </c>
      <c r="BYL9">
        <v>1.27718034786778</v>
      </c>
      <c r="BYM9">
        <v>-1.772406006907636</v>
      </c>
      <c r="BYN9">
        <v>292.7799605110793</v>
      </c>
      <c r="BYO9">
        <v>2.762569534524841</v>
      </c>
      <c r="BYP9">
        <v>-0.3389558932270802</v>
      </c>
      <c r="BYQ9">
        <v>297.8289003640261</v>
      </c>
      <c r="BYR9">
        <v>0.377915258824264</v>
      </c>
      <c r="BYS9">
        <v>3.406934904027026</v>
      </c>
      <c r="BYT9">
        <v>0.006737118461553609</v>
      </c>
      <c r="BYU9">
        <v>7.144004520514559</v>
      </c>
      <c r="BYV9">
        <v>10.00739203852226</v>
      </c>
      <c r="BYW9">
        <v>0.1493037618887812</v>
      </c>
      <c r="BYX9">
        <v>-9.387252711302775</v>
      </c>
      <c r="BYY9">
        <v>-6.446800050928186</v>
      </c>
      <c r="BYZ9">
        <v>0.02836708525171206</v>
      </c>
      <c r="BZA9">
        <v>-0.00850890466740295</v>
      </c>
      <c r="BZB9">
        <v>2.755216704488072</v>
      </c>
      <c r="BZC9">
        <v>0.4466047021516128</v>
      </c>
      <c r="BZD9">
        <v>0.3143237769628522</v>
      </c>
      <c r="BZE9">
        <v>3.351627480519241</v>
      </c>
      <c r="BZF9">
        <v>0.0111325303921832</v>
      </c>
      <c r="BZG9">
        <v>-2.06616776709501</v>
      </c>
      <c r="BZH9">
        <v>0.9409958795939829</v>
      </c>
      <c r="BZI9">
        <v>0.0004105426710777436</v>
      </c>
      <c r="BZJ9">
        <v>1.49182610079205</v>
      </c>
      <c r="BZK9">
        <v>4.601664920618162</v>
      </c>
      <c r="BZL9">
        <v>0.09651653072634357</v>
      </c>
      <c r="BZM9">
        <v>-8.817366266978038</v>
      </c>
      <c r="BZN9">
        <v>-5.74702795671795</v>
      </c>
      <c r="BZO9">
        <v>0.03957982312195454</v>
      </c>
      <c r="BZP9">
        <v>-9.700392062516011</v>
      </c>
      <c r="BZQ9">
        <v>-6.748152393839418</v>
      </c>
      <c r="BZR9">
        <v>0.01824839398497303</v>
      </c>
      <c r="BZS9">
        <v>-1.733899425260582</v>
      </c>
      <c r="BZT9">
        <v>1.672294341840502</v>
      </c>
      <c r="BZU9">
        <v>1.319947011454157</v>
      </c>
      <c r="BZV9">
        <v>0.6106540159454985</v>
      </c>
      <c r="BZW9">
        <v>3.608317800335989</v>
      </c>
      <c r="BZX9">
        <v>4.366322699292576E-05</v>
      </c>
      <c r="BZY9">
        <v>-4.176240090883548</v>
      </c>
      <c r="BZZ9">
        <v>4.347129328335763</v>
      </c>
      <c r="CAA9">
        <v>244.0608779293365</v>
      </c>
      <c r="CAB9">
        <v>0.4907988908824166</v>
      </c>
      <c r="CAC9">
        <v>-8.337519743507437</v>
      </c>
      <c r="CAD9">
        <v>1119.272973733234</v>
      </c>
      <c r="CAE9">
        <v>-3.179838402889179</v>
      </c>
      <c r="CAF9">
        <v>4.943118109867564</v>
      </c>
      <c r="CAG9">
        <v>209.9574674527738</v>
      </c>
      <c r="CAH9">
        <v>-5.599038627248876</v>
      </c>
      <c r="CAI9">
        <v>-2.601717749880073</v>
      </c>
      <c r="CAJ9">
        <v>5.742158458391006E-05</v>
      </c>
      <c r="CAK9">
        <v>-4.958368331985598</v>
      </c>
      <c r="CAL9">
        <v>-1.905017284103397</v>
      </c>
      <c r="CAM9">
        <v>0.02277067448103163</v>
      </c>
      <c r="CAN9">
        <v>5.202934480358847</v>
      </c>
      <c r="CAO9">
        <v>8.205828799944998</v>
      </c>
      <c r="CAP9">
        <v>6.701668693421043E-05</v>
      </c>
      <c r="CAQ9">
        <v>-6.931571099111145</v>
      </c>
      <c r="CAR9">
        <v>-3.939359286859321</v>
      </c>
      <c r="CAS9">
        <v>0.0004852469472067406</v>
      </c>
      <c r="CAT9">
        <v>-4.955746631214749</v>
      </c>
      <c r="CAU9">
        <v>-1.944033320681576</v>
      </c>
      <c r="CAV9">
        <v>0.001097613149172464</v>
      </c>
      <c r="CAZ9">
        <v>-2.335196392043671</v>
      </c>
      <c r="CBA9">
        <v>0.6800764008326351</v>
      </c>
      <c r="CBB9">
        <v>0.001866065617940321</v>
      </c>
      <c r="CBF9">
        <v>-3.457300881869681</v>
      </c>
      <c r="CBG9">
        <v>3.016565032527206</v>
      </c>
      <c r="CBH9">
        <v>96.54195512966817</v>
      </c>
      <c r="CBI9">
        <v>-1.96073189603347</v>
      </c>
      <c r="CBJ9">
        <v>-0.8245652900611213</v>
      </c>
      <c r="CBK9">
        <v>27.79099936554108</v>
      </c>
      <c r="CBL9">
        <v>1.90834084239144</v>
      </c>
      <c r="CBM9">
        <v>4.995664934862916</v>
      </c>
      <c r="CBN9">
        <v>0.06100397700773449</v>
      </c>
      <c r="CBO9">
        <v>-0.07711005560006756</v>
      </c>
      <c r="CBP9">
        <v>2.841195051806698</v>
      </c>
      <c r="CBQ9">
        <v>0.05339244380656167</v>
      </c>
      <c r="CBR9">
        <v>-1.685258832656275</v>
      </c>
      <c r="CBS9">
        <v>-1.023700316680737</v>
      </c>
      <c r="CBT9">
        <v>43.74646859365222</v>
      </c>
      <c r="CBU9">
        <v>-4.603060001237287</v>
      </c>
      <c r="CBV9">
        <v>-1.732501181986314</v>
      </c>
      <c r="CBW9">
        <v>0.1340401541896187</v>
      </c>
      <c r="CBX9">
        <v>-1.917124665020194</v>
      </c>
      <c r="CBY9">
        <v>1.051898577310578</v>
      </c>
      <c r="CBZ9">
        <v>0.007676476125584235</v>
      </c>
      <c r="CCA9">
        <v>-4.191685460092284</v>
      </c>
      <c r="CCB9">
        <v>-1.250051387459859</v>
      </c>
      <c r="CCC9">
        <v>0.0272526518198167</v>
      </c>
      <c r="CCD9">
        <v>3.105285442817141</v>
      </c>
      <c r="CCE9">
        <v>5.888361748647768</v>
      </c>
      <c r="CCF9">
        <v>0.3764471127366985</v>
      </c>
      <c r="CCG9">
        <v>0.1112150584118412</v>
      </c>
      <c r="CCH9">
        <v>3.16973336016938</v>
      </c>
      <c r="CCI9">
        <v>0.02739513312469095</v>
      </c>
      <c r="CCJ9">
        <v>0.7689701491567495</v>
      </c>
      <c r="CCK9">
        <v>3.881758327162082</v>
      </c>
      <c r="CCL9">
        <v>0.1017693847821003</v>
      </c>
      <c r="CCM9">
        <v>-1.599168238674467</v>
      </c>
      <c r="CCN9">
        <v>-6.273992228933748</v>
      </c>
      <c r="CCO9">
        <v>471.2233862516752</v>
      </c>
      <c r="CCP9">
        <v>1.459333432271746</v>
      </c>
      <c r="CCQ9">
        <v>4.46767826270789</v>
      </c>
      <c r="CCR9">
        <v>0.0005570895600640187</v>
      </c>
      <c r="CCS9">
        <v>-9.90272465502705</v>
      </c>
      <c r="CCT9">
        <v>-6.89878376861023</v>
      </c>
      <c r="CCU9">
        <v>0.000124244686002267</v>
      </c>
      <c r="CCV9">
        <v>-4.221424512398838</v>
      </c>
      <c r="CCW9">
        <v>-1.169055627682306</v>
      </c>
      <c r="CCX9">
        <v>0.02194000069162735</v>
      </c>
      <c r="CCY9">
        <v>-2.847360179513368</v>
      </c>
      <c r="CCZ9">
        <v>0.1453596917197393</v>
      </c>
      <c r="CDA9">
        <v>0.0004240021989002782</v>
      </c>
      <c r="CDB9">
        <v>-2.169434192131361</v>
      </c>
      <c r="CDC9">
        <v>0.8267453935203974</v>
      </c>
      <c r="CDD9">
        <v>0.0001167645263379783</v>
      </c>
      <c r="CDE9">
        <v>4.822870244023535</v>
      </c>
      <c r="CDF9">
        <v>8.023653121014139</v>
      </c>
      <c r="CDG9">
        <v>0.3225101095409919</v>
      </c>
      <c r="CDH9">
        <v>-10.3729009919812</v>
      </c>
      <c r="CDI9">
        <v>-7.360380057197021</v>
      </c>
      <c r="CDJ9">
        <v>0.001254190462956649</v>
      </c>
      <c r="CDK9">
        <v>-2.252648937755926</v>
      </c>
      <c r="CDL9">
        <v>-1.205089255591883</v>
      </c>
      <c r="CDM9">
        <v>30.49618555769098</v>
      </c>
      <c r="CDN9">
        <v>0.6519362072584238</v>
      </c>
      <c r="CDO9">
        <v>3.833695045886229</v>
      </c>
      <c r="CDP9">
        <v>0.2642902033546285</v>
      </c>
      <c r="CDQ9">
        <v>1.12527665561581</v>
      </c>
      <c r="CDR9">
        <v>4.090183316723727</v>
      </c>
      <c r="CDS9">
        <v>0.00985233947675674</v>
      </c>
      <c r="CDT9">
        <v>-1.233410770212604</v>
      </c>
      <c r="CDU9">
        <v>2.117529106812204</v>
      </c>
      <c r="CDV9">
        <v>0.9852703782894952</v>
      </c>
      <c r="CDW9">
        <v>-5.10835918474132</v>
      </c>
      <c r="CDX9">
        <v>-2.001310635650503</v>
      </c>
      <c r="CDY9">
        <v>0.09167513489959334</v>
      </c>
      <c r="CDZ9">
        <v>-10.44409384152615</v>
      </c>
      <c r="CEA9">
        <v>-7.463019885026325</v>
      </c>
      <c r="CEB9">
        <v>0.002865560980564539</v>
      </c>
      <c r="CEC9">
        <v>-11.43064747864596</v>
      </c>
      <c r="CED9">
        <v>-8.434057015751682</v>
      </c>
      <c r="CEE9">
        <v>9.299954620241599E-05</v>
      </c>
      <c r="CEF9">
        <v>-0.3263468144215139</v>
      </c>
      <c r="CEG9">
        <v>2.665689623978149</v>
      </c>
      <c r="CEH9">
        <v>0.0005073465068989609</v>
      </c>
      <c r="CEI9">
        <v>-8.328970859910129</v>
      </c>
      <c r="CEJ9">
        <v>-5.316019682555907</v>
      </c>
      <c r="CEK9">
        <v>0.001341863958884129</v>
      </c>
      <c r="CEL9">
        <v>-4.037791537671553</v>
      </c>
      <c r="CEM9">
        <v>-1.325638407883746</v>
      </c>
      <c r="CEN9">
        <v>0.6628465655276408</v>
      </c>
      <c r="CEO9">
        <v>0.8039271518907021</v>
      </c>
      <c r="CEP9">
        <v>3.751186050498147</v>
      </c>
      <c r="CEQ9">
        <v>0.02225299020879846</v>
      </c>
      <c r="CER9">
        <v>-1.152077748199563</v>
      </c>
      <c r="CES9">
        <v>1.139852674986133</v>
      </c>
      <c r="CET9">
        <v>4.0109002048799</v>
      </c>
      <c r="CEU9">
        <v>2.042058789767695</v>
      </c>
      <c r="CEV9">
        <v>-2.520523244723403</v>
      </c>
      <c r="CEW9">
        <v>457.54117622726</v>
      </c>
      <c r="CEX9">
        <v>-4.085683376157659</v>
      </c>
      <c r="CEY9">
        <v>-1.091659065248218</v>
      </c>
      <c r="CEZ9">
        <v>0.0002856708808562184</v>
      </c>
      <c r="CFA9">
        <v>-3.771815914832131</v>
      </c>
      <c r="CFB9">
        <v>-0.7848483423225554</v>
      </c>
      <c r="CFC9">
        <v>0.001358753330345341</v>
      </c>
      <c r="CFD9">
        <v>0.106930753955653</v>
      </c>
      <c r="CFE9">
        <v>0.002063733035534865</v>
      </c>
      <c r="CFF9">
        <v>77.12159374077895</v>
      </c>
      <c r="CFG9">
        <v>2.624031383700466</v>
      </c>
      <c r="CFH9">
        <v>5.60793343641452</v>
      </c>
      <c r="CFI9">
        <v>0.002073151254568753</v>
      </c>
      <c r="CFJ9">
        <v>6.05486170951486</v>
      </c>
      <c r="CFK9">
        <v>4.256626273786488</v>
      </c>
      <c r="CFL9">
        <v>184.1845063734355</v>
      </c>
      <c r="CFM9">
        <v>6.394641363888349</v>
      </c>
      <c r="CFN9">
        <v>9.384969250234262</v>
      </c>
      <c r="CFO9">
        <v>0.0007483982603006335</v>
      </c>
      <c r="CFP9">
        <v>-7.01467912902879</v>
      </c>
      <c r="CFQ9">
        <v>-4.011274775031955</v>
      </c>
      <c r="CFR9">
        <v>9.271700908609082E-05</v>
      </c>
      <c r="CFS9">
        <v>-6.099841853853389</v>
      </c>
      <c r="CFT9">
        <v>-4.224700627290642</v>
      </c>
      <c r="CFU9">
        <v>10.12245808143008</v>
      </c>
      <c r="CFV9">
        <v>-3.534253082643682</v>
      </c>
      <c r="CFW9">
        <v>-0.5517042806319223</v>
      </c>
      <c r="CFX9">
        <v>0.002436354489798113</v>
      </c>
      <c r="CFY9">
        <v>-10.70082177205386</v>
      </c>
      <c r="CFZ9">
        <v>-7.696524199419624</v>
      </c>
      <c r="CGA9">
        <v>0.0001477530443720459</v>
      </c>
      <c r="CGB9">
        <v>-9.989588191199232</v>
      </c>
      <c r="CGC9">
        <v>-7.007484772778659</v>
      </c>
      <c r="CGD9">
        <v>0.002562301057832615</v>
      </c>
      <c r="CGE9">
        <v>3.888854500829563</v>
      </c>
      <c r="CGF9">
        <v>5.312904356474421</v>
      </c>
      <c r="CGG9">
        <v>19.86895085994395</v>
      </c>
      <c r="CGH9">
        <v>2.843335901302974</v>
      </c>
      <c r="CGI9">
        <v>-3.493403333461362</v>
      </c>
      <c r="CGJ9">
        <v>697.397596303902</v>
      </c>
      <c r="CGK9">
        <v>-2.909503869374783</v>
      </c>
      <c r="CGL9">
        <v>0.122768963833719</v>
      </c>
      <c r="CGM9">
        <v>0.008332286106430341</v>
      </c>
      <c r="CGN9">
        <v>-7.668349751952621</v>
      </c>
      <c r="CGO9">
        <v>-4.586615420542831</v>
      </c>
      <c r="CGP9">
        <v>0.0534440074480434</v>
      </c>
      <c r="CGQ9">
        <v>-2.071617747377831</v>
      </c>
      <c r="CGR9">
        <v>0.9214642244483127</v>
      </c>
      <c r="CGS9">
        <v>0.0003828729105141606</v>
      </c>
      <c r="CGT9">
        <v>-3.148175426714136</v>
      </c>
      <c r="CGU9">
        <v>2.12713537725034</v>
      </c>
      <c r="CGV9">
        <v>41.41631403709978</v>
      </c>
      <c r="CGW9">
        <v>3.730304816435563</v>
      </c>
      <c r="CGX9">
        <v>6.694155132554701</v>
      </c>
      <c r="CGY9">
        <v>0.01045439715749012</v>
      </c>
      <c r="CGZ9">
        <v>-7.800568576005693</v>
      </c>
      <c r="CHA9">
        <v>-4.78360471874163</v>
      </c>
      <c r="CHB9">
        <v>0.002302179626203999</v>
      </c>
      <c r="CHC9">
        <v>-3.430098060495011</v>
      </c>
      <c r="CHD9">
        <v>-1.994171245821016</v>
      </c>
      <c r="CHE9">
        <v>19.57059943244667</v>
      </c>
      <c r="CHF9">
        <v>-3.639366506190825</v>
      </c>
      <c r="CHG9">
        <v>-0.6332157805957355</v>
      </c>
      <c r="CHH9">
        <v>0.0003026514027686855</v>
      </c>
      <c r="CHI9">
        <v>-1.234013742156947</v>
      </c>
      <c r="CHJ9">
        <v>1.825443610211426</v>
      </c>
      <c r="CHK9">
        <v>0.02828141400525477</v>
      </c>
      <c r="CHL9">
        <v>-6.276915208809178</v>
      </c>
      <c r="CHM9">
        <v>-3.246613297203734</v>
      </c>
      <c r="CHN9">
        <v>0.007345646775553208</v>
      </c>
      <c r="CHO9">
        <v>-1.521096459988557</v>
      </c>
      <c r="CHP9">
        <v>1.864994567764562</v>
      </c>
      <c r="CHQ9">
        <v>1.19253025369168</v>
      </c>
      <c r="CHR9">
        <v>-11.09546129606286</v>
      </c>
      <c r="CHS9">
        <v>-7.601576829298538</v>
      </c>
      <c r="CHT9">
        <v>1.951374932088642</v>
      </c>
      <c r="CHU9">
        <v>-0.3077956683029397</v>
      </c>
      <c r="CHV9">
        <v>2.84021648899364</v>
      </c>
      <c r="CHW9">
        <v>0.1752607896606988</v>
      </c>
      <c r="CHX9">
        <v>-7.609620752325181</v>
      </c>
      <c r="CHY9">
        <v>-4.616919389030436</v>
      </c>
      <c r="CHZ9">
        <v>0.0004261607820422856</v>
      </c>
      <c r="CIA9">
        <v>-3.041929948064722</v>
      </c>
      <c r="CIB9">
        <v>-0.0235760383787289</v>
      </c>
      <c r="CIC9">
        <v>0.002694928006092583</v>
      </c>
      <c r="CID9">
        <v>-8.717493760494598</v>
      </c>
      <c r="CIE9">
        <v>-5.673468919675894</v>
      </c>
      <c r="CIF9">
        <v>0.01550549287289769</v>
      </c>
      <c r="CIG9">
        <v>-8.69872770746314</v>
      </c>
      <c r="CIH9">
        <v>-5.696834696692034</v>
      </c>
      <c r="CII9">
        <v>2.866791823620471E-05</v>
      </c>
      <c r="CIJ9">
        <v>-6.858248908275661</v>
      </c>
      <c r="CIK9">
        <v>-5.132442242686757</v>
      </c>
      <c r="CIL9">
        <v>12.98854922766135</v>
      </c>
      <c r="CIM9">
        <v>5.341297929379587</v>
      </c>
      <c r="CIN9">
        <v>8.33457973630034</v>
      </c>
      <c r="CIO9">
        <v>0.0003610729460003422</v>
      </c>
      <c r="CIP9">
        <v>1.848714165532338</v>
      </c>
      <c r="CIQ9">
        <v>4.896858752417383</v>
      </c>
      <c r="CIR9">
        <v>0.01854320997065367</v>
      </c>
      <c r="CIS9">
        <v>-4.889091536770815</v>
      </c>
      <c r="CIT9">
        <v>-1.928157321600808</v>
      </c>
      <c r="CIU9">
        <v>0.01220908435506671</v>
      </c>
      <c r="CIV9">
        <v>-2.065767448624785</v>
      </c>
      <c r="CIW9">
        <v>-8.429761903514843</v>
      </c>
      <c r="CIX9">
        <v>701.475137209694</v>
      </c>
      <c r="CIY9">
        <v>-5.160458158139371</v>
      </c>
      <c r="CIZ9">
        <v>-2.135066903856812</v>
      </c>
      <c r="CJA9">
        <v>0.005157726352332726</v>
      </c>
      <c r="CJB9">
        <v>3.005266165736273</v>
      </c>
      <c r="CJC9">
        <v>-0.5862278430375616</v>
      </c>
      <c r="CJD9">
        <v>347.5823461416108</v>
      </c>
      <c r="CJE9">
        <v>1.95085297571788</v>
      </c>
      <c r="CJF9">
        <v>4.688396250600524</v>
      </c>
      <c r="CJG9">
        <v>0.551068260474616</v>
      </c>
      <c r="CJH9">
        <v>-0.4354777636254119</v>
      </c>
      <c r="CJI9">
        <v>2.538771398004669</v>
      </c>
      <c r="CJJ9">
        <v>0.005304845414029626</v>
      </c>
      <c r="CJK9">
        <v>-6.789252789042101</v>
      </c>
      <c r="CJL9">
        <v>-3.723769941458263</v>
      </c>
      <c r="CJM9">
        <v>0.03430402662150531</v>
      </c>
      <c r="CJN9">
        <v>0.4968866350069113</v>
      </c>
      <c r="CJO9">
        <v>3.492711229817779</v>
      </c>
      <c r="CJP9">
        <v>0.0001394720679474774</v>
      </c>
      <c r="CJQ9">
        <v>3.005219427034325</v>
      </c>
      <c r="CJR9">
        <v>6.004490318138143</v>
      </c>
      <c r="CJS9">
        <v>4.252798259929294E-06</v>
      </c>
      <c r="CJT9">
        <v>-8.841564172295469</v>
      </c>
      <c r="CJU9">
        <v>-6.410991533609931</v>
      </c>
      <c r="CJV9">
        <v>2.593980158508415</v>
      </c>
      <c r="CJW9">
        <v>0.1141172269577533</v>
      </c>
      <c r="CJX9">
        <v>3.093593108907315</v>
      </c>
      <c r="CJY9">
        <v>0.003369915373986618</v>
      </c>
      <c r="CJZ9">
        <v>-11.70817664917798</v>
      </c>
      <c r="CKA9">
        <v>-8.754922257408289</v>
      </c>
      <c r="CKB9">
        <v>0.01748121511057312</v>
      </c>
      <c r="CKC9">
        <v>-0.04711848644755645</v>
      </c>
      <c r="CKD9">
        <v>3.022098702706822</v>
      </c>
      <c r="CKE9">
        <v>0.03832815419546406</v>
      </c>
      <c r="CKF9">
        <v>-2.944862713257572</v>
      </c>
      <c r="CKG9">
        <v>-1.466567541053369</v>
      </c>
      <c r="CKH9">
        <v>18.52468466349629</v>
      </c>
      <c r="CKI9">
        <v>-5.427398868064909</v>
      </c>
      <c r="CKJ9">
        <v>-2.405658565544577</v>
      </c>
      <c r="CKK9">
        <v>0.00378112602940435</v>
      </c>
      <c r="CKL9">
        <v>-4.96403015373962</v>
      </c>
      <c r="CKM9">
        <v>-1.928095942503373</v>
      </c>
      <c r="CKN9">
        <v>0.01033014029737019</v>
      </c>
      <c r="CKO9">
        <v>-1.455430774844803</v>
      </c>
      <c r="CKP9">
        <v>7.110669846089018</v>
      </c>
      <c r="CKQ9">
        <v>247.8518089788789</v>
      </c>
      <c r="CKR9">
        <v>-1.49598549871423</v>
      </c>
      <c r="CKS9">
        <v>1.359255886456936</v>
      </c>
      <c r="CKT9">
        <v>0.1676404525372997</v>
      </c>
      <c r="CKU9">
        <v>-5.369790289752327</v>
      </c>
      <c r="CKV9">
        <v>-2.250576333381226</v>
      </c>
      <c r="CKW9">
        <v>0.1136957391492057</v>
      </c>
      <c r="CKX9">
        <v>-2.84540057193488</v>
      </c>
      <c r="CKY9">
        <v>-3.659269858902368</v>
      </c>
      <c r="CKZ9">
        <v>116.3647915045912</v>
      </c>
      <c r="CLA9">
        <v>-9.029505181260008</v>
      </c>
      <c r="CLB9">
        <v>-6.022948192342775</v>
      </c>
      <c r="CLC9">
        <v>0.0003439528292857542</v>
      </c>
      <c r="CLD9">
        <v>-2.391242868771584</v>
      </c>
      <c r="CLE9">
        <v>0.5217316962019078</v>
      </c>
      <c r="CLF9">
        <v>0.0605874107324235</v>
      </c>
      <c r="CLG9">
        <v>-4.259983410787161</v>
      </c>
      <c r="CLH9">
        <v>-1.196483975244114</v>
      </c>
      <c r="CLI9">
        <v>0.0322574265142848</v>
      </c>
      <c r="CLJ9">
        <v>-0.3412775221744581</v>
      </c>
      <c r="CLK9">
        <v>2.752243486890454</v>
      </c>
      <c r="CLL9">
        <v>0.06996943309215534</v>
      </c>
      <c r="CLM9">
        <v>-7.181843218956205</v>
      </c>
      <c r="CLN9">
        <v>-4.223728770726809</v>
      </c>
      <c r="CLO9">
        <v>0.01403519557702361</v>
      </c>
      <c r="CLP9">
        <v>3.872705500971531</v>
      </c>
      <c r="CLQ9">
        <v>6.880053252291662</v>
      </c>
      <c r="CLR9">
        <v>0.0004319155956998676</v>
      </c>
      <c r="CLS9">
        <v>2.261941988416869</v>
      </c>
      <c r="CLT9">
        <v>5.318495372000604</v>
      </c>
      <c r="CLU9">
        <v>0.02558628155815261</v>
      </c>
      <c r="CLV9">
        <v>1.504579267132913</v>
      </c>
      <c r="CLW9">
        <v>0.36960957979508</v>
      </c>
      <c r="CLX9">
        <v>136.7837945216219</v>
      </c>
      <c r="CLY9">
        <v>-0.8800592863079046</v>
      </c>
      <c r="CLZ9">
        <v>-6.192501089679996</v>
      </c>
      <c r="CMA9">
        <v>552.773509875583</v>
      </c>
      <c r="CMB9">
        <v>-5.416975087177139</v>
      </c>
      <c r="CMC9">
        <v>-5.444164532902418</v>
      </c>
      <c r="CMD9">
        <v>73.31100752248416</v>
      </c>
      <c r="CME9">
        <v>2.52809938949017</v>
      </c>
      <c r="CMF9">
        <v>5.530993575057324</v>
      </c>
      <c r="CMG9">
        <v>6.701048077700256E-05</v>
      </c>
      <c r="CMH9">
        <v>-0.6927258778596967</v>
      </c>
      <c r="CMI9">
        <v>2.405036950426285</v>
      </c>
      <c r="CMJ9">
        <v>0.0764605647557951</v>
      </c>
      <c r="CMK9">
        <v>-5.612519091230308</v>
      </c>
      <c r="CML9">
        <v>-2.677960775232452</v>
      </c>
      <c r="CMM9">
        <v>0.03426091204029142</v>
      </c>
      <c r="CMN9">
        <v>-3.782594914970782</v>
      </c>
      <c r="CMO9">
        <v>-0.615770983623281</v>
      </c>
      <c r="CMP9">
        <v>0.2226417925618866</v>
      </c>
      <c r="CMQ9">
        <v>0.3875822208234558</v>
      </c>
      <c r="CMR9">
        <v>3.485158843945148</v>
      </c>
      <c r="CMS9">
        <v>0.07616957903866195</v>
      </c>
      <c r="CMT9">
        <v>-1.399848632158811</v>
      </c>
      <c r="CMU9">
        <v>1.66273957652895</v>
      </c>
      <c r="CMV9">
        <v>0.03133827093394193</v>
      </c>
      <c r="CMW9">
        <v>-2.778827297518425</v>
      </c>
      <c r="CMX9">
        <v>0.210949759671756</v>
      </c>
      <c r="CMY9">
        <v>0.0008360684775426857</v>
      </c>
      <c r="CMZ9">
        <v>-3.714811584937328</v>
      </c>
      <c r="CNA9">
        <v>-0.6218553593872204</v>
      </c>
      <c r="CNB9">
        <v>0.06912687894817969</v>
      </c>
      <c r="CNC9">
        <v>-0.1097962094130041</v>
      </c>
      <c r="CND9">
        <v>3.010431819162964</v>
      </c>
      <c r="CNE9">
        <v>0.1156382308421099</v>
      </c>
      <c r="CNF9">
        <v>-4.214834185852649</v>
      </c>
      <c r="CNG9">
        <v>-1.053906970930946</v>
      </c>
      <c r="CNH9">
        <v>0.2071805480196471</v>
      </c>
      <c r="CNI9">
        <v>-3.409596544356392</v>
      </c>
      <c r="CNJ9">
        <v>-0.4130146379008499</v>
      </c>
      <c r="CNK9">
        <v>9.346690782931699E-05</v>
      </c>
      <c r="CNL9">
        <v>-0.8295452551460711</v>
      </c>
      <c r="CNM9">
        <v>2.118693575916574</v>
      </c>
      <c r="CNN9">
        <v>0.021433748878091</v>
      </c>
      <c r="CNO9">
        <v>3.327426902754863</v>
      </c>
      <c r="CNP9">
        <v>5.028476779812976</v>
      </c>
      <c r="CNQ9">
        <v>13.49817137512595</v>
      </c>
      <c r="CNR9">
        <v>-7.03424825275812</v>
      </c>
      <c r="CNS9">
        <v>-4.082642449359563</v>
      </c>
      <c r="CNT9">
        <v>0.01873598611759273</v>
      </c>
      <c r="CNU9">
        <v>-4.438711049711385</v>
      </c>
      <c r="CNV9">
        <v>-4.57338335659361</v>
      </c>
      <c r="CNW9">
        <v>78.60936377227466</v>
      </c>
      <c r="CNX9">
        <v>-4.947061117351494</v>
      </c>
      <c r="CNY9">
        <v>-2.001408199436606</v>
      </c>
      <c r="CNZ9">
        <v>0.02362884264932757</v>
      </c>
      <c r="COA9">
        <v>1.478629068762862</v>
      </c>
      <c r="COB9">
        <v>4.576469507499613</v>
      </c>
      <c r="COC9">
        <v>0.07658201161760023</v>
      </c>
      <c r="COD9">
        <v>3.291361965228329</v>
      </c>
      <c r="COE9">
        <v>6.451423863125121</v>
      </c>
      <c r="COF9">
        <v>0.2049584892665852</v>
      </c>
      <c r="COG9">
        <v>-1.560690306298405</v>
      </c>
      <c r="COH9">
        <v>1.405258558354149</v>
      </c>
      <c r="COI9">
        <v>0.009275838547600192</v>
      </c>
      <c r="COJ9">
        <v>-9.859317691859593</v>
      </c>
      <c r="COK9">
        <v>-6.874483544386473</v>
      </c>
      <c r="COL9">
        <v>0.00184002466293676</v>
      </c>
      <c r="COM9">
        <v>-5.460132314628343</v>
      </c>
      <c r="CON9">
        <v>-2.470179782090918</v>
      </c>
      <c r="COO9">
        <v>0.0008076128192920282</v>
      </c>
      <c r="COP9">
        <v>-6.450618507927635</v>
      </c>
      <c r="COQ9">
        <v>-3.344622225496047</v>
      </c>
      <c r="COR9">
        <v>0.08988169511453442</v>
      </c>
      <c r="COS9">
        <v>0.4754368325591484</v>
      </c>
      <c r="COT9">
        <v>-3.633732526130085</v>
      </c>
      <c r="COU9">
        <v>404.322311764207</v>
      </c>
      <c r="COV9">
        <v>0.596667104659146</v>
      </c>
      <c r="COW9">
        <v>3.607300113381996</v>
      </c>
      <c r="COX9">
        <v>0.0009044869960016149</v>
      </c>
      <c r="COY9">
        <v>-5.582843459628121</v>
      </c>
      <c r="COZ9">
        <v>-5.661556499662182</v>
      </c>
      <c r="CPA9">
        <v>75.82779186300615</v>
      </c>
      <c r="CPB9">
        <v>-3.318272859369745</v>
      </c>
      <c r="CPC9">
        <v>-0.3205595861484739</v>
      </c>
      <c r="CPD9">
        <v>4.183295488446624E-05</v>
      </c>
      <c r="CPE9">
        <v>8.184880391773408</v>
      </c>
      <c r="CPF9">
        <v>11.13240820231792</v>
      </c>
      <c r="CPG9">
        <v>0.02202664533002216</v>
      </c>
      <c r="CPH9">
        <v>-0.5351392754538824</v>
      </c>
      <c r="CPI9">
        <v>2.45907413995111</v>
      </c>
      <c r="CPJ9">
        <v>0.0002678764902014737</v>
      </c>
      <c r="CPK9">
        <v>5.438755425008575</v>
      </c>
      <c r="CPL9">
        <v>8.228166336223886</v>
      </c>
      <c r="CPM9">
        <v>0.3547821145213237</v>
      </c>
      <c r="CPN9">
        <v>10.68207066658528</v>
      </c>
      <c r="CPO9">
        <v>13.70783027693643</v>
      </c>
      <c r="CPP9">
        <v>0.005308460203548226</v>
      </c>
      <c r="CPQ9">
        <v>-4.655847620950199</v>
      </c>
      <c r="CPR9">
        <v>-1.631635082585202</v>
      </c>
      <c r="CPS9">
        <v>0.004689976112611584</v>
      </c>
      <c r="CPT9">
        <v>0.09796991258067989</v>
      </c>
      <c r="CPU9">
        <v>2.923149510084863</v>
      </c>
      <c r="CPV9">
        <v>0.2444973850303947</v>
      </c>
      <c r="CPW9">
        <v>-3.408839176062102</v>
      </c>
      <c r="CPX9">
        <v>-0.4049462185468968</v>
      </c>
      <c r="CPY9">
        <v>0.0001212409457215507</v>
      </c>
      <c r="CPZ9">
        <v>-4.283050101424937</v>
      </c>
      <c r="CQA9">
        <v>-1.380614045043189</v>
      </c>
      <c r="CQB9">
        <v>0.07614978475476371</v>
      </c>
      <c r="CQC9">
        <v>0.1405194281962276</v>
      </c>
      <c r="CQD9">
        <v>1.103678016049804</v>
      </c>
      <c r="CQE9">
        <v>33.1897835058771</v>
      </c>
      <c r="CQI9">
        <v>2.455366513927992</v>
      </c>
      <c r="CQJ9">
        <v>5.422670903212452</v>
      </c>
      <c r="CQK9">
        <v>0.008552023680497218</v>
      </c>
      <c r="CQL9">
        <v>0.07252962472053404</v>
      </c>
      <c r="CQM9">
        <v>3.077718666876776</v>
      </c>
      <c r="CQN9">
        <v>0.0002154092679941034</v>
      </c>
      <c r="CQO9">
        <v>6.888077002565671</v>
      </c>
      <c r="CQP9">
        <v>9.894383600692565</v>
      </c>
      <c r="CQQ9">
        <v>0.0003181854394731593</v>
      </c>
      <c r="CQR9">
        <v>-5.94032903982225</v>
      </c>
      <c r="CQS9">
        <v>-2.919285967130122</v>
      </c>
      <c r="CQT9">
        <v>0.003542487266609321</v>
      </c>
      <c r="CQU9">
        <v>6.611427976520673</v>
      </c>
      <c r="CQV9">
        <v>0.5714638790202757</v>
      </c>
      <c r="CQW9">
        <v>653.7676070727696</v>
      </c>
      <c r="CQX9">
        <v>-9.363862807463651</v>
      </c>
      <c r="CQY9">
        <v>-6.381924408743812</v>
      </c>
      <c r="CQZ9">
        <v>0.002609771526428137</v>
      </c>
      <c r="CRA9">
        <v>-5.814077483476355</v>
      </c>
      <c r="CRB9">
        <v>-2.898222390425031</v>
      </c>
      <c r="CRC9">
        <v>0.05664292292321006</v>
      </c>
      <c r="CRD9">
        <v>1.027909933138319</v>
      </c>
      <c r="CRE9">
        <v>4.019155363285405</v>
      </c>
      <c r="CRF9">
        <v>0.0006131399464763907</v>
      </c>
      <c r="CRG9">
        <v>2.733784266397298</v>
      </c>
      <c r="CRH9">
        <v>5.84582570141538</v>
      </c>
      <c r="CRI9">
        <v>0.100426265287288</v>
      </c>
      <c r="CRJ9">
        <v>-1.727903765194616</v>
      </c>
      <c r="CRK9">
        <v>1.269571024916654</v>
      </c>
      <c r="CRL9">
        <v>5.101347985714766E-05</v>
      </c>
      <c r="CRM9">
        <v>-5.593092405379184</v>
      </c>
      <c r="CRN9">
        <v>-2.488388764311937</v>
      </c>
      <c r="CRO9">
        <v>0.08770281962191123</v>
      </c>
      <c r="CRP9">
        <v>5.307464559396537</v>
      </c>
      <c r="CRQ9">
        <v>8.313929798379638</v>
      </c>
      <c r="CRR9">
        <v>0.0003343945208688968</v>
      </c>
      <c r="CRS9">
        <v>-2.905178887470727</v>
      </c>
      <c r="CRT9">
        <v>-3.172876863064708</v>
      </c>
      <c r="CRU9">
        <v>85.42280047760798</v>
      </c>
      <c r="CRV9">
        <v>-8.230111633244153</v>
      </c>
      <c r="CRW9">
        <v>-5.25011446266697</v>
      </c>
      <c r="CRX9">
        <v>0.003200905479346633</v>
      </c>
      <c r="CRY9">
        <v>-5.872733921582592</v>
      </c>
      <c r="CRZ9">
        <v>-2.876201188391797</v>
      </c>
      <c r="CSA9">
        <v>9.617551300974498E-05</v>
      </c>
      <c r="CSB9">
        <v>3.047290492079736</v>
      </c>
      <c r="CSC9">
        <v>0.63377953653365</v>
      </c>
      <c r="CSD9">
        <v>234.44880692654</v>
      </c>
      <c r="CSE9">
        <v>-6.626442708133653</v>
      </c>
      <c r="CSF9">
        <v>-3.757664922331459</v>
      </c>
      <c r="CSG9">
        <v>0.1377541559917997</v>
      </c>
      <c r="CSK9">
        <v>-6.704074344907149</v>
      </c>
      <c r="CSL9">
        <v>-3.700730846512754</v>
      </c>
      <c r="CSM9">
        <v>8.943185210660911E-05</v>
      </c>
      <c r="CSN9">
        <v>-4.713913400147244</v>
      </c>
      <c r="CSO9">
        <v>2.579753443532639</v>
      </c>
      <c r="CSP9">
        <v>147.4845997161278</v>
      </c>
      <c r="CSQ9">
        <v>-1.335144945048203</v>
      </c>
      <c r="CSR9">
        <v>1.723263509882336</v>
      </c>
      <c r="CSS9">
        <v>0.02729238085898248</v>
      </c>
      <c r="CST9">
        <v>-5.431068899649213</v>
      </c>
      <c r="CSU9">
        <v>-2.347413318972067</v>
      </c>
      <c r="CSV9">
        <v>0.05598604942744292</v>
      </c>
      <c r="CSW9">
        <v>2.377767734132107</v>
      </c>
      <c r="CSX9">
        <v>2.48991597578325</v>
      </c>
      <c r="CSY9">
        <v>66.7175022255887</v>
      </c>
      <c r="CSZ9">
        <v>-0.01421824518624115</v>
      </c>
      <c r="CTA9">
        <v>3.015444958509574</v>
      </c>
      <c r="CTB9">
        <v>0.007039245227995138</v>
      </c>
      <c r="CTC9">
        <v>4.163059168137845</v>
      </c>
      <c r="CTD9">
        <v>7.181051519662761</v>
      </c>
      <c r="CTE9">
        <v>0.002589797707169262</v>
      </c>
      <c r="CTF9">
        <v>3.573711406293654</v>
      </c>
      <c r="CTG9">
        <v>6.888973457283551</v>
      </c>
      <c r="CTH9">
        <v>0.7951212863548486</v>
      </c>
      <c r="CTI9">
        <v>3.507763235896436</v>
      </c>
      <c r="CTJ9">
        <v>6.466230893156297</v>
      </c>
      <c r="CTK9">
        <v>0.01379948394787535</v>
      </c>
      <c r="CTL9">
        <v>6.359814502205285</v>
      </c>
      <c r="CTM9">
        <v>9.378242535031315</v>
      </c>
      <c r="CTN9">
        <v>0.002716739150698177</v>
      </c>
      <c r="CTO9">
        <v>0.3223848124970972</v>
      </c>
      <c r="CTP9">
        <v>3.303850395227614</v>
      </c>
      <c r="CTQ9">
        <v>0.002748196988154548</v>
      </c>
      <c r="CTR9">
        <v>-3.207948717461165</v>
      </c>
      <c r="CTS9">
        <v>-0.319798218602384</v>
      </c>
      <c r="CTT9">
        <v>0.1000824872443157</v>
      </c>
      <c r="CTX9">
        <v>-1.970550152294278</v>
      </c>
      <c r="CTY9">
        <v>1.006870108384424</v>
      </c>
      <c r="CTZ9">
        <v>0.00407875702254212</v>
      </c>
      <c r="CUA9">
        <v>-3.338402024318304</v>
      </c>
      <c r="CUB9">
        <v>-0.3401058593599623</v>
      </c>
      <c r="CUC9">
        <v>2.322443079346729E-05</v>
      </c>
      <c r="CUD9">
        <v>2.031983078996882</v>
      </c>
      <c r="CUE9">
        <v>-2.614839993127845</v>
      </c>
      <c r="CUF9">
        <v>467.7912247710324</v>
      </c>
      <c r="CUG9">
        <v>-0.1800397395890891</v>
      </c>
      <c r="CUH9">
        <v>2.223688128349754</v>
      </c>
      <c r="CUI9">
        <v>2.844323643782059</v>
      </c>
      <c r="CUJ9">
        <v>3.472942617133176</v>
      </c>
      <c r="CUK9">
        <v>6.432038311500697</v>
      </c>
      <c r="CUL9">
        <v>0.01338529775420213</v>
      </c>
      <c r="CUM9">
        <v>-1.021704920729908</v>
      </c>
      <c r="CUN9">
        <v>1.980897910397551</v>
      </c>
      <c r="CUO9">
        <v>5.419783902451263E-05</v>
      </c>
      <c r="CUP9">
        <v>6.462243440124109</v>
      </c>
      <c r="CUQ9">
        <v>9.479144973379334</v>
      </c>
      <c r="CUR9">
        <v>0.002285294611019971</v>
      </c>
      <c r="CUS9">
        <v>7.392657783054609</v>
      </c>
      <c r="CUT9">
        <v>10.41066279617667</v>
      </c>
      <c r="CUU9">
        <v>0.002593443980205554</v>
      </c>
      <c r="CUV9">
        <v>-1.82737003496539</v>
      </c>
      <c r="CUW9">
        <v>-0.8112065536644548</v>
      </c>
      <c r="CUX9">
        <v>31.48485866339221</v>
      </c>
      <c r="CUY9">
        <v>-0.06836271404170385</v>
      </c>
      <c r="CUZ9">
        <v>2.915989185613963</v>
      </c>
      <c r="CVA9">
        <v>0.001958904355090504</v>
      </c>
      <c r="CVB9">
        <v>4.410188409120268</v>
      </c>
      <c r="CVC9">
        <v>7.32624956464239</v>
      </c>
      <c r="CVD9">
        <v>0.0563658368982519</v>
      </c>
      <c r="CVE9">
        <v>-2.349281551602911</v>
      </c>
      <c r="CVF9">
        <v>0.6633032806229864</v>
      </c>
      <c r="CVG9">
        <v>0.001267024017231897</v>
      </c>
      <c r="CVH9">
        <v>-4.590638876196929</v>
      </c>
      <c r="CVI9">
        <v>-1.567495120309032</v>
      </c>
      <c r="CVJ9">
        <v>0.004285067492788648</v>
      </c>
      <c r="CVK9">
        <v>-0.6556654369071382</v>
      </c>
      <c r="CVL9">
        <v>2.349581370625109</v>
      </c>
      <c r="CVM9">
        <v>0.0002202319142436198</v>
      </c>
      <c r="CVN9">
        <v>2.788946954045682</v>
      </c>
      <c r="CVO9">
        <v>5.73426639391344</v>
      </c>
      <c r="CVP9">
        <v>0.02391970925100566</v>
      </c>
      <c r="CVQ9">
        <v>0.8434641933891678</v>
      </c>
      <c r="CVR9">
        <v>3.544970978776766</v>
      </c>
      <c r="CVS9">
        <v>0.7127855933571647</v>
      </c>
      <c r="CVT9">
        <v>-1.273385573860564</v>
      </c>
      <c r="CVU9">
        <v>6.355799875491638</v>
      </c>
      <c r="CVV9">
        <v>171.4348633959532</v>
      </c>
      <c r="CVZ9">
        <v>-3.736415235237317</v>
      </c>
      <c r="CWA9">
        <v>-0.6887794531587792</v>
      </c>
      <c r="CWB9">
        <v>0.01815334187387138</v>
      </c>
      <c r="CWC9">
        <v>2.655569129535739</v>
      </c>
      <c r="CWD9">
        <v>4.460962696429182</v>
      </c>
      <c r="CWE9">
        <v>11.41667624015656</v>
      </c>
      <c r="CWF9">
        <v>-5.477625512509138</v>
      </c>
      <c r="CWG9">
        <v>-2.505079952759146</v>
      </c>
      <c r="CWH9">
        <v>0.006029970315529921</v>
      </c>
      <c r="CWI9">
        <v>4.082892838672686</v>
      </c>
      <c r="CWJ9">
        <v>7.101449963839598</v>
      </c>
      <c r="CWK9">
        <v>0.002754935155683474</v>
      </c>
      <c r="CWL9">
        <v>1.774096590323234</v>
      </c>
      <c r="CWM9">
        <v>4.779987674219506</v>
      </c>
      <c r="CWN9">
        <v>0.0002776389557833033</v>
      </c>
      <c r="CWO9">
        <v>4.168803371977888</v>
      </c>
      <c r="CWP9">
        <v>2.709912551210683</v>
      </c>
      <c r="CWQ9">
        <v>159.0536588121763</v>
      </c>
      <c r="CWR9">
        <v>1.380345202406843</v>
      </c>
      <c r="CWS9">
        <v>3.136023681278636</v>
      </c>
      <c r="CWT9">
        <v>12.38668838354251</v>
      </c>
      <c r="CWU9">
        <v>-2.263461937377743</v>
      </c>
      <c r="CWV9">
        <v>3.065955279975273</v>
      </c>
      <c r="CWW9">
        <v>43.40947658000534</v>
      </c>
      <c r="CWX9">
        <v>-6.488585282100511</v>
      </c>
      <c r="CWY9">
        <v>-3.472636169595619</v>
      </c>
      <c r="CWZ9">
        <v>0.002034993517549521</v>
      </c>
      <c r="CXA9">
        <v>-5.342447357771586</v>
      </c>
      <c r="CXB9">
        <v>-2.572480621253415</v>
      </c>
      <c r="CXC9">
        <v>0.4233224184648059</v>
      </c>
      <c r="CXD9">
        <v>4.356019237818605</v>
      </c>
      <c r="CXE9">
        <v>7.395223228073529</v>
      </c>
      <c r="CXF9">
        <v>0.01229562281526537</v>
      </c>
      <c r="CXG9">
        <v>-4.940505619387499</v>
      </c>
      <c r="CXH9">
        <v>-2.002804183889928</v>
      </c>
      <c r="CXI9">
        <v>0.03104888911250556</v>
      </c>
      <c r="CXJ9">
        <v>1.554940015756895</v>
      </c>
      <c r="CXK9">
        <v>4.546104135173515</v>
      </c>
      <c r="CXL9">
        <v>0.000624582285470002</v>
      </c>
      <c r="CXM9">
        <v>6.644574728452117</v>
      </c>
      <c r="CXN9">
        <v>9.641411157297719</v>
      </c>
      <c r="CXO9">
        <v>8.006545959148035E-05</v>
      </c>
      <c r="CXP9">
        <v>4.503208697039944</v>
      </c>
      <c r="CXQ9">
        <v>7.52668351505468</v>
      </c>
      <c r="CXR9">
        <v>0.004408536646599853</v>
      </c>
      <c r="CXS9">
        <v>-2.463754026788993</v>
      </c>
      <c r="CXT9">
        <v>0.5092399111143751</v>
      </c>
      <c r="CXU9">
        <v>0.005834619119737307</v>
      </c>
      <c r="CXV9">
        <v>-1.557388343419759</v>
      </c>
      <c r="CXW9">
        <v>1.439754318494475</v>
      </c>
      <c r="CXX9">
        <v>6.531504749093825E-05</v>
      </c>
      <c r="CXY9">
        <v>-2.434987400786781</v>
      </c>
      <c r="CXZ9">
        <v>0.5217879850913956</v>
      </c>
      <c r="CYA9">
        <v>0.01494693812784469</v>
      </c>
      <c r="CYB9">
        <v>-3.509206384723922</v>
      </c>
      <c r="CYC9">
        <v>-0.4375227828472522</v>
      </c>
      <c r="CYD9">
        <v>0.04110831022410341</v>
      </c>
      <c r="CYE9">
        <v>0.3479126970735091</v>
      </c>
      <c r="CYF9">
        <v>-5.303188409535169</v>
      </c>
      <c r="CYG9">
        <v>598.7324028541271</v>
      </c>
      <c r="CYH9">
        <v>-2.786567522370131</v>
      </c>
      <c r="CYI9">
        <v>-5.980920877722913</v>
      </c>
      <c r="CYJ9">
        <v>306.9601079277623</v>
      </c>
      <c r="CYK9">
        <v>-10.15836603969871</v>
      </c>
      <c r="CYL9">
        <v>-7.16603575764486</v>
      </c>
      <c r="CYM9">
        <v>0.0004705965869880189</v>
      </c>
      <c r="CYN9">
        <v>-9.269191954430214</v>
      </c>
      <c r="CYO9">
        <v>-6.267831415911915</v>
      </c>
      <c r="CYP9">
        <v>1.480852047820876E-05</v>
      </c>
      <c r="CYQ9">
        <v>-5.18989727777697</v>
      </c>
      <c r="CYR9">
        <v>-2.136747986356908</v>
      </c>
      <c r="CYS9">
        <v>0.02259877742763682</v>
      </c>
      <c r="CYT9">
        <v>5.535931991718662</v>
      </c>
      <c r="CYU9">
        <v>8.530700520998916</v>
      </c>
      <c r="CYV9">
        <v>0.0002189462871324826</v>
      </c>
      <c r="CYW9">
        <v>1.676311982999791</v>
      </c>
      <c r="CYX9">
        <v>4.642902976650596</v>
      </c>
      <c r="CYY9">
        <v>0.008929293641924517</v>
      </c>
      <c r="CYZ9">
        <v>-5.627079464539261</v>
      </c>
      <c r="CZA9">
        <v>-2.639645952034935</v>
      </c>
      <c r="CZB9">
        <v>0.001263332863831563</v>
      </c>
      <c r="CZC9">
        <v>-1.531045822904122</v>
      </c>
      <c r="CZD9">
        <v>1.58042834591257</v>
      </c>
      <c r="CZE9">
        <v>0.09941192250697725</v>
      </c>
      <c r="CZF9">
        <v>0.9148618158787666</v>
      </c>
      <c r="CZG9">
        <v>3.911835183259031</v>
      </c>
      <c r="CZH9">
        <v>7.32840401187523E-05</v>
      </c>
      <c r="CZI9">
        <v>-5.069118706079497</v>
      </c>
      <c r="CZJ9">
        <v>-2.08404104498051</v>
      </c>
      <c r="CZK9">
        <v>0.001781409586213678</v>
      </c>
      <c r="CZL9">
        <v>-0.6558405835481826</v>
      </c>
      <c r="CZM9">
        <v>3.337179894850613</v>
      </c>
      <c r="CZN9">
        <v>7.888717364154978</v>
      </c>
      <c r="CZO9">
        <v>-1.532511851815943</v>
      </c>
      <c r="CZP9">
        <v>5.564249908692016</v>
      </c>
      <c r="CZQ9">
        <v>134.2676553788822</v>
      </c>
      <c r="CZU9">
        <v>-2.290727181138393</v>
      </c>
      <c r="CZV9">
        <v>0.625848101468816</v>
      </c>
      <c r="CZW9">
        <v>0.05567746777653681</v>
      </c>
      <c r="CZX9">
        <v>3.365297610945556</v>
      </c>
      <c r="CZY9">
        <v>6.344196272566136</v>
      </c>
      <c r="CZZ9">
        <v>0.003562131851222368</v>
      </c>
      <c r="DAA9">
        <v>-5.861645163370625</v>
      </c>
      <c r="DAB9">
        <v>-2.870420654508676</v>
      </c>
      <c r="DAC9">
        <v>0.0006160739577121688</v>
      </c>
      <c r="DAD9">
        <v>0.8336012779567623</v>
      </c>
      <c r="DAE9">
        <v>-4.082122806740808</v>
      </c>
      <c r="DAF9">
        <v>501.2695022804896</v>
      </c>
      <c r="DAG9">
        <v>5.350282734263916</v>
      </c>
      <c r="DAH9">
        <v>8.351561045249348</v>
      </c>
      <c r="DAI9">
        <v>1.307263180379467E-05</v>
      </c>
      <c r="DAJ9">
        <v>2.812257303654298</v>
      </c>
      <c r="DAK9">
        <v>5.868611266660522</v>
      </c>
      <c r="DAL9">
        <v>0.02540615317205468</v>
      </c>
      <c r="DAM9">
        <v>-5.251884280926461</v>
      </c>
      <c r="DAN9">
        <v>-2.268051840707251</v>
      </c>
      <c r="DAO9">
        <v>0.002091119914123344</v>
      </c>
      <c r="DAP9">
        <v>-2.511074194983772</v>
      </c>
      <c r="DAQ9">
        <v>6.170124951027791</v>
      </c>
      <c r="DAR9">
        <v>258.2081898931401</v>
      </c>
      <c r="DAS9">
        <v>-5.649082035754462</v>
      </c>
      <c r="DAT9">
        <v>-5.275420436496878</v>
      </c>
      <c r="DAU9">
        <v>55.18122716171384</v>
      </c>
      <c r="DAV9">
        <v>-4.396052429034415</v>
      </c>
      <c r="DAW9">
        <v>-1.258302369429147</v>
      </c>
      <c r="DAX9">
        <v>0.1518006313700388</v>
      </c>
      <c r="DAY9">
        <v>0.8588027787963248</v>
      </c>
      <c r="DAZ9">
        <v>3.873692933323549</v>
      </c>
      <c r="DBA9">
        <v>0.001773733614756922</v>
      </c>
      <c r="DBB9">
        <v>7.172225062188016</v>
      </c>
      <c r="DBC9">
        <v>3.60053451057033</v>
      </c>
      <c r="DBD9">
        <v>345.4969336497693</v>
      </c>
      <c r="DBE9">
        <v>1.311568258937591</v>
      </c>
      <c r="DBF9">
        <v>4.29999541329958</v>
      </c>
      <c r="DBG9">
        <v>0.001071446049289817</v>
      </c>
      <c r="DBH9">
        <v>-0.5386301827723416</v>
      </c>
      <c r="DBI9">
        <v>2.634213709324003</v>
      </c>
      <c r="DBJ9">
        <v>0.2390000882801039</v>
      </c>
      <c r="DBK9">
        <v>-1.643915118077086</v>
      </c>
      <c r="DBL9">
        <v>-0.5334331277900999</v>
      </c>
      <c r="DBM9">
        <v>28.56222647223863</v>
      </c>
      <c r="DBN9">
        <v>1.582988407332083</v>
      </c>
      <c r="DBO9">
        <v>4.503246124892328</v>
      </c>
      <c r="DBP9">
        <v>0.05087065286961342</v>
      </c>
      <c r="DBQ9">
        <v>6.547366723990426</v>
      </c>
      <c r="DBR9">
        <v>0.8423267620086605</v>
      </c>
      <c r="DBS9">
        <v>606.2217659175959</v>
      </c>
      <c r="DBT9">
        <v>-1.713507538647261</v>
      </c>
      <c r="DBU9">
        <v>1.249653725739036</v>
      </c>
      <c r="DBV9">
        <v>0.01085673953293034</v>
      </c>
      <c r="DBW9">
        <v>-2.395014297338323</v>
      </c>
      <c r="DBX9">
        <v>-4.381736800085925</v>
      </c>
      <c r="DBY9">
        <v>198.9392105552745</v>
      </c>
      <c r="DBZ9">
        <v>-2.827962445041453</v>
      </c>
      <c r="DCA9">
        <v>-0.9396169157656722</v>
      </c>
      <c r="DCB9">
        <v>9.886205298249154</v>
      </c>
      <c r="DCC9">
        <v>2.755454688738562</v>
      </c>
      <c r="DCD9">
        <v>2.94989393325322</v>
      </c>
      <c r="DCE9">
        <v>62.96936922175587</v>
      </c>
      <c r="DCI9">
        <v>-3.138413971431564</v>
      </c>
      <c r="DCJ9">
        <v>-0.1554246451606409</v>
      </c>
      <c r="DCK9">
        <v>0.002314904165736988</v>
      </c>
      <c r="DCL9">
        <v>-4.582026923448612</v>
      </c>
      <c r="DCM9">
        <v>-1.468118134262119</v>
      </c>
      <c r="DCN9">
        <v>0.1038016980314639</v>
      </c>
      <c r="DCO9">
        <v>2.973823217180066</v>
      </c>
      <c r="DCP9">
        <v>5.976219533809251</v>
      </c>
      <c r="DCQ9">
        <v>4.593866709849157E-05</v>
      </c>
      <c r="DCR9">
        <v>1.441294020215899</v>
      </c>
      <c r="DCS9">
        <v>-0.5442624826162739</v>
      </c>
      <c r="DCT9">
        <v>198.8461891434573</v>
      </c>
      <c r="DCU9">
        <v>-4.15444922693575</v>
      </c>
      <c r="DCV9">
        <v>-1.164033367914834</v>
      </c>
      <c r="DCW9">
        <v>0.0007348460664556236</v>
      </c>
      <c r="DCX9">
        <v>-1.199497352844001</v>
      </c>
      <c r="DCY9">
        <v>1.793521701690322</v>
      </c>
      <c r="DCZ9">
        <v>0.0003898687967581322</v>
      </c>
      <c r="DDA9">
        <v>0.7038543611442054</v>
      </c>
      <c r="DDB9">
        <v>3.717946930160123</v>
      </c>
      <c r="DDC9">
        <v>0.001588804011747131</v>
      </c>
      <c r="DDD9">
        <v>-4.92247354442045</v>
      </c>
      <c r="DDE9">
        <v>-2.052921259910375</v>
      </c>
      <c r="DDF9">
        <v>0.1361328518123221</v>
      </c>
      <c r="DDG9">
        <v>-2.456949712571403</v>
      </c>
      <c r="DDH9">
        <v>0.5378156959223428</v>
      </c>
      <c r="DDI9">
        <v>0.0002192075858988042</v>
      </c>
      <c r="DDJ9">
        <v>-0.04933252092976281</v>
      </c>
      <c r="DDK9">
        <v>3.025889874974927</v>
      </c>
      <c r="DDL9">
        <v>0.04526727076513597</v>
      </c>
      <c r="DDM9">
        <v>-7.150472914730279</v>
      </c>
      <c r="DDN9">
        <v>-4.161040836144247</v>
      </c>
      <c r="DDO9">
        <v>0.000893447704094466</v>
      </c>
      <c r="DDS9">
        <v>0.5079303772333812</v>
      </c>
      <c r="DDT9">
        <v>3.364830792433507</v>
      </c>
      <c r="DDU9">
        <v>0.1638199293591721</v>
      </c>
      <c r="DDV9">
        <v>-2.310402793369452</v>
      </c>
      <c r="DDW9">
        <v>0.6873100214809886</v>
      </c>
      <c r="DDX9">
        <v>4.184972726692819E-05</v>
      </c>
      <c r="DDY9">
        <v>-5.291717857918156</v>
      </c>
      <c r="DDZ9">
        <v>-2.314238353500143</v>
      </c>
      <c r="DEA9">
        <v>0.004057381770066083</v>
      </c>
      <c r="DEB9">
        <v>4.102671764718153</v>
      </c>
      <c r="DEC9">
        <v>7.233417449069869</v>
      </c>
      <c r="DED9">
        <v>0.1367554718127881</v>
      </c>
      <c r="DEE9">
        <v>7.957653645195547</v>
      </c>
      <c r="DEF9">
        <v>10.94854820687688</v>
      </c>
      <c r="DEG9">
        <v>0.0006632720558011148</v>
      </c>
      <c r="DEH9">
        <v>-0.9383068874492441</v>
      </c>
      <c r="DEI9">
        <v>2.098266148403584</v>
      </c>
      <c r="DEJ9">
        <v>0.0107006956119382</v>
      </c>
      <c r="DEK9">
        <v>4.769863846111447</v>
      </c>
      <c r="DEL9">
        <v>7.729425047743304</v>
      </c>
      <c r="DEM9">
        <v>0.01308237130767468</v>
      </c>
      <c r="DEN9">
        <v>-1.997023487875567</v>
      </c>
      <c r="DEO9">
        <v>-6.11068377084369</v>
      </c>
      <c r="DEP9">
        <v>404.8333009718249</v>
      </c>
      <c r="DEQ9">
        <v>6.837138123638237</v>
      </c>
      <c r="DER9">
        <v>3.184234840039081</v>
      </c>
      <c r="DES9">
        <v>354.0889768073953</v>
      </c>
      <c r="DET9">
        <v>-3.399026266865683</v>
      </c>
      <c r="DEU9">
        <v>-0.4492851509101865</v>
      </c>
      <c r="DEV9">
        <v>0.02020764340319026</v>
      </c>
      <c r="DEW9">
        <v>3.912326265952464</v>
      </c>
      <c r="DEX9">
        <v>7.048802809856607</v>
      </c>
      <c r="DEY9">
        <v>0.149006776288155</v>
      </c>
      <c r="DEZ9">
        <v>-4.56657065046221</v>
      </c>
      <c r="DFA9">
        <v>-1.535507496842868</v>
      </c>
      <c r="DFB9">
        <v>0.007719356102230598</v>
      </c>
      <c r="DFC9">
        <v>-0.1177206780433164</v>
      </c>
      <c r="DFD9">
        <v>3.006246032223769</v>
      </c>
      <c r="DFE9">
        <v>0.1229419620355488</v>
      </c>
      <c r="DFF9">
        <v>1.327984258051216</v>
      </c>
      <c r="DFG9">
        <v>4.330612505568052</v>
      </c>
      <c r="DFH9">
        <v>5.526148007803642E-05</v>
      </c>
      <c r="DFI9">
        <v>-8.34262866729186</v>
      </c>
      <c r="DFJ9">
        <v>-5.415112183866221</v>
      </c>
      <c r="DFK9">
        <v>0.04203088139988446</v>
      </c>
      <c r="DFL9">
        <v>0.2746466643512486</v>
      </c>
      <c r="DFM9">
        <v>3.241206378637894</v>
      </c>
      <c r="DFN9">
        <v>0.008946021668726456</v>
      </c>
      <c r="DFO9">
        <v>-4.638429176754928</v>
      </c>
      <c r="DFP9">
        <v>-1.656139067868829</v>
      </c>
      <c r="DFQ9">
        <v>0.002509121946129799</v>
      </c>
      <c r="DFR9">
        <v>-8.726685797509154</v>
      </c>
      <c r="DFS9">
        <v>-5.71011319302613</v>
      </c>
      <c r="DFT9">
        <v>0.002197209754805889</v>
      </c>
      <c r="DFU9">
        <v>-9.552904437617149</v>
      </c>
      <c r="DFV9">
        <v>-6.529886744085001</v>
      </c>
      <c r="DFW9">
        <v>0.004238513724319266</v>
      </c>
      <c r="DFX9">
        <v>-4.185452163072831</v>
      </c>
      <c r="DFY9">
        <v>-1.210949504551421</v>
      </c>
      <c r="DFZ9">
        <v>0.005200915379806408</v>
      </c>
      <c r="DGA9">
        <v>-2.983488346360407</v>
      </c>
      <c r="DGB9">
        <v>0.005604601468990111</v>
      </c>
      <c r="DGC9">
        <v>0.0009517102964179585</v>
      </c>
      <c r="DGD9">
        <v>4.383955288228568</v>
      </c>
      <c r="DGE9">
        <v>7.375883298974442</v>
      </c>
      <c r="DGF9">
        <v>0.0005212560841499052</v>
      </c>
      <c r="DGG9">
        <v>-1.768260450606122</v>
      </c>
      <c r="DGH9">
        <v>1.223604224115971</v>
      </c>
      <c r="DGI9">
        <v>0.0005294681390188283</v>
      </c>
      <c r="DGJ9">
        <v>-0.5128699392547222</v>
      </c>
      <c r="DGK9">
        <v>2.608546907350065</v>
      </c>
      <c r="DGL9">
        <v>0.1179364051156033</v>
      </c>
      <c r="DGM9">
        <v>5.056531608175777</v>
      </c>
      <c r="DGN9">
        <v>8.026322578422832</v>
      </c>
      <c r="DGO9">
        <v>0.007300683828914602</v>
      </c>
      <c r="DGP9">
        <v>-9.394468982468176</v>
      </c>
      <c r="DGQ9">
        <v>-6.711560431630097</v>
      </c>
      <c r="DGR9">
        <v>0.8043758970528593</v>
      </c>
      <c r="DGS9">
        <v>4.063233667111884</v>
      </c>
      <c r="DGT9">
        <v>7.057367754336326</v>
      </c>
      <c r="DGU9">
        <v>0.0002752714615236607</v>
      </c>
      <c r="DGV9">
        <v>-4.008366030991311</v>
      </c>
      <c r="DGW9">
        <v>-0.9627934000963625</v>
      </c>
      <c r="DGX9">
        <v>0.01661491749349784</v>
      </c>
      <c r="DGY9">
        <v>3.460922877367565</v>
      </c>
      <c r="DGZ9">
        <v>6.535766149712552</v>
      </c>
      <c r="DHA9">
        <v>0.0448121233224477</v>
      </c>
      <c r="DHB9">
        <v>-6.199725723293607</v>
      </c>
      <c r="DHC9">
        <v>-3.205251958726613</v>
      </c>
      <c r="DHD9">
        <v>0.0002443142244880596</v>
      </c>
      <c r="DHE9">
        <v>-7.548635485684953</v>
      </c>
      <c r="DHF9">
        <v>-4.531494119105842</v>
      </c>
      <c r="DHG9">
        <v>0.002350611585595625</v>
      </c>
      <c r="DHH9">
        <v>2.526316843127456</v>
      </c>
      <c r="DHI9">
        <v>5.418275008940031</v>
      </c>
      <c r="DHJ9">
        <v>0.09338430347666424</v>
      </c>
      <c r="DHK9">
        <v>-4.501339624482659</v>
      </c>
      <c r="DHL9">
        <v>-1.459837254435801</v>
      </c>
      <c r="DHM9">
        <v>0.01377957375605038</v>
      </c>
      <c r="DHN9">
        <v>-10.18022658466707</v>
      </c>
      <c r="DHO9">
        <v>-7.178538951048798</v>
      </c>
      <c r="DHP9">
        <v>2.278485783612857E-05</v>
      </c>
      <c r="DHQ9">
        <v>1.504830487563034</v>
      </c>
      <c r="DHR9">
        <v>4.501434571414276</v>
      </c>
      <c r="DHS9">
        <v>9.225797191511494E-05</v>
      </c>
      <c r="DHT9">
        <v>5.216024143176027</v>
      </c>
      <c r="DHU9">
        <v>8.207836668199402</v>
      </c>
      <c r="DHV9">
        <v>0.0005362779719429539</v>
      </c>
      <c r="DHW9">
        <v>5.571046464895504</v>
      </c>
      <c r="DHX9">
        <v>8.572646255409602</v>
      </c>
      <c r="DHY9">
        <v>2.047463751196873E-05</v>
      </c>
      <c r="DHZ9">
        <v>-2.251242794959735</v>
      </c>
      <c r="DIA9">
        <v>3.328907129526275</v>
      </c>
      <c r="DIB9">
        <v>53.25738906260131</v>
      </c>
      <c r="DIC9">
        <v>-5.379008258142269</v>
      </c>
      <c r="DID9">
        <v>-2.387950031004264</v>
      </c>
      <c r="DIE9">
        <v>0.0006396424153240091</v>
      </c>
      <c r="DIF9">
        <v>-3.944731853797258</v>
      </c>
      <c r="DIG9">
        <v>-5.348999175837664</v>
      </c>
      <c r="DIH9">
        <v>155.1805651519437</v>
      </c>
      <c r="DII9">
        <v>-7.60350776017699</v>
      </c>
      <c r="DIJ9">
        <v>-4.610446763657987</v>
      </c>
      <c r="DIK9">
        <v>0.0003851981544742915</v>
      </c>
      <c r="DIL9">
        <v>3.016441159976115</v>
      </c>
      <c r="DIM9">
        <v>5.098311193382076</v>
      </c>
      <c r="DIN9">
        <v>6.743701084463782</v>
      </c>
      <c r="DIO9">
        <v>3.329572753716981</v>
      </c>
      <c r="DIP9">
        <v>6.322979427862403</v>
      </c>
      <c r="DIQ9">
        <v>0.0003477755665971799</v>
      </c>
      <c r="DIR9">
        <v>-5.910675091831068</v>
      </c>
      <c r="DIS9">
        <v>-2.988685861781395</v>
      </c>
      <c r="DIT9">
        <v>0.04868544182594158</v>
      </c>
      <c r="DIX9">
        <v>-8.556676014746737</v>
      </c>
      <c r="DIY9">
        <v>-5.562544574552784</v>
      </c>
      <c r="DIZ9">
        <v>0.0002755199535772295</v>
      </c>
      <c r="DJA9">
        <v>-3.689177131855463</v>
      </c>
      <c r="DJB9">
        <v>-0.6173105758917038</v>
      </c>
      <c r="DJC9">
        <v>0.04131841492873736</v>
      </c>
      <c r="DJD9">
        <v>-0.1573405130262193</v>
      </c>
      <c r="DJE9">
        <v>6.841519031321009</v>
      </c>
      <c r="DJF9">
        <v>127.9270212433354</v>
      </c>
      <c r="DJG9">
        <v>8.261973290708942</v>
      </c>
      <c r="DJH9">
        <v>4.872982171282455</v>
      </c>
      <c r="DJI9">
        <v>326.5536601928841</v>
      </c>
      <c r="DJJ9">
        <v>-4.300583960802507</v>
      </c>
      <c r="DJK9">
        <v>-1.325164329615612</v>
      </c>
      <c r="DJL9">
        <v>0.004833556247906028</v>
      </c>
      <c r="DJM9">
        <v>-0.1423504140252709</v>
      </c>
      <c r="DJN9">
        <v>2.96251015214473</v>
      </c>
      <c r="DJO9">
        <v>0.08796590669994461</v>
      </c>
      <c r="DJP9">
        <v>-4.096491142213011</v>
      </c>
      <c r="DJQ9">
        <v>-3.196243220974632</v>
      </c>
      <c r="DJR9">
        <v>35.27167033810998</v>
      </c>
      <c r="DJS9">
        <v>-4.908908388212711</v>
      </c>
      <c r="DJT9">
        <v>-2.02275570294835</v>
      </c>
      <c r="DJU9">
        <v>0.1036896885801254</v>
      </c>
      <c r="DJV9">
        <v>3.134851815060497</v>
      </c>
      <c r="DJW9">
        <v>1.089224264064246</v>
      </c>
      <c r="DJX9">
        <v>203.6668590669794</v>
      </c>
      <c r="DJY9">
        <v>-0.5251939630258149</v>
      </c>
      <c r="DJZ9">
        <v>2.517230605413266</v>
      </c>
      <c r="DKA9">
        <v>0.01439875205793825</v>
      </c>
      <c r="DKB9">
        <v>-4.97905059844688</v>
      </c>
      <c r="DKC9">
        <v>-2.197284745601357</v>
      </c>
      <c r="DKD9">
        <v>0.381009143873938</v>
      </c>
      <c r="DKE9">
        <v>-7.021917902288059</v>
      </c>
      <c r="DKF9">
        <v>-7.952220223001378</v>
      </c>
      <c r="DKG9">
        <v>123.578210657636</v>
      </c>
      <c r="DKH9">
        <v>-0.7950215631891704</v>
      </c>
      <c r="DKI9">
        <v>0.6061884889279209</v>
      </c>
      <c r="DKJ9">
        <v>20.44903437961147</v>
      </c>
    </row>
    <row r="10" spans="1:3000">
      <c r="A10">
        <v>-2.019082618725569</v>
      </c>
      <c r="B10">
        <v>0.9143262874225044</v>
      </c>
      <c r="C10">
        <v>0.03547499024316868</v>
      </c>
      <c r="D10">
        <v>2.660465013740112</v>
      </c>
      <c r="E10">
        <v>5.727392799429539</v>
      </c>
      <c r="F10">
        <v>0.03583462797831899</v>
      </c>
      <c r="G10">
        <v>6.996354207423058</v>
      </c>
      <c r="H10">
        <v>10.0155182871183</v>
      </c>
      <c r="I10">
        <v>0.002938095604525895</v>
      </c>
      <c r="J10">
        <v>6.646374739514167</v>
      </c>
      <c r="K10">
        <v>9.636672528915962</v>
      </c>
      <c r="L10">
        <v>0.0007530631239352984</v>
      </c>
      <c r="M10">
        <v>-3.298837985596539</v>
      </c>
      <c r="N10">
        <v>-0.2648289526955447</v>
      </c>
      <c r="O10">
        <v>0.009252914550887439</v>
      </c>
      <c r="P10">
        <v>-6.821934480588296</v>
      </c>
      <c r="Q10">
        <v>-3.811951179157835</v>
      </c>
      <c r="R10">
        <v>0.000797330459611504</v>
      </c>
      <c r="S10">
        <v>-0.07786348593298897</v>
      </c>
      <c r="T10">
        <v>2.882136175040789</v>
      </c>
      <c r="U10">
        <v>0.01280021697770118</v>
      </c>
      <c r="V10">
        <v>-3.928306509598328</v>
      </c>
      <c r="W10">
        <v>-0.9320646267170527</v>
      </c>
      <c r="X10">
        <v>0.0001129875542244233</v>
      </c>
      <c r="Y10">
        <v>-3.159360918350794</v>
      </c>
      <c r="Z10">
        <v>-0.2207943094966854</v>
      </c>
      <c r="AA10">
        <v>0.03019249238147261</v>
      </c>
      <c r="AB10">
        <v>2.411253690797297</v>
      </c>
      <c r="AC10">
        <v>5.185456965683792</v>
      </c>
      <c r="AD10">
        <v>0.4078732885758704</v>
      </c>
      <c r="AE10">
        <v>0.2827483585102399</v>
      </c>
      <c r="AF10">
        <v>3.265668654362385</v>
      </c>
      <c r="AG10">
        <v>0.002333730350225916</v>
      </c>
      <c r="AH10">
        <v>-0.3176750162635318</v>
      </c>
      <c r="AI10">
        <v>2.711331929004979</v>
      </c>
      <c r="AJ10">
        <v>0.006731222990482883</v>
      </c>
      <c r="AK10">
        <v>-4.528911011858298</v>
      </c>
      <c r="AL10">
        <v>-1.5103158497164</v>
      </c>
      <c r="AM10">
        <v>0.002766240440667959</v>
      </c>
      <c r="AN10">
        <v>-6.711797569041017</v>
      </c>
      <c r="AO10">
        <v>-4.204806214220634</v>
      </c>
      <c r="AP10">
        <v>1.944460193774732</v>
      </c>
      <c r="AQ10">
        <v>-5.254882498608618</v>
      </c>
      <c r="AR10">
        <v>-2.242182984738855</v>
      </c>
      <c r="AS10">
        <v>0.001290221220226373</v>
      </c>
      <c r="AT10">
        <v>-3.843842072178709</v>
      </c>
      <c r="AU10">
        <v>-0.8648015701612515</v>
      </c>
      <c r="AV10">
        <v>0.003514404445441694</v>
      </c>
      <c r="AW10">
        <v>-8.408838988301815</v>
      </c>
      <c r="AX10">
        <v>-5.375112375573704</v>
      </c>
      <c r="AY10">
        <v>0.009099875248895625</v>
      </c>
      <c r="AZ10">
        <v>4.786619754801015</v>
      </c>
      <c r="BA10">
        <v>7.802080548511968</v>
      </c>
      <c r="BB10">
        <v>0.001912289137381368</v>
      </c>
      <c r="BC10">
        <v>-5.381588391922111</v>
      </c>
      <c r="BD10">
        <v>-2.390826444538222</v>
      </c>
      <c r="BE10">
        <v>0.0006827329291041991</v>
      </c>
      <c r="BF10">
        <v>0.138784599889815</v>
      </c>
      <c r="BG10">
        <v>3.097013979023232</v>
      </c>
      <c r="BH10">
        <v>0.01395827814063863</v>
      </c>
      <c r="BI10">
        <v>-9.179252919976705</v>
      </c>
      <c r="BJ10">
        <v>-6.182351382375479</v>
      </c>
      <c r="BK10">
        <v>7.680375389292976E-05</v>
      </c>
      <c r="BL10">
        <v>-7.415255773276229</v>
      </c>
      <c r="BM10">
        <v>-3.00388911942702</v>
      </c>
      <c r="BN10">
        <v>15.9356466527801</v>
      </c>
      <c r="BO10">
        <v>-5.357067560396785</v>
      </c>
      <c r="BP10">
        <v>-2.361553586244711</v>
      </c>
      <c r="BQ10">
        <v>0.0001609954232661142</v>
      </c>
      <c r="BR10">
        <v>4.659174022348795</v>
      </c>
      <c r="BS10">
        <v>7.666324596897901</v>
      </c>
      <c r="BT10">
        <v>0.0004090457310586119</v>
      </c>
      <c r="BU10">
        <v>1.704784178124081</v>
      </c>
      <c r="BV10">
        <v>4.494805140910083</v>
      </c>
      <c r="BW10">
        <v>0.3527295685545398</v>
      </c>
      <c r="BX10">
        <v>3.083159812346263</v>
      </c>
      <c r="BY10">
        <v>6.08969196777173</v>
      </c>
      <c r="BZ10">
        <v>0.0003413524360196789</v>
      </c>
      <c r="CA10">
        <v>-1.237602589566342</v>
      </c>
      <c r="CB10">
        <v>1.916636633992173</v>
      </c>
      <c r="CC10">
        <v>0.1903179046714692</v>
      </c>
      <c r="CD10">
        <v>-4.287577060033632</v>
      </c>
      <c r="CE10">
        <v>-1.275773443148302</v>
      </c>
      <c r="CF10">
        <v>0.001114602972605168</v>
      </c>
      <c r="CG10">
        <v>8.170812699876809</v>
      </c>
      <c r="CH10">
        <v>11.79874412965978</v>
      </c>
      <c r="CI10">
        <v>3.154383044074283</v>
      </c>
      <c r="CJ10">
        <v>-4.064488398683845</v>
      </c>
      <c r="CK10">
        <v>-1.015636600519009</v>
      </c>
      <c r="CL10">
        <v>0.01909198547150332</v>
      </c>
      <c r="CM10">
        <v>5.535984213295075</v>
      </c>
      <c r="CN10">
        <v>8.584609598886209</v>
      </c>
      <c r="CO10">
        <v>0.01891542499109139</v>
      </c>
      <c r="CP10">
        <v>-6.433246629842226</v>
      </c>
      <c r="CQ10">
        <v>-3.434611346250575</v>
      </c>
      <c r="CR10">
        <v>1.489960700174101E-05</v>
      </c>
      <c r="CS10">
        <v>1.451865737478035</v>
      </c>
      <c r="CT10">
        <v>4.456293747148512</v>
      </c>
      <c r="CU10">
        <v>0.0001568581571346842</v>
      </c>
      <c r="CV10">
        <v>8.828454520100026</v>
      </c>
      <c r="CW10">
        <v>11.89996688512501</v>
      </c>
      <c r="CX10">
        <v>0.04091214681172715</v>
      </c>
      <c r="CY10">
        <v>-8.753532851371732</v>
      </c>
      <c r="CZ10">
        <v>-5.762654905420593</v>
      </c>
      <c r="DA10">
        <v>0.0006656949605627334</v>
      </c>
      <c r="DB10">
        <v>-3.859170311621476</v>
      </c>
      <c r="DC10">
        <v>-0.8685693987055187</v>
      </c>
      <c r="DD10">
        <v>0.0007067427041073616</v>
      </c>
      <c r="DE10">
        <v>3.432435349196148</v>
      </c>
      <c r="DF10">
        <v>4.85975287647943</v>
      </c>
      <c r="DG10">
        <v>19.78664127992298</v>
      </c>
      <c r="DH10">
        <v>-3.800763684892718</v>
      </c>
      <c r="DI10">
        <v>-7.247888827732775</v>
      </c>
      <c r="DJ10">
        <v>332.5233808595235</v>
      </c>
      <c r="DK10">
        <v>0.7434640815627622</v>
      </c>
      <c r="DL10">
        <v>3.620648355337923</v>
      </c>
      <c r="DM10">
        <v>0.1206696208650769</v>
      </c>
      <c r="DN10">
        <v>-1.347695013444583</v>
      </c>
      <c r="DO10">
        <v>1.658066318326704</v>
      </c>
      <c r="DP10">
        <v>0.0002655435502307703</v>
      </c>
      <c r="DQ10">
        <v>-6.674408875299898</v>
      </c>
      <c r="DR10">
        <v>-3.709602056762172</v>
      </c>
      <c r="DS10">
        <v>0.009908480171492441</v>
      </c>
      <c r="DT10">
        <v>2.451518398592884</v>
      </c>
      <c r="DU10">
        <v>5.456287240038336</v>
      </c>
      <c r="DV10">
        <v>0.0001819347898548416</v>
      </c>
      <c r="DW10">
        <v>-0.8004870097830135</v>
      </c>
      <c r="DX10">
        <v>2.153990425669385</v>
      </c>
      <c r="DY10">
        <v>0.01657843106392412</v>
      </c>
      <c r="DZ10">
        <v>-3.514035430405547</v>
      </c>
      <c r="EA10">
        <v>-0.5662613398297505</v>
      </c>
      <c r="EB10">
        <v>0.02182036492148121</v>
      </c>
      <c r="EC10">
        <v>-8.218134940480182</v>
      </c>
      <c r="ED10">
        <v>-5.204024108667971</v>
      </c>
      <c r="EE10">
        <v>0.001592924595459988</v>
      </c>
      <c r="EF10">
        <v>0.9969425544654793</v>
      </c>
      <c r="EG10">
        <v>4.053876869217162</v>
      </c>
      <c r="EH10">
        <v>0.02593212956994925</v>
      </c>
      <c r="EI10">
        <v>-0.09509401255600336</v>
      </c>
      <c r="EJ10">
        <v>2.796745853253599</v>
      </c>
      <c r="EK10">
        <v>0.09358891702467872</v>
      </c>
      <c r="EL10">
        <v>0.6041499854925988</v>
      </c>
      <c r="EM10">
        <v>3.602251923468065</v>
      </c>
      <c r="EN10">
        <v>2.882111559182882E-05</v>
      </c>
      <c r="EO10">
        <v>3.110295855406735</v>
      </c>
      <c r="EP10">
        <v>6.095025645691075</v>
      </c>
      <c r="EQ10">
        <v>0.001865434438081696</v>
      </c>
      <c r="ER10">
        <v>2.25168970034834</v>
      </c>
      <c r="ES10">
        <v>5.252819104385416</v>
      </c>
      <c r="ET10">
        <v>1.020442783171573E-05</v>
      </c>
      <c r="EU10">
        <v>0.5925438188622343</v>
      </c>
      <c r="EV10">
        <v>3.626965299090767</v>
      </c>
      <c r="EW10">
        <v>0.009478706408986537</v>
      </c>
      <c r="EX10">
        <v>-4.222075285291188</v>
      </c>
      <c r="EY10">
        <v>-1.256984262210768</v>
      </c>
      <c r="EZ10">
        <v>0.009749093356573937</v>
      </c>
      <c r="FA10">
        <v>-1.620435172597238</v>
      </c>
      <c r="FB10">
        <v>1.401725799483378</v>
      </c>
      <c r="FC10">
        <v>0.003928869468463035</v>
      </c>
      <c r="FD10">
        <v>2.670757960606488</v>
      </c>
      <c r="FE10">
        <v>5.701352949405634</v>
      </c>
      <c r="FF10">
        <v>0.007488426716958907</v>
      </c>
      <c r="FG10">
        <v>2.763000399028091</v>
      </c>
      <c r="FH10">
        <v>5.734557830109083</v>
      </c>
      <c r="FI10">
        <v>0.006471837813699949</v>
      </c>
      <c r="FJ10">
        <v>-2.161968214294488</v>
      </c>
      <c r="FK10">
        <v>0.6693631280942748</v>
      </c>
      <c r="FL10">
        <v>0.2275929284830131</v>
      </c>
      <c r="FM10">
        <v>-5.737284096742391</v>
      </c>
      <c r="FN10">
        <v>-2.733446262691863</v>
      </c>
      <c r="FO10">
        <v>0.0001178317615951413</v>
      </c>
      <c r="FS10">
        <v>0.793500746557484</v>
      </c>
      <c r="FT10">
        <v>3.816783120023481</v>
      </c>
      <c r="FU10">
        <v>0.004336551313681057</v>
      </c>
      <c r="FV10">
        <v>-8.16446779871225</v>
      </c>
      <c r="FW10">
        <v>-5.168030048997876</v>
      </c>
      <c r="FX10">
        <v>0.0001015170167795187</v>
      </c>
      <c r="FY10">
        <v>1.634504983118304</v>
      </c>
      <c r="FZ10">
        <v>-1.269723509036842</v>
      </c>
      <c r="GA10">
        <v>278.8793127006131</v>
      </c>
      <c r="GB10">
        <v>-2.586494210396515</v>
      </c>
      <c r="GC10">
        <v>0.01972527683413894</v>
      </c>
      <c r="GD10">
        <v>1.240504737895113</v>
      </c>
      <c r="GE10">
        <v>-8.284056644350443</v>
      </c>
      <c r="GF10">
        <v>-5.427942022157001</v>
      </c>
      <c r="GG10">
        <v>0.1656240155722866</v>
      </c>
      <c r="GH10">
        <v>-8.689759848232558</v>
      </c>
      <c r="GI10">
        <v>-8.407043098826598</v>
      </c>
      <c r="GJ10">
        <v>59.06902611167129</v>
      </c>
      <c r="GK10">
        <v>2.235162133365786</v>
      </c>
      <c r="GL10">
        <v>5.150898155359442</v>
      </c>
      <c r="GM10">
        <v>0.05680334391562825</v>
      </c>
      <c r="GN10">
        <v>2.797708452664671</v>
      </c>
      <c r="GO10">
        <v>5.796010626803005</v>
      </c>
      <c r="GP10">
        <v>2.30609012523292E-05</v>
      </c>
      <c r="GQ10">
        <v>-1.100556008515473</v>
      </c>
      <c r="GR10">
        <v>2.241711069556057</v>
      </c>
      <c r="GS10">
        <v>0.9371740218529837</v>
      </c>
      <c r="GT10">
        <v>-5.205723771842612</v>
      </c>
      <c r="GU10">
        <v>-5.043586573558766</v>
      </c>
      <c r="GV10">
        <v>64.42772225091409</v>
      </c>
      <c r="GW10">
        <v>-7.274550638545135</v>
      </c>
      <c r="GX10">
        <v>-4.279393727959</v>
      </c>
      <c r="GY10">
        <v>0.0001876441205655916</v>
      </c>
      <c r="HC10">
        <v>-7.78566139882612</v>
      </c>
      <c r="HD10">
        <v>-4.756326138459273</v>
      </c>
      <c r="HE10">
        <v>0.00688446000632557</v>
      </c>
      <c r="HF10">
        <v>-0.6984902711276293</v>
      </c>
      <c r="HG10">
        <v>2.610364922227641</v>
      </c>
      <c r="HH10">
        <v>0.7631322437001736</v>
      </c>
      <c r="HI10">
        <v>-3.986608142150001</v>
      </c>
      <c r="HJ10">
        <v>-1.126181991146632</v>
      </c>
      <c r="HK10">
        <v>0.1558468745898752</v>
      </c>
      <c r="HL10">
        <v>1.162167169230906</v>
      </c>
      <c r="HM10">
        <v>4.171955761489368</v>
      </c>
      <c r="HN10">
        <v>0.0007665323072193363</v>
      </c>
      <c r="HO10">
        <v>1.682959441640213</v>
      </c>
      <c r="HP10">
        <v>-6.881230370189301</v>
      </c>
      <c r="HQ10">
        <v>1069.843888032172</v>
      </c>
      <c r="HR10">
        <v>-5.323930093093837</v>
      </c>
      <c r="HS10">
        <v>-2.460131414382871</v>
      </c>
      <c r="HT10">
        <v>0.148406399367028</v>
      </c>
      <c r="HU10">
        <v>-3.513948231981155</v>
      </c>
      <c r="HV10">
        <v>-0.491882155210979</v>
      </c>
      <c r="HW10">
        <v>0.003895293952218298</v>
      </c>
      <c r="HX10">
        <v>-6.310650618781809</v>
      </c>
      <c r="HY10">
        <v>-3.396073131718236</v>
      </c>
      <c r="HZ10">
        <v>0.0583760457309923</v>
      </c>
      <c r="IA10">
        <v>-1.683898585283744</v>
      </c>
      <c r="IB10">
        <v>1.326867919590143</v>
      </c>
      <c r="IC10">
        <v>0.0009273410175954555</v>
      </c>
      <c r="ID10">
        <v>-5.300635130978694</v>
      </c>
      <c r="IE10">
        <v>-2.259213985396115</v>
      </c>
      <c r="IF10">
        <v>0.01372569041098595</v>
      </c>
      <c r="IG10">
        <v>-1.507607693205272</v>
      </c>
      <c r="IH10">
        <v>-2.524902950803468</v>
      </c>
      <c r="II10">
        <v>129.1092894937676</v>
      </c>
      <c r="IJ10">
        <v>-8.575034780696122</v>
      </c>
      <c r="IK10">
        <v>-5.576201588552157</v>
      </c>
      <c r="IL10">
        <v>1.089152458325573E-05</v>
      </c>
      <c r="IM10">
        <v>2.42091764268269</v>
      </c>
      <c r="IN10">
        <v>5.400868642058699</v>
      </c>
      <c r="IO10">
        <v>0.003215699408166566</v>
      </c>
      <c r="IP10">
        <v>0.2823253811234503</v>
      </c>
      <c r="IQ10">
        <v>3.315134500789328</v>
      </c>
      <c r="IR10">
        <v>0.0086115066659992</v>
      </c>
      <c r="IS10">
        <v>-10.51774377296188</v>
      </c>
      <c r="IT10">
        <v>-7.510784158004649</v>
      </c>
      <c r="IU10">
        <v>0.0003874899228230193</v>
      </c>
      <c r="IV10">
        <v>-2.315705029703875</v>
      </c>
      <c r="IW10">
        <v>0.7597105996957731</v>
      </c>
      <c r="IX10">
        <v>0.04550013726196037</v>
      </c>
      <c r="IY10">
        <v>-2.153239938180368</v>
      </c>
      <c r="IZ10">
        <v>0.8236189942790986</v>
      </c>
      <c r="JA10">
        <v>0.004284072055324418</v>
      </c>
      <c r="JB10">
        <v>1.552303858100669</v>
      </c>
      <c r="JC10">
        <v>4.546496522077078</v>
      </c>
      <c r="JD10">
        <v>0.0002698012135272295</v>
      </c>
      <c r="JE10">
        <v>-9.803507473305936</v>
      </c>
      <c r="JF10">
        <v>-6.831093394334864</v>
      </c>
      <c r="JG10">
        <v>0.006087864312113617</v>
      </c>
      <c r="JH10">
        <v>-0.8552179561750637</v>
      </c>
      <c r="JI10">
        <v>2.293024541516662</v>
      </c>
      <c r="JJ10">
        <v>0.1758067049750496</v>
      </c>
      <c r="JK10">
        <v>-5.816014768764192</v>
      </c>
      <c r="JL10">
        <v>-2.81739725010581</v>
      </c>
      <c r="JM10">
        <v>1.529003727936793E-05</v>
      </c>
      <c r="JN10">
        <v>-0.9960128253092145</v>
      </c>
      <c r="JO10">
        <v>1.990441205938259</v>
      </c>
      <c r="JP10">
        <v>0.001467946155555263</v>
      </c>
      <c r="JQ10">
        <v>-5.23352791611916</v>
      </c>
      <c r="JR10">
        <v>-3.235724934748</v>
      </c>
      <c r="JS10">
        <v>8.035190913188284</v>
      </c>
      <c r="JT10">
        <v>0.9379836335279759</v>
      </c>
      <c r="JU10">
        <v>3.961964744052064</v>
      </c>
      <c r="JV10">
        <v>0.004600749295748416</v>
      </c>
      <c r="JW10">
        <v>-7.278695557722475</v>
      </c>
      <c r="JX10">
        <v>-4.312602839841071</v>
      </c>
      <c r="JY10">
        <v>0.009197630245360092</v>
      </c>
      <c r="JZ10">
        <v>2.923591529701633</v>
      </c>
      <c r="KA10">
        <v>5.966193228814289</v>
      </c>
      <c r="KB10">
        <v>0.01451923813828197</v>
      </c>
      <c r="KC10">
        <v>-0.6274891376837499</v>
      </c>
      <c r="KD10">
        <v>2.410731854419755</v>
      </c>
      <c r="KE10">
        <v>0.01168675389900929</v>
      </c>
      <c r="KF10">
        <v>2.467343739167532</v>
      </c>
      <c r="KG10">
        <v>5.473797798703314</v>
      </c>
      <c r="KH10">
        <v>0.0003332390759314216</v>
      </c>
      <c r="KI10">
        <v>1.325926422976021</v>
      </c>
      <c r="KJ10">
        <v>4.321318295203791</v>
      </c>
      <c r="KK10">
        <v>0.0001698787325216013</v>
      </c>
      <c r="KL10">
        <v>0.8994838032650747</v>
      </c>
      <c r="KM10">
        <v>3.904678204908813</v>
      </c>
      <c r="KN10">
        <v>0.00021585446749176</v>
      </c>
      <c r="KO10">
        <v>3.067863482901189</v>
      </c>
      <c r="KP10">
        <v>5.978289724997044</v>
      </c>
      <c r="KQ10">
        <v>0.06418766484056353</v>
      </c>
      <c r="KR10">
        <v>3.330545084688236</v>
      </c>
      <c r="KS10">
        <v>4.422634706548397</v>
      </c>
      <c r="KT10">
        <v>29.12097608810962</v>
      </c>
      <c r="KU10">
        <v>-1.856217910891714</v>
      </c>
      <c r="KV10">
        <v>1.141128276385725</v>
      </c>
      <c r="KW10">
        <v>5.634177573140546E-05</v>
      </c>
      <c r="KX10">
        <v>-1.492049488002406</v>
      </c>
      <c r="KY10">
        <v>1.516593188284789</v>
      </c>
      <c r="KZ10">
        <v>0.0005975668272419658</v>
      </c>
      <c r="LA10">
        <v>-2.874182569021709</v>
      </c>
      <c r="LB10">
        <v>-0.120260313248409</v>
      </c>
      <c r="LC10">
        <v>0.4844340496296092</v>
      </c>
      <c r="LD10">
        <v>-1.389954337194902</v>
      </c>
      <c r="LE10">
        <v>1.601972770832731</v>
      </c>
      <c r="LF10">
        <v>0.0005213726783799947</v>
      </c>
      <c r="LG10">
        <v>-9.197279347568085</v>
      </c>
      <c r="LH10">
        <v>-6.193430897041297</v>
      </c>
      <c r="LI10">
        <v>0.0001184845716570756</v>
      </c>
      <c r="LJ10">
        <v>4.518354243284183</v>
      </c>
      <c r="LK10">
        <v>4.774383626854247</v>
      </c>
      <c r="LL10">
        <v>60.23499795064708</v>
      </c>
      <c r="LM10">
        <v>-2.89900809608809</v>
      </c>
      <c r="LN10">
        <v>0.2140411492515655</v>
      </c>
      <c r="LO10">
        <v>0.1022410549749248</v>
      </c>
      <c r="LS10">
        <v>-1.317921049058888</v>
      </c>
      <c r="LT10">
        <v>1.659729978574149</v>
      </c>
      <c r="LU10">
        <v>0.003995812526874041</v>
      </c>
      <c r="LV10">
        <v>-8.649321254132609</v>
      </c>
      <c r="LW10">
        <v>-5.503644966472309</v>
      </c>
      <c r="LX10">
        <v>0.1697726462918916</v>
      </c>
      <c r="LY10">
        <v>-6.944155318960266</v>
      </c>
      <c r="LZ10">
        <v>-3.74224854461282</v>
      </c>
      <c r="MA10">
        <v>0.3261307642191233</v>
      </c>
      <c r="ME10">
        <v>-0.7115372858952762</v>
      </c>
      <c r="MF10">
        <v>2.297121149211073</v>
      </c>
      <c r="MG10">
        <v>0.0005997479879268245</v>
      </c>
      <c r="MH10">
        <v>0.4794726098808906</v>
      </c>
      <c r="MI10">
        <v>3.489576793537537</v>
      </c>
      <c r="MJ10">
        <v>0.0008167562189378577</v>
      </c>
      <c r="MK10">
        <v>1.23900673193532</v>
      </c>
      <c r="ML10">
        <v>4.091740352953005</v>
      </c>
      <c r="MM10">
        <v>0.1734990910285016</v>
      </c>
      <c r="MN10">
        <v>-7.351816550483027</v>
      </c>
      <c r="MO10">
        <v>-4.324992563047592</v>
      </c>
      <c r="MP10">
        <v>0.005756210415490623</v>
      </c>
      <c r="MQ10">
        <v>3.923814555223524</v>
      </c>
      <c r="MR10">
        <v>6.745519539162913</v>
      </c>
      <c r="MS10">
        <v>0.2543129020164268</v>
      </c>
      <c r="MT10">
        <v>-4.236434588524441</v>
      </c>
      <c r="MU10">
        <v>-1.254718417656347</v>
      </c>
      <c r="MV10">
        <v>0.002674387261798027</v>
      </c>
      <c r="MW10">
        <v>-6.390108930430823</v>
      </c>
      <c r="MX10">
        <v>-3.669160630909235</v>
      </c>
      <c r="MY10">
        <v>0.6229588123191474</v>
      </c>
      <c r="MZ10">
        <v>6.099588224675955</v>
      </c>
      <c r="NA10">
        <v>9.033482316153123</v>
      </c>
      <c r="NB10">
        <v>0.03495992913303266</v>
      </c>
      <c r="NC10">
        <v>2.993169557292392</v>
      </c>
      <c r="ND10">
        <v>6.365960287871075</v>
      </c>
      <c r="NE10">
        <v>1.111783430443103</v>
      </c>
      <c r="NF10">
        <v>2.438582509914586</v>
      </c>
      <c r="NG10">
        <v>5.442527744051048</v>
      </c>
      <c r="NH10">
        <v>0.0001245189791320738</v>
      </c>
      <c r="NI10">
        <v>-6.695943362494542</v>
      </c>
      <c r="NJ10">
        <v>-3.682661965143017</v>
      </c>
      <c r="NK10">
        <v>0.001411164124872787</v>
      </c>
      <c r="NO10">
        <v>-3.152815750298817</v>
      </c>
      <c r="NP10">
        <v>-0.2411465629793146</v>
      </c>
      <c r="NQ10">
        <v>0.0624186597503766</v>
      </c>
      <c r="NU10">
        <v>-6.264946044663529</v>
      </c>
      <c r="NV10">
        <v>-3.23207971212763</v>
      </c>
      <c r="NW10">
        <v>0.008641566514882399</v>
      </c>
      <c r="NX10">
        <v>3.036325782884419</v>
      </c>
      <c r="NY10">
        <v>6.019274761586756</v>
      </c>
      <c r="NZ10">
        <v>0.002325898618347011</v>
      </c>
      <c r="OD10">
        <v>-1.29560531326509</v>
      </c>
      <c r="OE10">
        <v>1.632384521577575</v>
      </c>
      <c r="OF10">
        <v>0.04148371108789337</v>
      </c>
      <c r="OG10">
        <v>4.21610986847466</v>
      </c>
      <c r="OH10">
        <v>2.069361769360953</v>
      </c>
      <c r="OI10">
        <v>211.9121279658444</v>
      </c>
      <c r="OJ10">
        <v>4.631698334431091</v>
      </c>
      <c r="OK10">
        <v>7.557678177719507</v>
      </c>
      <c r="OL10">
        <v>0.04383186879685978</v>
      </c>
      <c r="OM10">
        <v>-5.070550664047031</v>
      </c>
      <c r="ON10">
        <v>-2.232962763928111</v>
      </c>
      <c r="OO10">
        <v>0.2110215215022543</v>
      </c>
      <c r="OP10">
        <v>-8.273344689764476</v>
      </c>
      <c r="OQ10">
        <v>-5.287323888582661</v>
      </c>
      <c r="OR10">
        <v>0.001563343996786757</v>
      </c>
      <c r="OS10">
        <v>-11.10214666836653</v>
      </c>
      <c r="OT10">
        <v>-8.078367125279087</v>
      </c>
      <c r="OU10">
        <v>0.004523733355580385</v>
      </c>
      <c r="OV10">
        <v>-10.15764208261022</v>
      </c>
      <c r="OW10">
        <v>-7.106391797297883</v>
      </c>
      <c r="OX10">
        <v>0.02101273395676747</v>
      </c>
      <c r="OY10">
        <v>-7.927508269926435</v>
      </c>
      <c r="OZ10">
        <v>-4.931625488386635</v>
      </c>
      <c r="PA10">
        <v>0.0001356119027920399</v>
      </c>
      <c r="PB10">
        <v>1.709891331748205</v>
      </c>
      <c r="PC10">
        <v>4.724456620319836</v>
      </c>
      <c r="PD10">
        <v>0.001697181049399226</v>
      </c>
      <c r="PE10">
        <v>0.4469786366852169</v>
      </c>
      <c r="PF10">
        <v>6.841156084881399</v>
      </c>
      <c r="PG10">
        <v>92.16352439874839</v>
      </c>
      <c r="PH10">
        <v>-2.466492293921466</v>
      </c>
      <c r="PI10">
        <v>-4.460746970461806</v>
      </c>
      <c r="PJ10">
        <v>199.5406381931605</v>
      </c>
      <c r="PK10">
        <v>1.501798721041218</v>
      </c>
      <c r="PL10">
        <v>4.568659599730218</v>
      </c>
      <c r="PM10">
        <v>0.03576301679252131</v>
      </c>
      <c r="PN10">
        <v>4.561148812624097</v>
      </c>
      <c r="PO10">
        <v>7.539960199320387</v>
      </c>
      <c r="PP10">
        <v>0.00359165866987341</v>
      </c>
      <c r="PQ10">
        <v>1.017528788388643</v>
      </c>
      <c r="PR10">
        <v>4.015804742021034</v>
      </c>
      <c r="PS10">
        <v>2.377868702131803E-05</v>
      </c>
      <c r="PT10">
        <v>-2.282264476725985</v>
      </c>
      <c r="PU10">
        <v>0.9030138840799926</v>
      </c>
      <c r="PV10">
        <v>0.2746245678635995</v>
      </c>
      <c r="PW10">
        <v>-0.9273923541061544</v>
      </c>
      <c r="PX10">
        <v>-7.201231681365337</v>
      </c>
      <c r="PY10">
        <v>688.0327669425524</v>
      </c>
      <c r="PZ10">
        <v>-3.034174719806899</v>
      </c>
      <c r="QA10">
        <v>0.9231798943011975</v>
      </c>
      <c r="QB10">
        <v>7.332222857232497</v>
      </c>
      <c r="QC10">
        <v>-8.423759569036822</v>
      </c>
      <c r="QD10">
        <v>-5.346611789228891</v>
      </c>
      <c r="QE10">
        <v>0.04761423943434319</v>
      </c>
      <c r="QF10">
        <v>-9.035979213945424</v>
      </c>
      <c r="QG10">
        <v>-6.036426597919775</v>
      </c>
      <c r="QH10">
        <v>1.601219364044486E-06</v>
      </c>
      <c r="QI10">
        <v>-6.832988239733369</v>
      </c>
      <c r="QJ10">
        <v>-3.914262335334744</v>
      </c>
      <c r="QK10">
        <v>0.0528438289265714</v>
      </c>
      <c r="QL10">
        <v>6.250063005023513</v>
      </c>
      <c r="QM10">
        <v>9.254307838297024</v>
      </c>
      <c r="QN10">
        <v>0.0001441488761592184</v>
      </c>
      <c r="QO10">
        <v>-4.446345457070136</v>
      </c>
      <c r="QP10">
        <v>-1.489708370939084</v>
      </c>
      <c r="QQ10">
        <v>0.01504273839364625</v>
      </c>
      <c r="QR10">
        <v>-2.074170841983971</v>
      </c>
      <c r="QS10">
        <v>0.909918826904182</v>
      </c>
      <c r="QT10">
        <v>0.002025109088708889</v>
      </c>
      <c r="QU10">
        <v>-3.133613823916803</v>
      </c>
      <c r="QV10">
        <v>-0.139088190706218</v>
      </c>
      <c r="QW10">
        <v>0.0002397495339603834</v>
      </c>
      <c r="QX10">
        <v>-2.412226218406158</v>
      </c>
      <c r="QY10">
        <v>0.6786923596065084</v>
      </c>
      <c r="QZ10">
        <v>0.06612950262276253</v>
      </c>
      <c r="RA10">
        <v>-4.021341667933976</v>
      </c>
      <c r="RB10">
        <v>-1.055276863850581</v>
      </c>
      <c r="RC10">
        <v>0.009212780175186791</v>
      </c>
      <c r="RD10">
        <v>-0.1410020406670596</v>
      </c>
      <c r="RE10">
        <v>-0.2080096223525527</v>
      </c>
      <c r="RF10">
        <v>75.25228404893036</v>
      </c>
      <c r="RG10">
        <v>2.404837546399582</v>
      </c>
      <c r="RH10">
        <v>5.401529903833882</v>
      </c>
      <c r="RI10">
        <v>8.752399473947542E-05</v>
      </c>
      <c r="RJ10">
        <v>2.648688047786668</v>
      </c>
      <c r="RK10">
        <v>5.643212603127369</v>
      </c>
      <c r="RL10">
        <v>0.000239843953736353</v>
      </c>
      <c r="RM10">
        <v>-4.401157645398736</v>
      </c>
      <c r="RN10">
        <v>-1.399872205492108</v>
      </c>
      <c r="RO10">
        <v>1.321884602841886E-05</v>
      </c>
      <c r="RP10">
        <v>-2.091769027056186</v>
      </c>
      <c r="RQ10">
        <v>0.8707025166853317</v>
      </c>
      <c r="RR10">
        <v>0.01126708023315871</v>
      </c>
      <c r="RS10">
        <v>-2.644896724249582</v>
      </c>
      <c r="RT10">
        <v>0.3602277111714693</v>
      </c>
      <c r="RU10">
        <v>0.0002100787070762235</v>
      </c>
      <c r="RV10">
        <v>-2.906157225567639</v>
      </c>
      <c r="RW10">
        <v>0.08605244686246849</v>
      </c>
      <c r="RX10">
        <v>0.0004855136291698738</v>
      </c>
      <c r="RY10">
        <v>1.776267792021089</v>
      </c>
      <c r="RZ10">
        <v>4.797028331783753</v>
      </c>
      <c r="SA10">
        <v>0.003448000089897227</v>
      </c>
      <c r="SB10">
        <v>5.516103361770626</v>
      </c>
      <c r="SC10">
        <v>8.576715495491568</v>
      </c>
      <c r="SD10">
        <v>0.02939064603364261</v>
      </c>
      <c r="SE10">
        <v>6.301543354841434</v>
      </c>
      <c r="SF10">
        <v>9.306700655746415</v>
      </c>
      <c r="SG10">
        <v>0.0002127820209961069</v>
      </c>
      <c r="SN10">
        <v>6.473174335526467</v>
      </c>
      <c r="SO10">
        <v>9.563613467021643</v>
      </c>
      <c r="SP10">
        <v>0.06543389204481327</v>
      </c>
      <c r="SQ10">
        <v>3.114275169823783</v>
      </c>
      <c r="SR10">
        <v>9.088616196820594</v>
      </c>
      <c r="SS10">
        <v>70.77363635901155</v>
      </c>
      <c r="ST10">
        <v>-1.389556532609853</v>
      </c>
      <c r="SU10">
        <v>1.665952952794829</v>
      </c>
      <c r="SV10">
        <v>0.02465042375914126</v>
      </c>
      <c r="SW10">
        <v>-1.054163662408038</v>
      </c>
      <c r="SX10">
        <v>-2.703524226909853</v>
      </c>
      <c r="SY10">
        <v>172.9324292699571</v>
      </c>
      <c r="SZ10">
        <v>2.575464896089392</v>
      </c>
      <c r="TA10">
        <v>5.583943113919282</v>
      </c>
      <c r="TB10">
        <v>0.0005750414205685025</v>
      </c>
      <c r="TC10">
        <v>-8.342786962570671</v>
      </c>
      <c r="TD10">
        <v>-5.345302202886289</v>
      </c>
      <c r="TE10">
        <v>5.06114707625126E-05</v>
      </c>
      <c r="TF10">
        <v>-3.048996045529993</v>
      </c>
      <c r="TG10">
        <v>-0.1072550870067399</v>
      </c>
      <c r="TH10">
        <v>0.02715292731031419</v>
      </c>
      <c r="TI10">
        <v>4.163263653030791</v>
      </c>
      <c r="TJ10">
        <v>7.159841950317935</v>
      </c>
      <c r="TK10">
        <v>9.36643956413423E-05</v>
      </c>
      <c r="TL10">
        <v>-2.951233310281997</v>
      </c>
      <c r="TM10">
        <v>0.04538231062966025</v>
      </c>
      <c r="TN10">
        <v>9.163217450888272E-05</v>
      </c>
      <c r="TO10">
        <v>3.391370165486357</v>
      </c>
      <c r="TP10">
        <v>6.38689591210152</v>
      </c>
      <c r="TQ10">
        <v>0.000160151546813849</v>
      </c>
      <c r="TR10">
        <v>-5.19105946544475</v>
      </c>
      <c r="TS10">
        <v>-2.219307064423161</v>
      </c>
      <c r="TT10">
        <v>0.00638341478436071</v>
      </c>
      <c r="TU10">
        <v>5.271187089605513</v>
      </c>
      <c r="TV10">
        <v>8.107851826705851</v>
      </c>
      <c r="TW10">
        <v>0.2134272648520137</v>
      </c>
      <c r="TX10">
        <v>-1.503214718001183</v>
      </c>
      <c r="TY10">
        <v>1.467565042272976</v>
      </c>
      <c r="TZ10">
        <v>0.006830579277084715</v>
      </c>
      <c r="UA10">
        <v>0.1214386623268032</v>
      </c>
      <c r="UB10">
        <v>2.980522940916777</v>
      </c>
      <c r="UC10">
        <v>0.1588579243240656</v>
      </c>
      <c r="UD10">
        <v>2.095190792272283</v>
      </c>
      <c r="UE10">
        <v>5.226887096297622</v>
      </c>
      <c r="UF10">
        <v>0.138751331951476</v>
      </c>
      <c r="UG10">
        <v>-5.053860715296394</v>
      </c>
      <c r="UH10">
        <v>-1.834227715331581</v>
      </c>
      <c r="UI10">
        <v>0.3859092373883484</v>
      </c>
      <c r="UJ10">
        <v>-4.39701018411213</v>
      </c>
      <c r="UK10">
        <v>-1.434008729222925</v>
      </c>
      <c r="UL10">
        <v>0.01095113872252441</v>
      </c>
      <c r="UM10">
        <v>-1.64827145349774</v>
      </c>
      <c r="UN10">
        <v>1.337135815824238</v>
      </c>
      <c r="UO10">
        <v>0.001703582309130178</v>
      </c>
      <c r="UP10">
        <v>5.144643073509753</v>
      </c>
      <c r="UQ10">
        <v>8.137511226350853</v>
      </c>
      <c r="UR10">
        <v>0.0004069059511833467</v>
      </c>
      <c r="US10">
        <v>2.885813849140975</v>
      </c>
      <c r="UT10">
        <v>5.863926524885592</v>
      </c>
      <c r="UU10">
        <v>0.003832439704482053</v>
      </c>
      <c r="UV10">
        <v>-10.47887285685255</v>
      </c>
      <c r="UW10">
        <v>-7.505943093973531</v>
      </c>
      <c r="UX10">
        <v>0.005862381902290544</v>
      </c>
      <c r="UY10">
        <v>-4.134735868613307</v>
      </c>
      <c r="UZ10">
        <v>-4.203745334487948</v>
      </c>
      <c r="VA10">
        <v>75.35055281302522</v>
      </c>
      <c r="VB10">
        <v>1.358825745801129</v>
      </c>
      <c r="VC10">
        <v>4.384954944767752</v>
      </c>
      <c r="VD10">
        <v>0.005461880309099083</v>
      </c>
      <c r="VE10">
        <v>-4.864408889343427</v>
      </c>
      <c r="VF10">
        <v>-1.941051875644349</v>
      </c>
      <c r="VG10">
        <v>0.0469931787929859</v>
      </c>
      <c r="VH10">
        <v>-2.020322487631824</v>
      </c>
      <c r="VI10">
        <v>0.922999244842281</v>
      </c>
      <c r="VJ10">
        <v>0.02569940807789499</v>
      </c>
      <c r="VK10">
        <v>-2.045710082969377</v>
      </c>
      <c r="VL10">
        <v>0.9779689555648585</v>
      </c>
      <c r="VM10">
        <v>0.004485574927246426</v>
      </c>
      <c r="VN10">
        <v>-2.87177730502841</v>
      </c>
      <c r="VO10">
        <v>-0.02381034055250408</v>
      </c>
      <c r="VP10">
        <v>0.1849123511253628</v>
      </c>
      <c r="VQ10">
        <v>-3.629498397824429</v>
      </c>
      <c r="VR10">
        <v>-0.6021679391539985</v>
      </c>
      <c r="VS10">
        <v>0.005975631769088922</v>
      </c>
      <c r="VT10">
        <v>7.126786451706517</v>
      </c>
      <c r="VU10">
        <v>10.12438411721102</v>
      </c>
      <c r="VV10">
        <v>4.616968822600807E-05</v>
      </c>
      <c r="VW10">
        <v>-9.094284242922358</v>
      </c>
      <c r="VX10">
        <v>-6.092975391979131</v>
      </c>
      <c r="VY10">
        <v>1.370472633268669E-05</v>
      </c>
      <c r="VZ10">
        <v>1.237772206234456</v>
      </c>
      <c r="WA10">
        <v>0.1370717334860388</v>
      </c>
      <c r="WB10">
        <v>134.5259549375927</v>
      </c>
      <c r="WC10">
        <v>-2.562366001443812</v>
      </c>
      <c r="WD10">
        <v>0.472508629346345</v>
      </c>
      <c r="WE10">
        <v>0.009729918981998048</v>
      </c>
      <c r="WI10">
        <v>-4.34896264609774</v>
      </c>
      <c r="WJ10">
        <v>-1.346021653820229</v>
      </c>
      <c r="WK10">
        <v>6.919548461103423E-05</v>
      </c>
      <c r="WL10">
        <v>-4.938356205402061</v>
      </c>
      <c r="WM10">
        <v>-1.882518686151625</v>
      </c>
      <c r="WN10">
        <v>0.0249426284483424</v>
      </c>
      <c r="WR10">
        <v>-6.619367349898823</v>
      </c>
      <c r="WS10">
        <v>-3.614024014990537</v>
      </c>
      <c r="WT10">
        <v>0.0002284098235368508</v>
      </c>
      <c r="WU10">
        <v>5.066155682939395</v>
      </c>
      <c r="WV10">
        <v>8.390079428661997</v>
      </c>
      <c r="WW10">
        <v>0.8394127443436854</v>
      </c>
      <c r="WX10">
        <v>-4.09782688615022</v>
      </c>
      <c r="WY10">
        <v>-1.100194389851617</v>
      </c>
      <c r="WZ10">
        <v>4.484059020901283E-05</v>
      </c>
      <c r="XA10">
        <v>-5.265834696271009</v>
      </c>
      <c r="XB10">
        <v>-2.193455241361988</v>
      </c>
      <c r="XC10">
        <v>0.04191028394341537</v>
      </c>
      <c r="XD10">
        <v>4.232730569154011</v>
      </c>
      <c r="XE10">
        <v>7.26310278801852</v>
      </c>
      <c r="XF10">
        <v>0.007379773430028888</v>
      </c>
      <c r="XG10">
        <v>-6.011716865100636</v>
      </c>
      <c r="XH10">
        <v>-3.062982261895047</v>
      </c>
      <c r="XI10">
        <v>0.02102512726790725</v>
      </c>
      <c r="XJ10">
        <v>-5.46818248420556</v>
      </c>
      <c r="XK10">
        <v>-2.381535606733824</v>
      </c>
      <c r="XL10">
        <v>0.06006145100481525</v>
      </c>
      <c r="XM10">
        <v>5.322371130985156</v>
      </c>
      <c r="XN10">
        <v>8.386707006881363</v>
      </c>
      <c r="XO10">
        <v>0.03311283941865712</v>
      </c>
      <c r="XP10">
        <v>4.150914996144483</v>
      </c>
      <c r="XQ10">
        <v>7.177622691262888</v>
      </c>
      <c r="XR10">
        <v>0.005706407828301624</v>
      </c>
      <c r="XS10">
        <v>-8.120316350558699</v>
      </c>
      <c r="XT10">
        <v>-5.158008646578955</v>
      </c>
      <c r="XU10">
        <v>0.01136567343422894</v>
      </c>
      <c r="XV10">
        <v>-1.819247162007483</v>
      </c>
      <c r="XW10">
        <v>1.182362051233529</v>
      </c>
      <c r="XX10">
        <v>2.07165380403907E-05</v>
      </c>
      <c r="XY10">
        <v>8.772089226602212</v>
      </c>
      <c r="XZ10">
        <v>11.78658950766179</v>
      </c>
      <c r="YA10">
        <v>0.0016820652064539</v>
      </c>
      <c r="YB10">
        <v>-9.851494237974308</v>
      </c>
      <c r="YC10">
        <v>-6.874593136511818</v>
      </c>
      <c r="YD10">
        <v>0.004268472909169541</v>
      </c>
      <c r="YE10">
        <v>-4.813001003213407</v>
      </c>
      <c r="YF10">
        <v>-1.831218528693156</v>
      </c>
      <c r="YG10">
        <v>0.002655025876842425</v>
      </c>
      <c r="YH10">
        <v>-8.208208096624187</v>
      </c>
      <c r="YI10">
        <v>-5.196104212243824</v>
      </c>
      <c r="YJ10">
        <v>0.001172032136745461</v>
      </c>
      <c r="YK10">
        <v>7.169732555132491</v>
      </c>
      <c r="YL10">
        <v>10.16545785159204</v>
      </c>
      <c r="YM10">
        <v>0.0001461847228702208</v>
      </c>
      <c r="YN10">
        <v>0.1626207383883318</v>
      </c>
      <c r="YO10">
        <v>3.084778986449815</v>
      </c>
      <c r="YP10">
        <v>0.04847470675886044</v>
      </c>
      <c r="YT10">
        <v>-8.117411418790621</v>
      </c>
      <c r="YU10">
        <v>-5.11741749159857</v>
      </c>
      <c r="YV10">
        <v>2.950319711652916E-10</v>
      </c>
      <c r="YW10">
        <v>-6.474943537556986</v>
      </c>
      <c r="YX10">
        <v>-3.517471592066338</v>
      </c>
      <c r="YY10">
        <v>0.01446908336280335</v>
      </c>
      <c r="YZ10">
        <v>6.066328545946145</v>
      </c>
      <c r="ZA10">
        <v>9.078808299930721</v>
      </c>
      <c r="ZB10">
        <v>0.001245954076124327</v>
      </c>
      <c r="ZC10">
        <v>-2.526917789397585</v>
      </c>
      <c r="ZD10">
        <v>0.484780815940973</v>
      </c>
      <c r="ZE10">
        <v>0.001094858934938689</v>
      </c>
      <c r="ZF10">
        <v>1.558583697496328</v>
      </c>
      <c r="ZG10">
        <v>4.511361549934819</v>
      </c>
      <c r="ZH10">
        <v>0.01783944976256769</v>
      </c>
      <c r="ZI10">
        <v>-0.4331683910186062</v>
      </c>
      <c r="ZJ10">
        <v>2.574897581269915</v>
      </c>
      <c r="ZK10">
        <v>0.0005204792716735118</v>
      </c>
      <c r="ZL10">
        <v>3.633155438378875</v>
      </c>
      <c r="ZM10">
        <v>4.46122753306748</v>
      </c>
      <c r="ZN10">
        <v>37.73816660696275</v>
      </c>
      <c r="ZO10">
        <v>4.924632122048556</v>
      </c>
      <c r="ZP10">
        <v>7.896873259112352</v>
      </c>
      <c r="ZQ10">
        <v>0.006164435772087582</v>
      </c>
      <c r="ZR10">
        <v>-6.708993403996731</v>
      </c>
      <c r="ZS10">
        <v>-3.721846926270191</v>
      </c>
      <c r="ZT10">
        <v>0.001321704278674621</v>
      </c>
      <c r="ZU10">
        <v>-7.597858098609596</v>
      </c>
      <c r="ZV10">
        <v>-4.622874750036162</v>
      </c>
      <c r="ZW10">
        <v>0.005006662788786433</v>
      </c>
      <c r="ZX10">
        <v>-4.639788145442378</v>
      </c>
      <c r="ZY10">
        <v>-1.629886520048868</v>
      </c>
      <c r="ZZ10">
        <v>0.0007843374834672209</v>
      </c>
      <c r="AAA10">
        <v>-2.046236491920997</v>
      </c>
      <c r="AAB10">
        <v>0.9877139197030933</v>
      </c>
      <c r="AAC10">
        <v>0.009221043595561322</v>
      </c>
      <c r="AAD10">
        <v>3.044508254557596</v>
      </c>
      <c r="AAE10">
        <v>5.989421136560897</v>
      </c>
      <c r="AAF10">
        <v>0.02427672455345788</v>
      </c>
      <c r="AAG10">
        <v>-5.209005005265818</v>
      </c>
      <c r="AAH10">
        <v>-2.218169318285601</v>
      </c>
      <c r="AAI10">
        <v>0.0006718770649964061</v>
      </c>
      <c r="AAJ10">
        <v>-3.489664072884223</v>
      </c>
      <c r="AAK10">
        <v>-0.5299157987246748</v>
      </c>
      <c r="AAL10">
        <v>0.01296161146507886</v>
      </c>
      <c r="AAM10">
        <v>1.044176213526234</v>
      </c>
      <c r="AAN10">
        <v>4.009627818499466</v>
      </c>
      <c r="AAO10">
        <v>0.009548732791405223</v>
      </c>
      <c r="AAP10">
        <v>-7.169511086230713</v>
      </c>
      <c r="AAQ10">
        <v>-4.10115582526698</v>
      </c>
      <c r="AAR10">
        <v>0.03737953361136107</v>
      </c>
      <c r="AAS10">
        <v>0.9942344253707414</v>
      </c>
      <c r="AAT10">
        <v>3.992449976429661</v>
      </c>
      <c r="AAU10">
        <v>2.547406418657503E-05</v>
      </c>
      <c r="AAV10">
        <v>2.827529282611581</v>
      </c>
      <c r="AAW10">
        <v>5.763614675638141</v>
      </c>
      <c r="AAX10">
        <v>0.03268061587655351</v>
      </c>
      <c r="AAY10">
        <v>3.012282025157568</v>
      </c>
      <c r="AAZ10">
        <v>6.016508058630214</v>
      </c>
      <c r="ABA10">
        <v>0.0001428748712953988</v>
      </c>
      <c r="ABB10">
        <v>-3.824627666361839</v>
      </c>
      <c r="ABC10">
        <v>1.790848339950745</v>
      </c>
      <c r="ABD10">
        <v>54.72571791677464</v>
      </c>
      <c r="ABE10">
        <v>-3.117973708973523</v>
      </c>
      <c r="ABF10">
        <v>-0.114276286769588</v>
      </c>
      <c r="ABG10">
        <v>0.0001093674476331985</v>
      </c>
      <c r="ABH10">
        <v>1.564520678904081</v>
      </c>
      <c r="ABI10">
        <v>4.339508355786591</v>
      </c>
      <c r="ABJ10">
        <v>0.4050443644378397</v>
      </c>
      <c r="ABK10">
        <v>2.128413496750035</v>
      </c>
      <c r="ABL10">
        <v>5.14321911381582</v>
      </c>
      <c r="ABM10">
        <v>0.001753650373589439</v>
      </c>
      <c r="ABN10">
        <v>5.511457965316072</v>
      </c>
      <c r="ABO10">
        <v>8.526709108939704</v>
      </c>
      <c r="ABP10">
        <v>0.001860779054629263</v>
      </c>
      <c r="ABQ10">
        <v>-1.124699819395077</v>
      </c>
      <c r="ABR10">
        <v>1.876689775843081</v>
      </c>
      <c r="ABS10">
        <v>1.544779940730007E-05</v>
      </c>
      <c r="ABT10">
        <v>5.833807076863629</v>
      </c>
      <c r="ABU10">
        <v>8.833801204716755</v>
      </c>
      <c r="ABV10">
        <v>2.758568713284586E-10</v>
      </c>
      <c r="ABW10">
        <v>-1.263059345449599</v>
      </c>
      <c r="ABX10">
        <v>1.732886873995483</v>
      </c>
      <c r="ABY10">
        <v>0.0001314650942994724</v>
      </c>
      <c r="ABZ10">
        <v>3.45875435245634</v>
      </c>
      <c r="ACA10">
        <v>6.488691109650843</v>
      </c>
      <c r="ACB10">
        <v>0.00716967545058094</v>
      </c>
      <c r="ACC10">
        <v>-3.925032512643331</v>
      </c>
      <c r="ACD10">
        <v>-3.245945285973147</v>
      </c>
      <c r="ACE10">
        <v>43.09308881124399</v>
      </c>
      <c r="ACF10">
        <v>3.705637153430807</v>
      </c>
      <c r="ACG10">
        <v>6.69972299929722</v>
      </c>
      <c r="ACH10">
        <v>0.0002798177529265496</v>
      </c>
      <c r="ACI10">
        <v>7.745977943992815</v>
      </c>
      <c r="ACJ10">
        <v>10.76031316064337</v>
      </c>
      <c r="ACK10">
        <v>0.001643987491347669</v>
      </c>
      <c r="ACL10">
        <v>5.948816167827824</v>
      </c>
      <c r="ACM10">
        <v>8.946544173243023</v>
      </c>
      <c r="ACN10">
        <v>4.129567514690789E-05</v>
      </c>
      <c r="ACO10">
        <v>7.770908665873534</v>
      </c>
      <c r="ACP10">
        <v>10.76494546366891</v>
      </c>
      <c r="ACQ10">
        <v>0.0002844782442655305</v>
      </c>
      <c r="ACR10">
        <v>2.375635472877082</v>
      </c>
      <c r="ACS10">
        <v>0.2644785001494441</v>
      </c>
      <c r="ACT10">
        <v>208.9914047988989</v>
      </c>
      <c r="ACU10">
        <v>-6.266073257507465</v>
      </c>
      <c r="ACV10">
        <v>-3.224253620445297</v>
      </c>
      <c r="ACW10">
        <v>0.01399105635209117</v>
      </c>
      <c r="ACX10">
        <v>-0.8860602020440995</v>
      </c>
      <c r="ACY10">
        <v>2.073575717557545</v>
      </c>
      <c r="ACZ10">
        <v>0.01303407189123888</v>
      </c>
      <c r="ADA10">
        <v>-7.801841903305945</v>
      </c>
      <c r="ADB10">
        <v>-4.668912357267192</v>
      </c>
      <c r="ADC10">
        <v>0.141362113680553</v>
      </c>
      <c r="ADD10">
        <v>-0.7334425361494705</v>
      </c>
      <c r="ADE10">
        <v>2.281140130832767</v>
      </c>
      <c r="ADF10">
        <v>0.001701233410518675</v>
      </c>
      <c r="ADG10">
        <v>-7.085353023070651</v>
      </c>
      <c r="ADH10">
        <v>-4.08120008227418</v>
      </c>
      <c r="ADI10">
        <v>0.0001379753380719082</v>
      </c>
      <c r="ADJ10">
        <v>-7.143291983652405</v>
      </c>
      <c r="ADK10">
        <v>-4.121032711062731</v>
      </c>
      <c r="ADL10">
        <v>0.003963801729771447</v>
      </c>
      <c r="ADM10">
        <v>2.632832907649685</v>
      </c>
      <c r="ADN10">
        <v>5.62362627997025</v>
      </c>
      <c r="ADO10">
        <v>0.0006780959458218323</v>
      </c>
      <c r="ADP10">
        <v>-6.568680997150949</v>
      </c>
      <c r="ADQ10">
        <v>-3.566379588373428</v>
      </c>
      <c r="ADR10">
        <v>4.237185888999938E-05</v>
      </c>
      <c r="ADS10">
        <v>2.880298339923772</v>
      </c>
      <c r="ADT10">
        <v>5.843459053052283</v>
      </c>
      <c r="ADU10">
        <v>0.01085706445759907</v>
      </c>
      <c r="ADV10">
        <v>-4.500754332328389</v>
      </c>
      <c r="ADW10">
        <v>-1.495548156118067</v>
      </c>
      <c r="ADX10">
        <v>0.0002168341658633209</v>
      </c>
      <c r="ADY10">
        <v>-4.623409853424837</v>
      </c>
      <c r="ADZ10">
        <v>-1.60970518133421</v>
      </c>
      <c r="AEA10">
        <v>0.001502544296892759</v>
      </c>
      <c r="AEB10">
        <v>-6.434810662886971</v>
      </c>
      <c r="AEC10">
        <v>-3.484495267154071</v>
      </c>
      <c r="AED10">
        <v>0.01974847920942699</v>
      </c>
      <c r="AEE10">
        <v>4.754283743614001</v>
      </c>
      <c r="AEF10">
        <v>1.273363387103399</v>
      </c>
      <c r="AEG10">
        <v>336.018629339468</v>
      </c>
      <c r="AEH10">
        <v>-4.223226293350935</v>
      </c>
      <c r="AEI10">
        <v>-1.24716161338378</v>
      </c>
      <c r="AEJ10">
        <v>0.004583196360597493</v>
      </c>
      <c r="AEK10">
        <v>-6.130277018817415</v>
      </c>
      <c r="AEL10">
        <v>-3.144176991800985</v>
      </c>
      <c r="AEM10">
        <v>0.001545673991551915</v>
      </c>
      <c r="AEN10">
        <v>0.7408134350626698</v>
      </c>
      <c r="AEO10">
        <v>3.516358858021968</v>
      </c>
      <c r="AEP10">
        <v>0.4030388572361604</v>
      </c>
      <c r="AEQ10">
        <v>-9.391685051895795</v>
      </c>
      <c r="AER10">
        <v>-6.399378843723186</v>
      </c>
      <c r="AES10">
        <v>0.0004735554614658208</v>
      </c>
      <c r="AET10">
        <v>4.195023862660194</v>
      </c>
      <c r="AEU10">
        <v>5.30712476000358</v>
      </c>
      <c r="AEV10">
        <v>28.51330417449318</v>
      </c>
      <c r="AEW10">
        <v>-2.275081553811708</v>
      </c>
      <c r="AEX10">
        <v>0.7138671299180877</v>
      </c>
      <c r="AEY10">
        <v>0.0009770527304327531</v>
      </c>
      <c r="AEZ10">
        <v>-3.344704716727978</v>
      </c>
      <c r="AFA10">
        <v>-0.7969360976379516</v>
      </c>
      <c r="AFB10">
        <v>1.636105775037933</v>
      </c>
      <c r="AFC10">
        <v>-4.776295084586808</v>
      </c>
      <c r="AFD10">
        <v>-1.776759761225543</v>
      </c>
      <c r="AFE10">
        <v>1.727395028687272E-06</v>
      </c>
      <c r="AFF10">
        <v>-4.590542108917525</v>
      </c>
      <c r="AFG10">
        <v>-1.605462833482681</v>
      </c>
      <c r="AFH10">
        <v>0.001781024172394084</v>
      </c>
      <c r="AFI10">
        <v>3.316579737348818</v>
      </c>
      <c r="AFJ10">
        <v>6.362303222642527</v>
      </c>
      <c r="AFK10">
        <v>0.0167250968592328</v>
      </c>
      <c r="AFL10">
        <v>-1.677375854329542</v>
      </c>
      <c r="AFM10">
        <v>1.329917976804281</v>
      </c>
      <c r="AFN10">
        <v>0.0004255997808697905</v>
      </c>
      <c r="AFO10">
        <v>-3.040395221899189</v>
      </c>
      <c r="AFP10">
        <v>-0.1648073968619244</v>
      </c>
      <c r="AFQ10">
        <v>0.1238271142316662</v>
      </c>
      <c r="AFR10">
        <v>-8.496370966142585</v>
      </c>
      <c r="AFS10">
        <v>-5.501463072885298</v>
      </c>
      <c r="AFT10">
        <v>0.0002074364086334465</v>
      </c>
      <c r="AFU10">
        <v>-9.523545235826536</v>
      </c>
      <c r="AFV10">
        <v>-6.498942310172952</v>
      </c>
      <c r="AFW10">
        <v>0.004842431605726174</v>
      </c>
      <c r="AFX10">
        <v>4.248470052809613</v>
      </c>
      <c r="AFY10">
        <v>7.263730073700764</v>
      </c>
      <c r="AFZ10">
        <v>0.001862945900786831</v>
      </c>
      <c r="AGA10">
        <v>-0.1555305196159018</v>
      </c>
      <c r="AGB10">
        <v>2.849476664109007</v>
      </c>
      <c r="AGC10">
        <v>0.0002005751108398812</v>
      </c>
      <c r="AGG10">
        <v>-2.402570228319196</v>
      </c>
      <c r="AGH10">
        <v>0.746584919965936</v>
      </c>
      <c r="AGI10">
        <v>0.1779780660796779</v>
      </c>
      <c r="AGJ10">
        <v>-1.337220138995366</v>
      </c>
      <c r="AGK10">
        <v>1.678382310181165</v>
      </c>
      <c r="AGL10">
        <v>0.001947491362449857</v>
      </c>
      <c r="AGM10">
        <v>-9.204572180017463</v>
      </c>
      <c r="AGN10">
        <v>-6.181535830962408</v>
      </c>
      <c r="AGO10">
        <v>0.004245387022290473</v>
      </c>
      <c r="AGP10">
        <v>-1.793965890959758</v>
      </c>
      <c r="AGQ10">
        <v>1.249982937933647</v>
      </c>
      <c r="AGR10">
        <v>0.01545199648881425</v>
      </c>
      <c r="AGS10">
        <v>-4.89019609577147</v>
      </c>
      <c r="AGT10">
        <v>-1.873446337465164</v>
      </c>
      <c r="AGU10">
        <v>0.002244435226557241</v>
      </c>
      <c r="AGV10">
        <v>1.237738369595814</v>
      </c>
      <c r="AGW10">
        <v>3.832684056375087</v>
      </c>
      <c r="AGX10">
        <v>1.312551973269718</v>
      </c>
      <c r="AGY10">
        <v>-3.651778554096364</v>
      </c>
      <c r="AGZ10">
        <v>2.900066769496205</v>
      </c>
      <c r="AHA10">
        <v>100.9248416218112</v>
      </c>
      <c r="AHB10">
        <v>-6.388559489646927</v>
      </c>
      <c r="AHC10">
        <v>-3.40002599350244</v>
      </c>
      <c r="AHD10">
        <v>0.001051845685347846</v>
      </c>
      <c r="AHE10">
        <v>-1.26746769433892</v>
      </c>
      <c r="AHF10">
        <v>2.160483185722598</v>
      </c>
      <c r="AHG10">
        <v>1.465135645963422</v>
      </c>
      <c r="AHH10">
        <v>3.084738849505698</v>
      </c>
      <c r="AHI10">
        <v>5.91716638992196</v>
      </c>
      <c r="AHJ10">
        <v>0.2246442336875457</v>
      </c>
      <c r="AHK10">
        <v>4.480587622138499</v>
      </c>
      <c r="AHL10">
        <v>7.41837257024638</v>
      </c>
      <c r="AHM10">
        <v>0.03096570145551266</v>
      </c>
      <c r="AHN10">
        <v>-0.0101639464754737</v>
      </c>
      <c r="AHO10">
        <v>2.997825409306527</v>
      </c>
      <c r="AHP10">
        <v>0.0005106384464910851</v>
      </c>
      <c r="AHQ10">
        <v>-4.31215901188399</v>
      </c>
      <c r="AHR10">
        <v>-1.410868763693014</v>
      </c>
      <c r="AHS10">
        <v>0.07794892081759272</v>
      </c>
      <c r="AHT10">
        <v>0.252453246745761</v>
      </c>
      <c r="AHU10">
        <v>3.266464339761785</v>
      </c>
      <c r="AHV10">
        <v>0.001570485820029261</v>
      </c>
      <c r="AHW10">
        <v>-4.977523669138413</v>
      </c>
      <c r="AHX10">
        <v>-1.99706883683914</v>
      </c>
      <c r="AHY10">
        <v>0.003056108643596338</v>
      </c>
      <c r="AIC10">
        <v>2.822934011443837</v>
      </c>
      <c r="AID10">
        <v>2.64783249049525</v>
      </c>
      <c r="AIE10">
        <v>80.65015734664023</v>
      </c>
      <c r="AIF10">
        <v>-11.28137425931394</v>
      </c>
      <c r="AIG10">
        <v>-8.268018036507774</v>
      </c>
      <c r="AIH10">
        <v>0.001427109501182901</v>
      </c>
      <c r="AII10">
        <v>-2.954147069980648</v>
      </c>
      <c r="AIJ10">
        <v>-1.036405719652701</v>
      </c>
      <c r="AIK10">
        <v>9.370270278319811</v>
      </c>
      <c r="AIL10">
        <v>-1.184794933360576</v>
      </c>
      <c r="AIM10">
        <v>1.824576373082218</v>
      </c>
      <c r="AIN10">
        <v>0.0007025710755579592</v>
      </c>
      <c r="AIO10">
        <v>0.3026584978394</v>
      </c>
      <c r="AIP10">
        <v>3.118234258453055</v>
      </c>
      <c r="AIQ10">
        <v>0.2720984005858561</v>
      </c>
      <c r="AIR10">
        <v>-2.645375670074865</v>
      </c>
      <c r="AIS10">
        <v>0.3564455133830104</v>
      </c>
      <c r="AIT10">
        <v>2.653367349793164E-05</v>
      </c>
      <c r="AIU10">
        <v>-3.398159026270211</v>
      </c>
      <c r="AIV10">
        <v>-0.3959187819337108</v>
      </c>
      <c r="AIW10">
        <v>4.01495574977605E-05</v>
      </c>
      <c r="AIX10">
        <v>0.9947095182329598</v>
      </c>
      <c r="AIY10">
        <v>4.00793110296611</v>
      </c>
      <c r="AIZ10">
        <v>0.001398482422846838</v>
      </c>
      <c r="AJA10">
        <v>-8.048574702258069</v>
      </c>
      <c r="AJB10">
        <v>-5.058756541407329</v>
      </c>
      <c r="AJC10">
        <v>0.0008293587876913133</v>
      </c>
      <c r="AJD10">
        <v>-5.931172023276322</v>
      </c>
      <c r="AJE10">
        <v>-2.929548663642586</v>
      </c>
      <c r="AJF10">
        <v>2.108237200354926E-05</v>
      </c>
      <c r="AJG10">
        <v>-0.7022478034371684</v>
      </c>
      <c r="AJH10">
        <v>2.312797927958624</v>
      </c>
      <c r="AJI10">
        <v>0.001810992265874706</v>
      </c>
      <c r="AJJ10">
        <v>3.447079248969853</v>
      </c>
      <c r="AJK10">
        <v>6.428111802228779</v>
      </c>
      <c r="AJL10">
        <v>0.00287811228700379</v>
      </c>
      <c r="AJM10">
        <v>-9.397568718511783</v>
      </c>
      <c r="AJN10">
        <v>-6.370658935707117</v>
      </c>
      <c r="AJO10">
        <v>0.005793091284754501</v>
      </c>
      <c r="AJP10">
        <v>-4.760585839934381</v>
      </c>
      <c r="AJQ10">
        <v>1.088007435691803</v>
      </c>
      <c r="AJR10">
        <v>64.91586919954172</v>
      </c>
      <c r="AJS10">
        <v>-2.269605718782765</v>
      </c>
      <c r="AJT10">
        <v>0.7053407269290843</v>
      </c>
      <c r="AJU10">
        <v>0.005021444659754338</v>
      </c>
      <c r="AJV10">
        <v>-3.05852075297009</v>
      </c>
      <c r="AJW10">
        <v>0.008306149097423443</v>
      </c>
      <c r="AJX10">
        <v>0.03572667871952775</v>
      </c>
      <c r="AJY10">
        <v>-8.029571233243306</v>
      </c>
      <c r="AJZ10">
        <v>-5.020174555414622</v>
      </c>
      <c r="AKA10">
        <v>0.0007063804337287229</v>
      </c>
      <c r="AKB10">
        <v>-4.089774402036772</v>
      </c>
      <c r="AKC10">
        <v>-0.9656111759238906</v>
      </c>
      <c r="AKD10">
        <v>0.1233320537500684</v>
      </c>
      <c r="AKE10">
        <v>0.3290364484184699</v>
      </c>
      <c r="AKF10">
        <v>3.283483678214572</v>
      </c>
      <c r="AKG10">
        <v>0.01660043898599328</v>
      </c>
      <c r="AKH10">
        <v>-7.782373870786508</v>
      </c>
      <c r="AKI10">
        <v>-4.708028889736727</v>
      </c>
      <c r="AKJ10">
        <v>0.04421740965833829</v>
      </c>
      <c r="AKK10">
        <v>-9.5780639300643</v>
      </c>
      <c r="AKL10">
        <v>-6.594147872434911</v>
      </c>
      <c r="AKM10">
        <v>0.002069545617449302</v>
      </c>
      <c r="AKN10">
        <v>6.001169454430936</v>
      </c>
      <c r="AKO10">
        <v>0.08927671398869275</v>
      </c>
      <c r="AKP10">
        <v>635.3746577371771</v>
      </c>
      <c r="AKQ10">
        <v>-3.319421186065382</v>
      </c>
      <c r="AKR10">
        <v>-0.296223947497515</v>
      </c>
      <c r="AKS10">
        <v>0.004304895017396264</v>
      </c>
      <c r="AKT10">
        <v>3.483049575943781</v>
      </c>
      <c r="AKU10">
        <v>6.437353111362102</v>
      </c>
      <c r="AKV10">
        <v>0.01670533500211737</v>
      </c>
      <c r="AKW10">
        <v>-4.266392998890534</v>
      </c>
      <c r="AKX10">
        <v>-1.2893861254884</v>
      </c>
      <c r="AKY10">
        <v>0.004229470965964274</v>
      </c>
      <c r="AKZ10">
        <v>-8.535901924392503</v>
      </c>
      <c r="ALA10">
        <v>-5.578870638155331</v>
      </c>
      <c r="ALB10">
        <v>0.01477048289945511</v>
      </c>
      <c r="ALC10">
        <v>-1.499690853776131</v>
      </c>
      <c r="ALD10">
        <v>1.523233849970856</v>
      </c>
      <c r="ALE10">
        <v>0.004204336335096823</v>
      </c>
      <c r="ALF10">
        <v>4.203075894928578</v>
      </c>
      <c r="ALG10">
        <v>7.190911488662248</v>
      </c>
      <c r="ALH10">
        <v>0.001183782238498494</v>
      </c>
      <c r="ALI10">
        <v>0.1344210213997258</v>
      </c>
      <c r="ALJ10">
        <v>3.129863782782682</v>
      </c>
      <c r="ALK10">
        <v>0.0001661473905013879</v>
      </c>
      <c r="ALL10">
        <v>-0.03696006750988201</v>
      </c>
      <c r="ALM10">
        <v>2.970601055645602</v>
      </c>
      <c r="ALN10">
        <v>0.0004573646669791659</v>
      </c>
      <c r="ALO10">
        <v>-0.682368267812324</v>
      </c>
      <c r="ALP10">
        <v>2.269118232333318</v>
      </c>
      <c r="ALQ10">
        <v>0.01882847734495012</v>
      </c>
      <c r="ALR10">
        <v>-3.425869710843942</v>
      </c>
      <c r="ALS10">
        <v>-0.4396389366313685</v>
      </c>
      <c r="ALT10">
        <v>0.001516732630281135</v>
      </c>
      <c r="ALX10">
        <v>2.968354661739309</v>
      </c>
      <c r="ALY10">
        <v>6.082416914167625</v>
      </c>
      <c r="ALZ10">
        <v>0.1040815794321673</v>
      </c>
      <c r="AMA10">
        <v>2.149558558313113</v>
      </c>
      <c r="AMB10">
        <v>5.157311884947018</v>
      </c>
      <c r="AMC10">
        <v>0.0004809125911361568</v>
      </c>
      <c r="AMD10">
        <v>-4.230976694977176</v>
      </c>
      <c r="AME10">
        <v>-1.27473254930237</v>
      </c>
      <c r="AMF10">
        <v>0.01531659830182088</v>
      </c>
      <c r="AMG10">
        <v>4.916366888948479</v>
      </c>
      <c r="AMH10">
        <v>0.3234500128028754</v>
      </c>
      <c r="AMI10">
        <v>461.2190935044537</v>
      </c>
      <c r="AMJ10">
        <v>2.888463628671659</v>
      </c>
      <c r="AMK10">
        <v>5.958307962836336</v>
      </c>
      <c r="AML10">
        <v>0.03902584811925561</v>
      </c>
      <c r="AMM10">
        <v>-6.994099891987386</v>
      </c>
      <c r="AMN10">
        <v>-4.020873061194572</v>
      </c>
      <c r="AMO10">
        <v>0.0057344207151727</v>
      </c>
      <c r="AMP10">
        <v>-0.4327652437382072</v>
      </c>
      <c r="AMQ10">
        <v>2.312133997600991</v>
      </c>
      <c r="AMR10">
        <v>0.5206111765545315</v>
      </c>
      <c r="AMS10">
        <v>5.80412786514289</v>
      </c>
      <c r="AMT10">
        <v>8.0486449283443</v>
      </c>
      <c r="AMU10">
        <v>4.566035742350573</v>
      </c>
      <c r="AMV10">
        <v>0.7926734770804171</v>
      </c>
      <c r="AMW10">
        <v>3.782366036304327</v>
      </c>
      <c r="AMX10">
        <v>0.0008499466828208819</v>
      </c>
      <c r="AMY10">
        <v>1.79990361472051</v>
      </c>
      <c r="AMZ10">
        <v>4.9080979611613</v>
      </c>
      <c r="ANA10">
        <v>0.09364813281399666</v>
      </c>
      <c r="ANB10">
        <v>-1.33819843256503</v>
      </c>
      <c r="ANC10">
        <v>1.641271304416123</v>
      </c>
      <c r="AND10">
        <v>0.003371933596984175</v>
      </c>
      <c r="ANE10">
        <v>-5.650489424572127</v>
      </c>
      <c r="ANF10">
        <v>-2.758802479852157</v>
      </c>
      <c r="ANG10">
        <v>0.09385374355275827</v>
      </c>
      <c r="ANH10">
        <v>-5.332479465758587</v>
      </c>
      <c r="ANI10">
        <v>-2.287137156144872</v>
      </c>
      <c r="ANJ10">
        <v>0.01644740032884753</v>
      </c>
      <c r="ANK10">
        <v>0.4586541923457678</v>
      </c>
      <c r="ANL10">
        <v>-0.08448829596652185</v>
      </c>
      <c r="ANM10">
        <v>100.4308695398704</v>
      </c>
      <c r="ANN10">
        <v>1.391050724076994</v>
      </c>
      <c r="ANO10">
        <v>4.430968160140582</v>
      </c>
      <c r="ANP10">
        <v>0.01274721361512501</v>
      </c>
      <c r="ANQ10">
        <v>-2.766917842004413</v>
      </c>
      <c r="ANR10">
        <v>0.1649365804319725</v>
      </c>
      <c r="ANS10">
        <v>0.03715055793182843</v>
      </c>
      <c r="ANW10">
        <v>0.007521149080471246</v>
      </c>
      <c r="ANX10">
        <v>2.995944365805231</v>
      </c>
      <c r="ANY10">
        <v>0.001072175288015101</v>
      </c>
      <c r="ANZ10">
        <v>-2.224041967706426</v>
      </c>
      <c r="AOA10">
        <v>-3.455503421782166</v>
      </c>
      <c r="AOB10">
        <v>143.2421282986302</v>
      </c>
      <c r="AOC10">
        <v>-7.824838456322382</v>
      </c>
      <c r="AOD10">
        <v>-4.785118388929367</v>
      </c>
      <c r="AOE10">
        <v>0.0126214700296456</v>
      </c>
      <c r="AOF10">
        <v>-3.38927759922184</v>
      </c>
      <c r="AOG10">
        <v>-0.3864326016685484</v>
      </c>
      <c r="AOH10">
        <v>6.475208862586108E-05</v>
      </c>
      <c r="AOI10">
        <v>-7.041429839265839</v>
      </c>
      <c r="AOJ10">
        <v>-4.150286611340329</v>
      </c>
      <c r="AOK10">
        <v>0.09479837461181966</v>
      </c>
      <c r="AOL10">
        <v>0.2713526497308387</v>
      </c>
      <c r="AOM10">
        <v>3.236589730678284</v>
      </c>
      <c r="AON10">
        <v>0.009667684328435509</v>
      </c>
      <c r="AOO10">
        <v>3.545181729140936</v>
      </c>
      <c r="AOP10">
        <v>6.543234920451527</v>
      </c>
      <c r="AOQ10">
        <v>3.032051258529466E-05</v>
      </c>
      <c r="AOR10">
        <v>4.901779174581273</v>
      </c>
      <c r="AOS10">
        <v>7.911888717356412</v>
      </c>
      <c r="AOT10">
        <v>0.0008176228409788462</v>
      </c>
      <c r="AOU10">
        <v>0.5352747970337082</v>
      </c>
      <c r="AOV10">
        <v>3.58350550458832</v>
      </c>
      <c r="AOW10">
        <v>0.01860960920974772</v>
      </c>
      <c r="AOX10">
        <v>-5.491933420025243</v>
      </c>
      <c r="AOY10">
        <v>-2.430826664248984</v>
      </c>
      <c r="AOZ10">
        <v>0.02987228481199491</v>
      </c>
      <c r="APA10">
        <v>2.534065808874371</v>
      </c>
      <c r="APB10">
        <v>5.649634290985988</v>
      </c>
      <c r="APC10">
        <v>0.106848592460665</v>
      </c>
      <c r="APD10">
        <v>8.065625644803413</v>
      </c>
      <c r="APE10">
        <v>11.0483739943029</v>
      </c>
      <c r="APF10">
        <v>0.002380955559933555</v>
      </c>
      <c r="APG10">
        <v>-6.210418125962103</v>
      </c>
      <c r="APH10">
        <v>-3.218381149847733</v>
      </c>
      <c r="API10">
        <v>0.0005072779952249218</v>
      </c>
      <c r="APJ10">
        <v>-2.590638997974267</v>
      </c>
      <c r="APK10">
        <v>0.1822466934892957</v>
      </c>
      <c r="APL10">
        <v>0.41264727313587</v>
      </c>
      <c r="APM10">
        <v>-5.970898133374072</v>
      </c>
      <c r="APN10">
        <v>-2.974449207293466</v>
      </c>
      <c r="APO10">
        <v>0.0001008810078480285</v>
      </c>
      <c r="APP10">
        <v>-3.830709508189158</v>
      </c>
      <c r="APQ10">
        <v>-3.238734641349954</v>
      </c>
      <c r="APR10">
        <v>46.38868033547254</v>
      </c>
      <c r="APS10">
        <v>0.1566455768305019</v>
      </c>
      <c r="APT10">
        <v>3.165996764348196</v>
      </c>
      <c r="APU10">
        <v>0.0006995576639285976</v>
      </c>
      <c r="APV10">
        <v>0.01953137524751292</v>
      </c>
      <c r="APW10">
        <v>3.048745534206857</v>
      </c>
      <c r="APX10">
        <v>0.006827736669614754</v>
      </c>
      <c r="APY10">
        <v>-4.010646292908318</v>
      </c>
      <c r="APZ10">
        <v>-1.029260482341693</v>
      </c>
      <c r="AQA10">
        <v>0.002771904386092591</v>
      </c>
      <c r="AQB10">
        <v>-2.36993338796518</v>
      </c>
      <c r="AQC10">
        <v>0.5762930163042324</v>
      </c>
      <c r="AQD10">
        <v>0.02313279678237297</v>
      </c>
      <c r="AQE10">
        <v>-8.232544535929236</v>
      </c>
      <c r="AQF10">
        <v>-5.297466679056228</v>
      </c>
      <c r="AQG10">
        <v>0.03371907734561327</v>
      </c>
      <c r="AQH10">
        <v>-9.10163287624647</v>
      </c>
      <c r="AQI10">
        <v>-6.084047075552507</v>
      </c>
      <c r="AQJ10">
        <v>0.002474083088382093</v>
      </c>
      <c r="AQK10">
        <v>1.820929763298132</v>
      </c>
      <c r="AQL10">
        <v>4.834228563919104</v>
      </c>
      <c r="AQM10">
        <v>0.001414864783650827</v>
      </c>
      <c r="AQN10">
        <v>2.123034748330979</v>
      </c>
      <c r="AQO10">
        <v>5.143834168959988</v>
      </c>
      <c r="AQP10">
        <v>0.003460927188019625</v>
      </c>
      <c r="AQQ10">
        <v>-10.27938055248759</v>
      </c>
      <c r="AQR10">
        <v>-7.320805404473733</v>
      </c>
      <c r="AQS10">
        <v>0.01372814689658856</v>
      </c>
      <c r="AQT10">
        <v>-2.479544268226269</v>
      </c>
      <c r="AQU10">
        <v>0.4164484575889549</v>
      </c>
      <c r="AQV10">
        <v>0.08654010466677656</v>
      </c>
      <c r="AQW10">
        <v>3.417853230939021</v>
      </c>
      <c r="AQX10">
        <v>6.437783504424566</v>
      </c>
      <c r="AQY10">
        <v>0.003177726409668906</v>
      </c>
      <c r="AQZ10">
        <v>2.985105631283385</v>
      </c>
      <c r="ARA10">
        <v>6.087338309861039</v>
      </c>
      <c r="ARB10">
        <v>0.08361216455329595</v>
      </c>
      <c r="ARC10">
        <v>-0.0908827545020936</v>
      </c>
      <c r="ARD10">
        <v>2.935807709927317</v>
      </c>
      <c r="ARE10">
        <v>0.00569904713166077</v>
      </c>
      <c r="ARF10">
        <v>-2.596751074207641</v>
      </c>
      <c r="ARG10">
        <v>0.3376056095999003</v>
      </c>
      <c r="ARH10">
        <v>0.0344723596859452</v>
      </c>
      <c r="ARI10">
        <v>-7.440396990567903</v>
      </c>
      <c r="ARJ10">
        <v>-4.447198860627667</v>
      </c>
      <c r="ARK10">
        <v>0.000370123490479319</v>
      </c>
      <c r="ARL10">
        <v>-6.62425878186969</v>
      </c>
      <c r="ARM10">
        <v>-3.580772077710551</v>
      </c>
      <c r="ARN10">
        <v>0.01512874750899622</v>
      </c>
      <c r="ARO10">
        <v>-0.5171366392568497</v>
      </c>
      <c r="ARP10">
        <v>2.535826507378303</v>
      </c>
      <c r="ARQ10">
        <v>0.02244075921197375</v>
      </c>
      <c r="ARR10">
        <v>-0.7113022347957458</v>
      </c>
      <c r="ARS10">
        <v>-0.01037821872450273</v>
      </c>
      <c r="ART10">
        <v>42.28600303902385</v>
      </c>
      <c r="ARU10">
        <v>-4.924911582526822</v>
      </c>
      <c r="ARV10">
        <v>-1.881494643413234</v>
      </c>
      <c r="ARW10">
        <v>0.0150802448159443</v>
      </c>
      <c r="ARX10">
        <v>-6.443823329544029</v>
      </c>
      <c r="ARY10">
        <v>-3.451879661088444</v>
      </c>
      <c r="ARZ10">
        <v>0.0005192358236282159</v>
      </c>
      <c r="ASA10">
        <v>-2.639748995823501</v>
      </c>
      <c r="ASB10">
        <v>0.3308824309798669</v>
      </c>
      <c r="ASC10">
        <v>0.006900104732847555</v>
      </c>
      <c r="ASD10">
        <v>-6.831869199511956</v>
      </c>
      <c r="ASE10">
        <v>-3.800515789944143</v>
      </c>
      <c r="ASF10">
        <v>0.007864290332216537</v>
      </c>
      <c r="ASG10">
        <v>4.134815331880769</v>
      </c>
      <c r="ASH10">
        <v>-2.462519766971498</v>
      </c>
      <c r="ASI10">
        <v>736.8707279972931</v>
      </c>
      <c r="ASJ10">
        <v>-3.947725987876091</v>
      </c>
      <c r="ASK10">
        <v>-0.9145137717521403</v>
      </c>
      <c r="ASL10">
        <v>0.008824410398912234</v>
      </c>
      <c r="ASM10">
        <v>0.5895476834884437</v>
      </c>
      <c r="ASN10">
        <v>-2.715043931826864</v>
      </c>
      <c r="ASO10">
        <v>317.9830034872326</v>
      </c>
      <c r="ASP10">
        <v>-5.165193543509849</v>
      </c>
      <c r="ASQ10">
        <v>-2.17308577777969</v>
      </c>
      <c r="ASR10">
        <v>0.0004982988941604052</v>
      </c>
      <c r="ASS10">
        <v>-4.142755049067925</v>
      </c>
      <c r="AST10">
        <v>-1.241436350935555</v>
      </c>
      <c r="ASU10">
        <v>0.07790399470632256</v>
      </c>
      <c r="ASV10">
        <v>-1.380440762289479</v>
      </c>
      <c r="ASW10">
        <v>1.56432560391841</v>
      </c>
      <c r="ASX10">
        <v>0.02440603441504791</v>
      </c>
      <c r="ASY10">
        <v>-0.230044213918162</v>
      </c>
      <c r="ASZ10">
        <v>2.782517386526993</v>
      </c>
      <c r="ATA10">
        <v>0.001262350445949697</v>
      </c>
      <c r="ATB10">
        <v>-0.5788487669084941</v>
      </c>
      <c r="ATC10">
        <v>2.389396756493614</v>
      </c>
      <c r="ATD10">
        <v>0.008066774272048617</v>
      </c>
      <c r="ATE10">
        <v>2.574161571869828</v>
      </c>
      <c r="ATF10">
        <v>5.637910202200564</v>
      </c>
      <c r="ATG10">
        <v>0.03251110295235819</v>
      </c>
      <c r="ATH10">
        <v>-4.766476605547281</v>
      </c>
      <c r="ATI10">
        <v>-1.677703549102797</v>
      </c>
      <c r="ATJ10">
        <v>0.06304524440396365</v>
      </c>
      <c r="ATK10">
        <v>0.8507105161262749</v>
      </c>
      <c r="ATL10">
        <v>3.857627445014729</v>
      </c>
      <c r="ATM10">
        <v>0.0003827512419834444</v>
      </c>
      <c r="ATN10">
        <v>-0.4145153086903175</v>
      </c>
      <c r="ATO10">
        <v>2.579829503647113</v>
      </c>
      <c r="ATP10">
        <v>0.0002558491799909815</v>
      </c>
      <c r="ATQ10">
        <v>1.100636969532141</v>
      </c>
      <c r="ATR10">
        <v>4.025774625076509</v>
      </c>
      <c r="ATS10">
        <v>0.04483496493914903</v>
      </c>
      <c r="ATT10">
        <v>0.7153165261480332</v>
      </c>
      <c r="ATU10">
        <v>3.774541074499268</v>
      </c>
      <c r="ATV10">
        <v>0.02806037701926221</v>
      </c>
      <c r="ATW10">
        <v>-0.5108883979367453</v>
      </c>
      <c r="ATX10">
        <v>2.873715200174879</v>
      </c>
      <c r="ATY10">
        <v>1.183359421443264</v>
      </c>
      <c r="ATZ10">
        <v>-3.471775511792777</v>
      </c>
      <c r="AUA10">
        <v>-5.50806199386364</v>
      </c>
      <c r="AUB10">
        <v>202.9134522359177</v>
      </c>
      <c r="AUC10">
        <v>-1.911796377225848</v>
      </c>
      <c r="AUD10">
        <v>1.129669747181063</v>
      </c>
      <c r="AUE10">
        <v>0.01375551578663492</v>
      </c>
      <c r="AUF10">
        <v>-4.553873636427523</v>
      </c>
      <c r="AUG10">
        <v>-1.594304446218182</v>
      </c>
      <c r="AUH10">
        <v>0.01307720304262826</v>
      </c>
      <c r="AUI10">
        <v>4.468998661044525</v>
      </c>
      <c r="AUJ10">
        <v>7.445434138613042</v>
      </c>
      <c r="AUK10">
        <v>0.004442293739390712</v>
      </c>
      <c r="AUL10">
        <v>0.2331592808782104</v>
      </c>
      <c r="AUM10">
        <v>3.179220894200356</v>
      </c>
      <c r="AUN10">
        <v>0.02327479645927739</v>
      </c>
      <c r="AUO10">
        <v>0.1579488935825677</v>
      </c>
      <c r="AUP10">
        <v>3.26275750355294</v>
      </c>
      <c r="AUQ10">
        <v>0.08787875779137286</v>
      </c>
      <c r="AUR10">
        <v>3.594549177897465</v>
      </c>
      <c r="AUS10">
        <v>6.572291200904086</v>
      </c>
      <c r="AUT10">
        <v>0.003963340318702253</v>
      </c>
      <c r="AUU10">
        <v>-4.388858614358946</v>
      </c>
      <c r="AUV10">
        <v>-1.370053366202626</v>
      </c>
      <c r="AUW10">
        <v>0.002829098865766317</v>
      </c>
      <c r="AUX10">
        <v>-4.798601090257259</v>
      </c>
      <c r="AUY10">
        <v>-6.708243144306583</v>
      </c>
      <c r="AUZ10">
        <v>192.8366807911173</v>
      </c>
      <c r="AVD10">
        <v>0.7351822799381594</v>
      </c>
      <c r="AVE10">
        <v>3.725390600951457</v>
      </c>
      <c r="AVF10">
        <v>0.0007670158190290192</v>
      </c>
      <c r="AVG10">
        <v>1.397539679108389</v>
      </c>
      <c r="AVH10">
        <v>4.421291866080313</v>
      </c>
      <c r="AVI10">
        <v>0.004513331087593951</v>
      </c>
      <c r="AVJ10">
        <v>-6.582697062175155</v>
      </c>
      <c r="AVK10">
        <v>-3.563704127842613</v>
      </c>
      <c r="AVL10">
        <v>0.002885852436481991</v>
      </c>
      <c r="AVM10">
        <v>-0.5065491820850048</v>
      </c>
      <c r="AVN10">
        <v>2.507683073622195</v>
      </c>
      <c r="AVO10">
        <v>0.001620456820120837</v>
      </c>
      <c r="AVP10">
        <v>-4.648649755978343</v>
      </c>
      <c r="AVQ10">
        <v>-1.677011468105985</v>
      </c>
      <c r="AVR10">
        <v>0.006435093718490105</v>
      </c>
      <c r="AVS10">
        <v>2.009674630027967</v>
      </c>
      <c r="AVT10">
        <v>5.037919745892854</v>
      </c>
      <c r="AVU10">
        <v>0.006382292561767173</v>
      </c>
      <c r="AVV10">
        <v>4.312294025523973</v>
      </c>
      <c r="AVW10">
        <v>7.301934015626193</v>
      </c>
      <c r="AVX10">
        <v>0.0008586384406567722</v>
      </c>
      <c r="AVY10">
        <v>-8.593083449375102</v>
      </c>
      <c r="AVZ10">
        <v>-5.587950014458046</v>
      </c>
      <c r="AWA10">
        <v>0.0002108172323812691</v>
      </c>
      <c r="AWB10">
        <v>-2.240300462022689</v>
      </c>
      <c r="AWC10">
        <v>0.7330271828370977</v>
      </c>
      <c r="AWD10">
        <v>0.005691316229805099</v>
      </c>
      <c r="AWE10">
        <v>8.758827652452254</v>
      </c>
      <c r="AWF10">
        <v>11.74582474334676</v>
      </c>
      <c r="AWG10">
        <v>0.001352605161645023</v>
      </c>
      <c r="AWH10">
        <v>-5.010342418340521</v>
      </c>
      <c r="AWI10">
        <v>-2.036673885176292</v>
      </c>
      <c r="AWJ10">
        <v>0.005546769165786385</v>
      </c>
      <c r="AWK10">
        <v>2.483613890677946</v>
      </c>
      <c r="AWL10">
        <v>5.475271890738808</v>
      </c>
      <c r="AWM10">
        <v>0.0005567117038765502</v>
      </c>
      <c r="AWN10">
        <v>1.64821003157187</v>
      </c>
      <c r="AWO10">
        <v>4.63396753604381</v>
      </c>
      <c r="AWP10">
        <v>0.001622789430934626</v>
      </c>
      <c r="AWQ10">
        <v>-5.278959761787106</v>
      </c>
      <c r="AWR10">
        <v>-2.266811370499075</v>
      </c>
      <c r="AWS10">
        <v>0.0011806672870968</v>
      </c>
      <c r="AWT10">
        <v>0.4034238906052532</v>
      </c>
      <c r="AWU10">
        <v>3.272299432028648</v>
      </c>
      <c r="AWV10">
        <v>0.1375489890960632</v>
      </c>
      <c r="AWW10">
        <v>-4.604404104538656</v>
      </c>
      <c r="AWX10">
        <v>-1.585752827425916</v>
      </c>
      <c r="AWY10">
        <v>0.00278296110348977</v>
      </c>
      <c r="AWZ10">
        <v>-0.8004233153306363</v>
      </c>
      <c r="AXA10">
        <v>0.1526352501293178</v>
      </c>
      <c r="AXB10">
        <v>33.51975389149489</v>
      </c>
      <c r="AXC10">
        <v>-6.219366539783977</v>
      </c>
      <c r="AXD10">
        <v>-3.221029441980205</v>
      </c>
      <c r="AXE10">
        <v>2.212194971378288E-05</v>
      </c>
      <c r="AXF10">
        <v>1.741004178515769</v>
      </c>
      <c r="AXG10">
        <v>4.664730331437202</v>
      </c>
      <c r="AXH10">
        <v>0.04654159798531793</v>
      </c>
      <c r="AXI10">
        <v>-2.723480898756987</v>
      </c>
      <c r="AXJ10">
        <v>-4.266666601606837</v>
      </c>
      <c r="AXK10">
        <v>165.1242906446343</v>
      </c>
      <c r="AXL10">
        <v>-1.779468866937445</v>
      </c>
      <c r="AXM10">
        <v>1.205300758708493</v>
      </c>
      <c r="AXN10">
        <v>0.001855714423718914</v>
      </c>
      <c r="AXO10">
        <v>-3.343785349689345</v>
      </c>
      <c r="AXP10">
        <v>-0.3310941373151396</v>
      </c>
      <c r="AXQ10">
        <v>0.001288534972217417</v>
      </c>
      <c r="AXR10">
        <v>-9.59209273045543</v>
      </c>
      <c r="AXS10">
        <v>-6.589215206459182</v>
      </c>
      <c r="AXT10">
        <v>6.62411547919038E-05</v>
      </c>
      <c r="AXU10">
        <v>7.138003176445779</v>
      </c>
      <c r="AXV10">
        <v>10.05909544746376</v>
      </c>
      <c r="AXW10">
        <v>0.04981143754480121</v>
      </c>
      <c r="AXX10">
        <v>7.116291179925552</v>
      </c>
      <c r="AXY10">
        <v>9.993495086345423</v>
      </c>
      <c r="AXZ10">
        <v>0.1206310447883195</v>
      </c>
      <c r="AYA10">
        <v>1.960540081637195</v>
      </c>
      <c r="AYB10">
        <v>4.94501539639536</v>
      </c>
      <c r="AYC10">
        <v>0.001928126814864377</v>
      </c>
      <c r="AYD10">
        <v>4.100164780066419</v>
      </c>
      <c r="AYE10">
        <v>7.076928411118365</v>
      </c>
      <c r="AYF10">
        <v>0.004319430735120759</v>
      </c>
      <c r="AYG10">
        <v>0.7104687182942112</v>
      </c>
      <c r="AYH10">
        <v>3.690972294813526</v>
      </c>
      <c r="AYI10">
        <v>0.003040884228305896</v>
      </c>
      <c r="AYJ10">
        <v>-6.902198567553007</v>
      </c>
      <c r="AYK10">
        <v>-3.732893835376704</v>
      </c>
      <c r="AYL10">
        <v>0.2293127386983152</v>
      </c>
      <c r="AYM10">
        <v>-3.450026003008241</v>
      </c>
      <c r="AYN10">
        <v>-0.3801330242784418</v>
      </c>
      <c r="AYO10">
        <v>0.03908022780579289</v>
      </c>
      <c r="AYP10">
        <v>0.805491039754295</v>
      </c>
      <c r="AYQ10">
        <v>3.85688036496538</v>
      </c>
      <c r="AYR10">
        <v>0.02112690196520495</v>
      </c>
      <c r="AYS10">
        <v>-3.512677324036348</v>
      </c>
      <c r="AYT10">
        <v>-0.5001532059294314</v>
      </c>
      <c r="AYU10">
        <v>0.001254828274847984</v>
      </c>
      <c r="AYV10">
        <v>-1.620694813256465</v>
      </c>
      <c r="AYW10">
        <v>1.384917568532981</v>
      </c>
      <c r="AYX10">
        <v>0.0002519906348040813</v>
      </c>
      <c r="AYY10">
        <v>-3.610865246919078</v>
      </c>
      <c r="AYZ10">
        <v>-0.6084150639008901</v>
      </c>
      <c r="AZA10">
        <v>4.802717458092621E-05</v>
      </c>
      <c r="AZB10">
        <v>-3.810378329845748</v>
      </c>
      <c r="AZC10">
        <v>-0.7285945769669961</v>
      </c>
      <c r="AZD10">
        <v>0.05350865787946214</v>
      </c>
      <c r="AZE10">
        <v>2.64768334934299</v>
      </c>
      <c r="AZF10">
        <v>5.616732948388846</v>
      </c>
      <c r="AZG10">
        <v>0.007663418553778402</v>
      </c>
      <c r="AZH10">
        <v>-4.282695451673646</v>
      </c>
      <c r="AZI10">
        <v>-1.285903227214869</v>
      </c>
      <c r="AZJ10">
        <v>8.231859138299261E-05</v>
      </c>
      <c r="AZK10">
        <v>-7.359461078016857</v>
      </c>
      <c r="AZL10">
        <v>-4.276436864581585</v>
      </c>
      <c r="AZM10">
        <v>0.05514416013236376</v>
      </c>
      <c r="AZQ10">
        <v>2.802852253539981</v>
      </c>
      <c r="AZR10">
        <v>-1.788006279448789</v>
      </c>
      <c r="AZS10">
        <v>460.9690661427874</v>
      </c>
      <c r="AZT10">
        <v>0.4577290389083055</v>
      </c>
      <c r="AZU10">
        <v>3.453946206077877</v>
      </c>
      <c r="AZV10">
        <v>0.0001144785937837594</v>
      </c>
      <c r="AZW10">
        <v>0.7702820042222618</v>
      </c>
      <c r="AZX10">
        <v>3.727767549771762</v>
      </c>
      <c r="AZY10">
        <v>0.01445983069778855</v>
      </c>
      <c r="AZZ10">
        <v>-3.158877380777118</v>
      </c>
      <c r="BAA10">
        <v>-0.104549155781446</v>
      </c>
      <c r="BAB10">
        <v>0.02361244824944271</v>
      </c>
      <c r="BAC10">
        <v>2.595373239783809</v>
      </c>
      <c r="BAD10">
        <v>5.595699970577693</v>
      </c>
      <c r="BAE10">
        <v>8.540240933760303E-07</v>
      </c>
      <c r="BAF10">
        <v>4.258200591897094</v>
      </c>
      <c r="BAG10">
        <v>7.333098449265213</v>
      </c>
      <c r="BAH10">
        <v>0.0448775123066815</v>
      </c>
      <c r="BAI10">
        <v>-0.1589933245387035</v>
      </c>
      <c r="BAJ10">
        <v>2.752451775461278</v>
      </c>
      <c r="BAK10">
        <v>0.06273576251210594</v>
      </c>
      <c r="BAL10">
        <v>1.077445186789032</v>
      </c>
      <c r="BAM10">
        <v>4.70314571729978</v>
      </c>
      <c r="BAN10">
        <v>3.132009231051451</v>
      </c>
      <c r="BAO10">
        <v>6.339629574371387</v>
      </c>
      <c r="BAP10">
        <v>9.363410084772704</v>
      </c>
      <c r="BAQ10">
        <v>0.004524101399577215</v>
      </c>
      <c r="BAR10">
        <v>3.93379302252389</v>
      </c>
      <c r="BAS10">
        <v>6.92863864898292</v>
      </c>
      <c r="BAT10">
        <v>0.0002125405327987976</v>
      </c>
      <c r="BAU10">
        <v>3.465441226656053</v>
      </c>
      <c r="BAV10">
        <v>6.452109817345137</v>
      </c>
      <c r="BAW10">
        <v>0.001421811793721382</v>
      </c>
      <c r="BAX10">
        <v>1.054005298055907</v>
      </c>
      <c r="BAY10">
        <v>3.941782882401478</v>
      </c>
      <c r="BAZ10">
        <v>0.1007509646025221</v>
      </c>
      <c r="BBA10">
        <v>-6.422178504856389</v>
      </c>
      <c r="BBB10">
        <v>-3.51933565080876</v>
      </c>
      <c r="BBC10">
        <v>0.07551608807688155</v>
      </c>
      <c r="BBD10">
        <v>1.21508479336004</v>
      </c>
      <c r="BBE10">
        <v>4.12761904595518</v>
      </c>
      <c r="BBF10">
        <v>0.06120205575272637</v>
      </c>
      <c r="BBG10">
        <v>7.208230896786049</v>
      </c>
      <c r="BBH10">
        <v>10.14372125724649</v>
      </c>
      <c r="BBI10">
        <v>0.03329194874818725</v>
      </c>
      <c r="BBJ10">
        <v>-1.760764528422593</v>
      </c>
      <c r="BBK10">
        <v>1.198753028823502</v>
      </c>
      <c r="BBL10">
        <v>0.01311062537058528</v>
      </c>
      <c r="BBM10">
        <v>3.745049853537489</v>
      </c>
      <c r="BBN10">
        <v>6.740026048992021</v>
      </c>
      <c r="BBO10">
        <v>0.0002019088968884501</v>
      </c>
      <c r="BBP10">
        <v>0.8503136506805522</v>
      </c>
      <c r="BBQ10">
        <v>3.913607176670508</v>
      </c>
      <c r="BBR10">
        <v>0.03204856345793019</v>
      </c>
      <c r="BBS10">
        <v>3.188961998876182</v>
      </c>
      <c r="BBT10">
        <v>6.23042196975429</v>
      </c>
      <c r="BBU10">
        <v>0.01375143348170868</v>
      </c>
      <c r="BBV10">
        <v>3.722955931841104</v>
      </c>
      <c r="BBW10">
        <v>6.836150951079499</v>
      </c>
      <c r="BBX10">
        <v>0.102504899043045</v>
      </c>
      <c r="BBY10">
        <v>5.160253664566972</v>
      </c>
      <c r="BBZ10">
        <v>8.164036507973181</v>
      </c>
      <c r="BCA10">
        <v>0.0001144792338871941</v>
      </c>
      <c r="BCB10">
        <v>-9.291363254001922</v>
      </c>
      <c r="BCC10">
        <v>-6.403869874320077</v>
      </c>
      <c r="BCD10">
        <v>0.1012619169233076</v>
      </c>
      <c r="BCE10">
        <v>1.765719549221964</v>
      </c>
      <c r="BCF10">
        <v>4.706029676497296</v>
      </c>
      <c r="BCG10">
        <v>0.0285030472470967</v>
      </c>
      <c r="BCH10">
        <v>6.884178627031433</v>
      </c>
      <c r="BCI10">
        <v>-2.097487013815355</v>
      </c>
      <c r="BCJ10">
        <v>1148.482492232388</v>
      </c>
      <c r="BCK10">
        <v>-6.839423506379438</v>
      </c>
      <c r="BCL10">
        <v>-3.827921870796067</v>
      </c>
      <c r="BCM10">
        <v>0.001058300968741292</v>
      </c>
      <c r="BCQ10">
        <v>7.251081555581661</v>
      </c>
      <c r="BCR10">
        <v>7.135632543756742</v>
      </c>
      <c r="BCS10">
        <v>77.6481803622469</v>
      </c>
      <c r="BCT10">
        <v>-0.2698454522037852</v>
      </c>
      <c r="BCU10">
        <v>2.746613302865184</v>
      </c>
      <c r="BCV10">
        <v>0.002167124947362674</v>
      </c>
      <c r="BCW10">
        <v>-7.510681785535103</v>
      </c>
      <c r="BCX10">
        <v>-4.497970784522074</v>
      </c>
      <c r="BCY10">
        <v>0.001292556374025641</v>
      </c>
      <c r="BCZ10">
        <v>-6.36270328146745</v>
      </c>
      <c r="BDA10">
        <v>1.825342779081095</v>
      </c>
      <c r="BDB10">
        <v>215.3265754109861</v>
      </c>
      <c r="BDC10">
        <v>3.40972695772566</v>
      </c>
      <c r="BDD10">
        <v>6.390369909938748</v>
      </c>
      <c r="BDE10">
        <v>0.002997562392198374</v>
      </c>
      <c r="BDF10">
        <v>-1.100432986095425</v>
      </c>
      <c r="BDG10">
        <v>1.880220966011287</v>
      </c>
      <c r="BDH10">
        <v>0.002994156552715172</v>
      </c>
      <c r="BDI10">
        <v>-1.594072514598807</v>
      </c>
      <c r="BDJ10">
        <v>1.446473377688618</v>
      </c>
      <c r="BDK10">
        <v>0.01315175505106783</v>
      </c>
      <c r="BDL10">
        <v>-3.487414204180308</v>
      </c>
      <c r="BDM10">
        <v>-0.5597547040473381</v>
      </c>
      <c r="BDN10">
        <v>0.04186518336809421</v>
      </c>
      <c r="BDO10">
        <v>0.4394420354188062</v>
      </c>
      <c r="BDP10">
        <v>3.504065835283027</v>
      </c>
      <c r="BDQ10">
        <v>0.03340988407112638</v>
      </c>
      <c r="BDR10">
        <v>5.283124945547427</v>
      </c>
      <c r="BDS10">
        <v>8.156001805218953</v>
      </c>
      <c r="BDT10">
        <v>0.1292823424557837</v>
      </c>
      <c r="BDU10">
        <v>1.919768664159647</v>
      </c>
      <c r="BDV10">
        <v>4.940158115356404</v>
      </c>
      <c r="BDW10">
        <v>0.003325837760839502</v>
      </c>
      <c r="BDX10">
        <v>-3.547805541197971</v>
      </c>
      <c r="BDY10">
        <v>-0.5870304364700925</v>
      </c>
      <c r="BDZ10">
        <v>0.01230873927287104</v>
      </c>
      <c r="BEA10">
        <v>-6.552380686599104</v>
      </c>
      <c r="BEB10">
        <v>-3.524582062085723</v>
      </c>
      <c r="BEC10">
        <v>0.006182108198687477</v>
      </c>
      <c r="BED10">
        <v>2.326707381487676</v>
      </c>
      <c r="BEE10">
        <v>5.165689213024385</v>
      </c>
      <c r="BEF10">
        <v>0.2074148046021826</v>
      </c>
      <c r="BEG10">
        <v>-8.073138080091308</v>
      </c>
      <c r="BEH10">
        <v>-6.568406293221176</v>
      </c>
      <c r="BEI10">
        <v>17.8866162335727</v>
      </c>
      <c r="BEJ10">
        <v>-3.783499776718745</v>
      </c>
      <c r="BEK10">
        <v>-0.7392042779903203</v>
      </c>
      <c r="BEL10">
        <v>0.01569672966079903</v>
      </c>
      <c r="BEM10">
        <v>-5.850198649994169</v>
      </c>
      <c r="BEN10">
        <v>-2.706419080509045</v>
      </c>
      <c r="BEO10">
        <v>0.1653805168106214</v>
      </c>
      <c r="BEP10">
        <v>-6.745106934629524</v>
      </c>
      <c r="BEQ10">
        <v>-0.6099051446665471</v>
      </c>
      <c r="BER10">
        <v>78.63592211029645</v>
      </c>
      <c r="BES10">
        <v>-6.510597057300863</v>
      </c>
      <c r="BET10">
        <v>-3.506143284095034</v>
      </c>
      <c r="BEU10">
        <v>0.000158688766151743</v>
      </c>
      <c r="BEV10">
        <v>-2.846111418674154</v>
      </c>
      <c r="BEW10">
        <v>0.1630184849425897</v>
      </c>
      <c r="BEX10">
        <v>0.0006668411204081899</v>
      </c>
      <c r="BFB10">
        <v>4.425045159177511</v>
      </c>
      <c r="BFC10">
        <v>7.428965805369064</v>
      </c>
      <c r="BFD10">
        <v>0.0001229717324746894</v>
      </c>
      <c r="BFE10">
        <v>-1.953266035585769</v>
      </c>
      <c r="BFF10">
        <v>0.9025443701623924</v>
      </c>
      <c r="BFG10">
        <v>0.1663251127240791</v>
      </c>
      <c r="BFH10">
        <v>0.3297718054515269</v>
      </c>
      <c r="BFI10">
        <v>3.470840806894476</v>
      </c>
      <c r="BFJ10">
        <v>0.1592037053448864</v>
      </c>
      <c r="BFK10">
        <v>-5.326070315737095</v>
      </c>
      <c r="BFL10">
        <v>-2.296019703934888</v>
      </c>
      <c r="BFM10">
        <v>0.007224314157495235</v>
      </c>
      <c r="BFN10">
        <v>-6.606033639179399</v>
      </c>
      <c r="BFO10">
        <v>-3.60542866267884</v>
      </c>
      <c r="BFP10">
        <v>2.927972529830158E-06</v>
      </c>
      <c r="BFQ10">
        <v>-7.080515111265148</v>
      </c>
      <c r="BFR10">
        <v>-4.082008295420164</v>
      </c>
      <c r="BFS10">
        <v>1.783679136631835E-05</v>
      </c>
      <c r="BFT10">
        <v>0.2108445087590387</v>
      </c>
      <c r="BFU10">
        <v>3.252852154937084</v>
      </c>
      <c r="BFV10">
        <v>0.01411713869935898</v>
      </c>
      <c r="BFW10">
        <v>-7.409397107624083</v>
      </c>
      <c r="BFX10">
        <v>-4.358688794104756</v>
      </c>
      <c r="BFY10">
        <v>0.020570664479795</v>
      </c>
      <c r="BFZ10">
        <v>6.27703953383013</v>
      </c>
      <c r="BGA10">
        <v>9.23060215630821</v>
      </c>
      <c r="BGB10">
        <v>0.01725144024890624</v>
      </c>
      <c r="BGC10">
        <v>3.277407757100439</v>
      </c>
      <c r="BGD10">
        <v>-1.662984321566495</v>
      </c>
      <c r="BGE10">
        <v>504.3986109036529</v>
      </c>
      <c r="BGF10">
        <v>-0.8235132847007578</v>
      </c>
      <c r="BGG10">
        <v>2.138728793770787</v>
      </c>
      <c r="BGH10">
        <v>0.01140528510519194</v>
      </c>
      <c r="BGI10">
        <v>-0.8768525600220751</v>
      </c>
      <c r="BGJ10">
        <v>2.132999306447676</v>
      </c>
      <c r="BGK10">
        <v>0.0007764741835024852</v>
      </c>
      <c r="BGL10">
        <v>-0.271007642119357</v>
      </c>
      <c r="BGM10">
        <v>2.7388554438089</v>
      </c>
      <c r="BGN10">
        <v>0.0007782437122254007</v>
      </c>
      <c r="BGO10">
        <v>5.058777254281998</v>
      </c>
      <c r="BGP10">
        <v>8.046344292974387</v>
      </c>
      <c r="BGQ10">
        <v>0.001236628215012387</v>
      </c>
      <c r="BGR10">
        <v>7.799564444686609</v>
      </c>
      <c r="BGS10">
        <v>6.814162630505139</v>
      </c>
      <c r="BGT10">
        <v>127.0674209638476</v>
      </c>
      <c r="BGU10">
        <v>-4.696499757321797</v>
      </c>
      <c r="BGV10">
        <v>-1.699059596110891</v>
      </c>
      <c r="BGW10">
        <v>5.242219700923572E-05</v>
      </c>
      <c r="BGX10">
        <v>5.890572212174839</v>
      </c>
      <c r="BGY10">
        <v>8.92907171826759</v>
      </c>
      <c r="BGZ10">
        <v>0.01185769575508596</v>
      </c>
      <c r="BHA10">
        <v>0.5558190371345628</v>
      </c>
      <c r="BHB10">
        <v>2.896056595189401</v>
      </c>
      <c r="BHC10">
        <v>3.482291838411546</v>
      </c>
      <c r="BHD10">
        <v>3.42631915047872</v>
      </c>
      <c r="BHE10">
        <v>6.416497712376414</v>
      </c>
      <c r="BHF10">
        <v>0.0007716851711792958</v>
      </c>
      <c r="BHG10">
        <v>-5.113620080504617</v>
      </c>
      <c r="BHH10">
        <v>-6.972183677415915</v>
      </c>
      <c r="BHI10">
        <v>188.8451218018532</v>
      </c>
      <c r="BHJ10">
        <v>-9.887898143106973</v>
      </c>
      <c r="BHK10">
        <v>-6.858504601803327</v>
      </c>
      <c r="BHL10">
        <v>0.006911842162953209</v>
      </c>
      <c r="BHM10">
        <v>-1.007834935101527</v>
      </c>
      <c r="BHN10">
        <v>-2.23418203711007</v>
      </c>
      <c r="BHO10">
        <v>142.8960786132481</v>
      </c>
      <c r="BHP10">
        <v>-6.810637533498864</v>
      </c>
      <c r="BHQ10">
        <v>-3.725586646738688</v>
      </c>
      <c r="BHR10">
        <v>0.05786922670953858</v>
      </c>
      <c r="BHS10">
        <v>5.958432484745691</v>
      </c>
      <c r="BHT10">
        <v>8.945615960278824</v>
      </c>
      <c r="BHU10">
        <v>0.001314106395278446</v>
      </c>
      <c r="BHV10">
        <v>-0.7264607808214181</v>
      </c>
      <c r="BHW10">
        <v>2.21576380702562</v>
      </c>
      <c r="BHX10">
        <v>0.02670398599555652</v>
      </c>
      <c r="BHY10">
        <v>-4.095846750238667</v>
      </c>
      <c r="BHZ10">
        <v>-1.130762742385557</v>
      </c>
      <c r="BIA10">
        <v>0.009753012060813849</v>
      </c>
      <c r="BIB10">
        <v>0.4316831823882433</v>
      </c>
      <c r="BIC10">
        <v>3.602697208113696</v>
      </c>
      <c r="BID10">
        <v>0.2339663759586056</v>
      </c>
      <c r="BIE10">
        <v>-0.0875354071900265</v>
      </c>
      <c r="BIF10">
        <v>1.09567016938589</v>
      </c>
      <c r="BIG10">
        <v>26.40593581587877</v>
      </c>
      <c r="BIH10">
        <v>4.06295842329965</v>
      </c>
      <c r="BII10">
        <v>-2.831771088928832</v>
      </c>
      <c r="BIJ10">
        <v>783.2453769613223</v>
      </c>
      <c r="BIK10">
        <v>-6.871661102366367</v>
      </c>
      <c r="BIL10">
        <v>-3.77161220147051</v>
      </c>
      <c r="BIM10">
        <v>0.0800782605637531</v>
      </c>
      <c r="BIN10">
        <v>-1.169131050582594</v>
      </c>
      <c r="BIO10">
        <v>1.818728636980339</v>
      </c>
      <c r="BIP10">
        <v>0.001179097488556815</v>
      </c>
      <c r="BIQ10">
        <v>-1.368342224309181</v>
      </c>
      <c r="BIR10">
        <v>1.613937599127047</v>
      </c>
      <c r="BIS10">
        <v>0.0025120372596101</v>
      </c>
      <c r="BIT10">
        <v>5.40115490967928</v>
      </c>
      <c r="BIU10">
        <v>8.550552945356316</v>
      </c>
      <c r="BIV10">
        <v>0.1785581845132536</v>
      </c>
      <c r="BIW10">
        <v>-5.736708058218282</v>
      </c>
      <c r="BIX10">
        <v>-2.743711567394425</v>
      </c>
      <c r="BIY10">
        <v>0.0003923931262426167</v>
      </c>
      <c r="BIZ10">
        <v>-1.859664412949982</v>
      </c>
      <c r="BJA10">
        <v>0.9307126252066658</v>
      </c>
      <c r="BJB10">
        <v>0.3515342890558369</v>
      </c>
      <c r="BJC10">
        <v>-7.78385721044344</v>
      </c>
      <c r="BJD10">
        <v>-4.777119203945375</v>
      </c>
      <c r="BJE10">
        <v>0.000363205852543693</v>
      </c>
      <c r="BJF10">
        <v>-4.651856365795172</v>
      </c>
      <c r="BJG10">
        <v>-1.659892999896262</v>
      </c>
      <c r="BJH10">
        <v>0.0005166999013983658</v>
      </c>
      <c r="BJI10">
        <v>1.834312336140028</v>
      </c>
      <c r="BJJ10">
        <v>-2.466128994324492</v>
      </c>
      <c r="BJK10">
        <v>426.3715489564366</v>
      </c>
      <c r="BJL10">
        <v>2.585259982275264</v>
      </c>
      <c r="BJM10">
        <v>5.579934085976101</v>
      </c>
      <c r="BJN10">
        <v>0.0002269213711154977</v>
      </c>
      <c r="BJO10">
        <v>3.919908357477537</v>
      </c>
      <c r="BJP10">
        <v>6.875584665378558</v>
      </c>
      <c r="BJQ10">
        <v>0.01571671745028099</v>
      </c>
      <c r="BJR10">
        <v>-6.881108382252256</v>
      </c>
      <c r="BJS10">
        <v>-4.361545726015058</v>
      </c>
      <c r="BJT10">
        <v>1.846560330254858</v>
      </c>
      <c r="BJU10">
        <v>-0.1515279221334724</v>
      </c>
      <c r="BJV10">
        <v>2.886455903295524</v>
      </c>
      <c r="BJW10">
        <v>0.01154216795376404</v>
      </c>
      <c r="BJX10">
        <v>0.3855880236858741</v>
      </c>
      <c r="BJY10">
        <v>3.382570348930957</v>
      </c>
      <c r="BJZ10">
        <v>7.285088741171179E-05</v>
      </c>
      <c r="BKA10">
        <v>-2.810204511548347</v>
      </c>
      <c r="BKB10">
        <v>0.1660924930734659</v>
      </c>
      <c r="BKC10">
        <v>0.004494655919186703</v>
      </c>
      <c r="BKD10">
        <v>1.62501718219366</v>
      </c>
      <c r="BKE10">
        <v>-0.6096480083282181</v>
      </c>
      <c r="BKF10">
        <v>219.2137572548917</v>
      </c>
      <c r="BKG10">
        <v>-1.743221508408524</v>
      </c>
      <c r="BKH10">
        <v>1.298652900059322</v>
      </c>
      <c r="BKI10">
        <v>0.01402772867625652</v>
      </c>
      <c r="BKJ10">
        <v>-5.298798873865248</v>
      </c>
      <c r="BKK10">
        <v>-2.306916655775503</v>
      </c>
      <c r="BKL10">
        <v>0.0005271870651397247</v>
      </c>
      <c r="BKM10">
        <v>-7.153161833734448</v>
      </c>
      <c r="BKN10">
        <v>-4.00873625838332</v>
      </c>
      <c r="BKO10">
        <v>0.166869974524034</v>
      </c>
      <c r="BKP10">
        <v>-7.421525446663662</v>
      </c>
      <c r="BKQ10">
        <v>-4.351467263638085</v>
      </c>
      <c r="BKR10">
        <v>0.03926519207076232</v>
      </c>
      <c r="BKS10">
        <v>-3.598330282049653</v>
      </c>
      <c r="BKT10">
        <v>-0.6912431354295752</v>
      </c>
      <c r="BKU10">
        <v>0.06906238658559098</v>
      </c>
      <c r="BKV10">
        <v>9.230014800091103</v>
      </c>
      <c r="BKW10">
        <v>10.39479873961625</v>
      </c>
      <c r="BKX10">
        <v>26.94414390899865</v>
      </c>
      <c r="BKY10">
        <v>3.005043594017427</v>
      </c>
      <c r="BKZ10">
        <v>1.941463938611205</v>
      </c>
      <c r="BLA10">
        <v>132.1014369266508</v>
      </c>
      <c r="BLB10">
        <v>-8.474441760311748</v>
      </c>
      <c r="BLC10">
        <v>-5.235827664869787</v>
      </c>
      <c r="BLD10">
        <v>0.4554934923486826</v>
      </c>
      <c r="BLE10">
        <v>-6.035358393725099</v>
      </c>
      <c r="BLF10">
        <v>-2.949199516895857</v>
      </c>
      <c r="BLG10">
        <v>0.05938681645181234</v>
      </c>
      <c r="BLH10">
        <v>-2.549749253236999</v>
      </c>
      <c r="BLI10">
        <v>0.3938430865239919</v>
      </c>
      <c r="BLJ10">
        <v>0.02545459306911612</v>
      </c>
      <c r="BLK10">
        <v>-4.17819273265149</v>
      </c>
      <c r="BLL10">
        <v>-1.235457546516934</v>
      </c>
      <c r="BLM10">
        <v>0.0262340712563519</v>
      </c>
      <c r="BLN10">
        <v>-6.925445374080891</v>
      </c>
      <c r="BLO10">
        <v>-3.901737705566853</v>
      </c>
      <c r="BLP10">
        <v>0.004496428370972004</v>
      </c>
      <c r="BLQ10">
        <v>-11.57879904950188</v>
      </c>
      <c r="BLR10">
        <v>-8.590204398243788</v>
      </c>
      <c r="BLS10">
        <v>0.001040655839397011</v>
      </c>
      <c r="BLT10">
        <v>-0.03933382127295548</v>
      </c>
      <c r="BLU10">
        <v>3.234486920841306</v>
      </c>
      <c r="BLV10">
        <v>0.5998223904960385</v>
      </c>
      <c r="BLW10">
        <v>-4.308075883793952</v>
      </c>
      <c r="BLX10">
        <v>-1.293092726457709</v>
      </c>
      <c r="BLY10">
        <v>0.001795960030100927</v>
      </c>
      <c r="BLZ10">
        <v>-4.746363053100184</v>
      </c>
      <c r="BMA10">
        <v>-1.736873320929282</v>
      </c>
      <c r="BMB10">
        <v>0.0007204401334036172</v>
      </c>
      <c r="BMC10">
        <v>-3.893385058646768</v>
      </c>
      <c r="BMD10">
        <v>-0.9752997733787093</v>
      </c>
      <c r="BME10">
        <v>0.05368016391692219</v>
      </c>
      <c r="BMF10">
        <v>-2.170301752782328</v>
      </c>
      <c r="BMG10">
        <v>0.8234447673213505</v>
      </c>
      <c r="BMH10">
        <v>0.0003128480865096129</v>
      </c>
      <c r="BMI10">
        <v>-1.632499262483853</v>
      </c>
      <c r="BMJ10">
        <v>1.386359135481969</v>
      </c>
      <c r="BMK10">
        <v>0.002845113390698791</v>
      </c>
      <c r="BML10">
        <v>-3.485937900558184</v>
      </c>
      <c r="BMM10">
        <v>-0.4124361962679206</v>
      </c>
      <c r="BMN10">
        <v>0.04322000426858696</v>
      </c>
      <c r="BMO10">
        <v>4.854995255581696</v>
      </c>
      <c r="BMP10">
        <v>7.837230780915213</v>
      </c>
      <c r="BMQ10">
        <v>0.002524612481408838</v>
      </c>
      <c r="BMR10">
        <v>-3.367147909627477</v>
      </c>
      <c r="BMS10">
        <v>-0.4049951691478296</v>
      </c>
      <c r="BMT10">
        <v>0.01145932042560731</v>
      </c>
      <c r="BMU10">
        <v>-2.846971198987715</v>
      </c>
      <c r="BMV10">
        <v>0.1211080982173891</v>
      </c>
      <c r="BMW10">
        <v>0.00815145013536088</v>
      </c>
      <c r="BMX10">
        <v>-5.673018428107584</v>
      </c>
      <c r="BMY10">
        <v>-2.677564586125292</v>
      </c>
      <c r="BMZ10">
        <v>0.0001653404217757474</v>
      </c>
      <c r="BNA10">
        <v>-7.903136973270055</v>
      </c>
      <c r="BNB10">
        <v>-4.901403965498025</v>
      </c>
      <c r="BNC10">
        <v>2.402652750332811E-05</v>
      </c>
      <c r="BND10">
        <v>-1.988229641788154</v>
      </c>
      <c r="BNE10">
        <v>1.005790033890841</v>
      </c>
      <c r="BNF10">
        <v>0.0002861142318752136</v>
      </c>
      <c r="BNG10">
        <v>4.428567766962103</v>
      </c>
      <c r="BNH10">
        <v>7.387995354686643</v>
      </c>
      <c r="BNI10">
        <v>0.01316896510279921</v>
      </c>
      <c r="BNJ10">
        <v>-3.948939730670596</v>
      </c>
      <c r="BNK10">
        <v>-0.9403225343883381</v>
      </c>
      <c r="BNL10">
        <v>0.0005940485741356413</v>
      </c>
      <c r="BNM10">
        <v>-7.02026016475827</v>
      </c>
      <c r="BNN10">
        <v>-4.058660422138497</v>
      </c>
      <c r="BNO10">
        <v>0.01179663813494177</v>
      </c>
      <c r="BNP10">
        <v>-4.989692476376854</v>
      </c>
      <c r="BNQ10">
        <v>-2.024787735921942</v>
      </c>
      <c r="BNR10">
        <v>0.009853417940296328</v>
      </c>
      <c r="BNS10">
        <v>-5.148312109417663</v>
      </c>
      <c r="BNT10">
        <v>-2.153157048952054</v>
      </c>
      <c r="BNU10">
        <v>0.0001877875127352065</v>
      </c>
      <c r="BNV10">
        <v>-4.299681760787969</v>
      </c>
      <c r="BNW10">
        <v>-1.474237902261179</v>
      </c>
      <c r="BNX10">
        <v>0.2437587722081223</v>
      </c>
      <c r="BNY10">
        <v>-1.679688236306524</v>
      </c>
      <c r="BNZ10">
        <v>1.27100290565107</v>
      </c>
      <c r="BOA10">
        <v>0.01945090785156911</v>
      </c>
      <c r="BOB10">
        <v>-5.337061850032554</v>
      </c>
      <c r="BOC10">
        <v>-2.298830142230035</v>
      </c>
      <c r="BOD10">
        <v>0.01169330785197777</v>
      </c>
      <c r="BOH10">
        <v>-4.544832011696466</v>
      </c>
      <c r="BOI10">
        <v>-1.497268062547684</v>
      </c>
      <c r="BOJ10">
        <v>0.01809863406902406</v>
      </c>
      <c r="BOK10">
        <v>4.168631923357385</v>
      </c>
      <c r="BOL10">
        <v>7.32219012209471</v>
      </c>
      <c r="BOM10">
        <v>0.1886409631956158</v>
      </c>
      <c r="BON10">
        <v>-3.626983196455066</v>
      </c>
      <c r="BOO10">
        <v>-0.5244795871048948</v>
      </c>
      <c r="BOP10">
        <v>0.08405591943850008</v>
      </c>
      <c r="BOQ10">
        <v>-2.24533601290693</v>
      </c>
      <c r="BOR10">
        <v>0.6980173891010131</v>
      </c>
      <c r="BOS10">
        <v>0.02567069651259009</v>
      </c>
      <c r="BOT10">
        <v>3.546164781799095</v>
      </c>
      <c r="BOU10">
        <v>6.489112981408256</v>
      </c>
      <c r="BOV10">
        <v>0.0260392634226886</v>
      </c>
      <c r="BOW10">
        <v>-7.767927224469213</v>
      </c>
      <c r="BOX10">
        <v>-4.786491506702068</v>
      </c>
      <c r="BOY10">
        <v>0.002757060598568602</v>
      </c>
      <c r="BOZ10">
        <v>-4.053032467851518</v>
      </c>
      <c r="BPA10">
        <v>-1.058032869091494</v>
      </c>
      <c r="BPB10">
        <v>0.000200032100485977</v>
      </c>
      <c r="BPC10">
        <v>-6.458018952592058</v>
      </c>
      <c r="BPD10">
        <v>-3.414515091011975</v>
      </c>
      <c r="BPE10">
        <v>0.01514068777903164</v>
      </c>
      <c r="BPF10">
        <v>-4.402049707875101</v>
      </c>
      <c r="BPG10">
        <v>-4.690891743084116</v>
      </c>
      <c r="BPH10">
        <v>86.53185546046221</v>
      </c>
      <c r="BPI10">
        <v>-6.838138075823577</v>
      </c>
      <c r="BPJ10">
        <v>-3.827761290087575</v>
      </c>
      <c r="BPK10">
        <v>0.0008614214576872271</v>
      </c>
      <c r="BPL10">
        <v>-2.531822492446384</v>
      </c>
      <c r="BPM10">
        <v>0.3415774216568677</v>
      </c>
      <c r="BPN10">
        <v>0.1282206539925122</v>
      </c>
      <c r="BPO10">
        <v>2.656961506852917</v>
      </c>
      <c r="BPP10">
        <v>-0.3536976418964088</v>
      </c>
      <c r="BPQ10">
        <v>289.0241872195518</v>
      </c>
      <c r="BPR10">
        <v>4.863904640047163</v>
      </c>
      <c r="BPS10">
        <v>7.875829055922406</v>
      </c>
      <c r="BPT10">
        <v>0.001137533551725843</v>
      </c>
      <c r="BPU10">
        <v>-5.069076355601968</v>
      </c>
      <c r="BPV10">
        <v>-1.945458040030915</v>
      </c>
      <c r="BPW10">
        <v>0.1222519035569961</v>
      </c>
      <c r="BPX10">
        <v>-4.285983868476622</v>
      </c>
      <c r="BPY10">
        <v>-1.268427894575045</v>
      </c>
      <c r="BPZ10">
        <v>0.002465697757062926</v>
      </c>
      <c r="BQA10">
        <v>1.234698144825881</v>
      </c>
      <c r="BQB10">
        <v>4.317792287884356</v>
      </c>
      <c r="BQC10">
        <v>0.05523709288497886</v>
      </c>
      <c r="BQD10">
        <v>-8.449710806964353</v>
      </c>
      <c r="BQE10">
        <v>-5.45413204630292</v>
      </c>
      <c r="BQF10">
        <v>0.0001563788583111684</v>
      </c>
      <c r="BQG10">
        <v>-3.581517835547714</v>
      </c>
      <c r="BQH10">
        <v>-0.6110811529919786</v>
      </c>
      <c r="BQI10">
        <v>0.006991917906482695</v>
      </c>
      <c r="BQJ10">
        <v>3.404232796920901</v>
      </c>
      <c r="BQK10">
        <v>6.515864165499783</v>
      </c>
      <c r="BQL10">
        <v>0.09969249960635383</v>
      </c>
      <c r="BQM10">
        <v>-4.127224516241124</v>
      </c>
      <c r="BQN10">
        <v>-1.129925986933878</v>
      </c>
      <c r="BQO10">
        <v>5.838355123049679E-05</v>
      </c>
      <c r="BQP10">
        <v>-2.664006233953254</v>
      </c>
      <c r="BQQ10">
        <v>-5.896091270502938</v>
      </c>
      <c r="BQR10">
        <v>310.7110712222919</v>
      </c>
      <c r="BQS10">
        <v>-5.789280834430035</v>
      </c>
      <c r="BQT10">
        <v>-2.802866849765629</v>
      </c>
      <c r="BQU10">
        <v>0.001476638501591915</v>
      </c>
      <c r="BQV10">
        <v>-0.2286130080261898</v>
      </c>
      <c r="BQW10">
        <v>2.768848122262668</v>
      </c>
      <c r="BQX10">
        <v>5.156687528123996E-05</v>
      </c>
      <c r="BQY10">
        <v>3.074808511724327</v>
      </c>
      <c r="BQZ10">
        <v>6.042620874384969</v>
      </c>
      <c r="BRA10">
        <v>0.008288351979920111</v>
      </c>
      <c r="BRB10">
        <v>-6.001052735136271</v>
      </c>
      <c r="BRC10">
        <v>-3.011361080720696</v>
      </c>
      <c r="BRD10">
        <v>0.0008500959095034485</v>
      </c>
      <c r="BRE10">
        <v>2.829744446873997</v>
      </c>
      <c r="BRF10">
        <v>5.769109056758535</v>
      </c>
      <c r="BRG10">
        <v>0.02941320427563428</v>
      </c>
      <c r="BRH10">
        <v>-0.7713236927697823</v>
      </c>
      <c r="BRI10">
        <v>2.24829591928475</v>
      </c>
      <c r="BRJ10">
        <v>0.003079433417362838</v>
      </c>
      <c r="BRK10">
        <v>0.7814309526920087</v>
      </c>
      <c r="BRL10">
        <v>3.780069211254758</v>
      </c>
      <c r="BRM10">
        <v>1.483471793540861E-05</v>
      </c>
      <c r="BRN10">
        <v>-5.110730573726711</v>
      </c>
      <c r="BRO10">
        <v>-2.101871296638822</v>
      </c>
      <c r="BRP10">
        <v>0.0006278943241599326</v>
      </c>
      <c r="BRQ10">
        <v>5.054171228939841</v>
      </c>
      <c r="BRR10">
        <v>-1.064123944264778</v>
      </c>
      <c r="BRS10">
        <v>665.1464549254931</v>
      </c>
      <c r="BRT10">
        <v>-0.3577292478912846</v>
      </c>
      <c r="BRU10">
        <v>2.606360190454571</v>
      </c>
      <c r="BRV10">
        <v>0.0103165475065286</v>
      </c>
      <c r="BRW10">
        <v>-9.245612592532513</v>
      </c>
      <c r="BRX10">
        <v>-6.290970390387699</v>
      </c>
      <c r="BRY10">
        <v>0.01645863861017501</v>
      </c>
      <c r="BRZ10">
        <v>3.213101921526203</v>
      </c>
      <c r="BSA10">
        <v>6.200122283795642</v>
      </c>
      <c r="BSB10">
        <v>0.001347767964932889</v>
      </c>
      <c r="BSC10">
        <v>4.51287587674295</v>
      </c>
      <c r="BSD10">
        <v>0.4752957120932797</v>
      </c>
      <c r="BSE10">
        <v>396.2202765909639</v>
      </c>
      <c r="BSF10">
        <v>3.25839881903039</v>
      </c>
      <c r="BSG10">
        <v>6.269361275120094</v>
      </c>
      <c r="BSH10">
        <v>0.0009614035481494146</v>
      </c>
      <c r="BSI10">
        <v>-0.8246208477256112</v>
      </c>
      <c r="BSJ10">
        <v>2.251459655308648</v>
      </c>
      <c r="BSK10">
        <v>0.04630594353556695</v>
      </c>
      <c r="BSL10">
        <v>-2.554470698956626</v>
      </c>
      <c r="BSM10">
        <v>0.4493742194625567</v>
      </c>
      <c r="BSN10">
        <v>0.0001182671812013472</v>
      </c>
      <c r="BSO10">
        <v>1.612218495205143</v>
      </c>
      <c r="BSP10">
        <v>4.639483885842149</v>
      </c>
      <c r="BSQ10">
        <v>0.005947212212708156</v>
      </c>
      <c r="BSR10">
        <v>-6.681182697918166</v>
      </c>
      <c r="BSS10">
        <v>-3.66081776198525</v>
      </c>
      <c r="BST10">
        <v>0.003317844924414004</v>
      </c>
      <c r="BSU10">
        <v>1.405745057388353</v>
      </c>
      <c r="BSV10">
        <v>4.389476465249523</v>
      </c>
      <c r="BSW10">
        <v>0.002117336721436847</v>
      </c>
      <c r="BSX10">
        <v>-6.344628612779688</v>
      </c>
      <c r="BSY10">
        <v>-3.375214475322002</v>
      </c>
      <c r="BSZ10">
        <v>0.007483959899658989</v>
      </c>
      <c r="BTA10">
        <v>-5.88671314153685</v>
      </c>
      <c r="BTB10">
        <v>-2.883782584340559</v>
      </c>
      <c r="BTC10">
        <v>6.870532384586297E-05</v>
      </c>
      <c r="BTD10">
        <v>7.237833840205322</v>
      </c>
      <c r="BTE10">
        <v>10.21157432908282</v>
      </c>
      <c r="BTF10">
        <v>0.005516495395142879</v>
      </c>
      <c r="BTG10">
        <v>5.262842274676471</v>
      </c>
      <c r="BTH10">
        <v>8.226534956202249</v>
      </c>
      <c r="BTI10">
        <v>0.01054577099830864</v>
      </c>
      <c r="BTJ10">
        <v>-7.248822422568407</v>
      </c>
      <c r="BTK10">
        <v>-4.212096911350633</v>
      </c>
      <c r="BTL10">
        <v>0.0107901053936545</v>
      </c>
      <c r="BTM10">
        <v>-8.897337648241292</v>
      </c>
      <c r="BTN10">
        <v>-5.86799937119416</v>
      </c>
      <c r="BTO10">
        <v>0.006885876000754174</v>
      </c>
      <c r="BTP10">
        <v>0.2196159376047979</v>
      </c>
      <c r="BTQ10">
        <v>3.213426754269329</v>
      </c>
      <c r="BTR10">
        <v>0.0003064479228803362</v>
      </c>
      <c r="BTS10">
        <v>-8.387221535873543</v>
      </c>
      <c r="BTT10">
        <v>-5.30674999301189</v>
      </c>
      <c r="BTU10">
        <v>0.05180535368427846</v>
      </c>
      <c r="BTV10">
        <v>0.4718648638546512</v>
      </c>
      <c r="BTW10">
        <v>3.45236180701618</v>
      </c>
      <c r="BTX10">
        <v>0.003042953808357071</v>
      </c>
      <c r="BTY10">
        <v>-10.21017464738067</v>
      </c>
      <c r="BTZ10">
        <v>-7.211775421555697</v>
      </c>
      <c r="BUA10">
        <v>2.049982367555848E-05</v>
      </c>
      <c r="BUB10">
        <v>5.472157200074077</v>
      </c>
      <c r="BUC10">
        <v>8.47093584976084</v>
      </c>
      <c r="BUD10">
        <v>1.193357270115732E-05</v>
      </c>
      <c r="BUE10">
        <v>-7.01294114015555</v>
      </c>
      <c r="BUF10">
        <v>-4.11315272739161</v>
      </c>
      <c r="BUG10">
        <v>0.08033889773096307</v>
      </c>
      <c r="BUH10">
        <v>-7.854448771510705</v>
      </c>
      <c r="BUI10">
        <v>-4.866043915593955</v>
      </c>
      <c r="BUJ10">
        <v>0.001075578930490624</v>
      </c>
      <c r="BUN10">
        <v>-5.032368202502304</v>
      </c>
      <c r="BUO10">
        <v>-4.43015587612993</v>
      </c>
      <c r="BUP10">
        <v>45.99508582240465</v>
      </c>
      <c r="BUQ10">
        <v>-0.1500890165868911</v>
      </c>
      <c r="BUR10">
        <v>2.82394112259063</v>
      </c>
      <c r="BUS10">
        <v>0.005395469369111431</v>
      </c>
      <c r="BUW10">
        <v>-8.675106700555002</v>
      </c>
      <c r="BUX10">
        <v>-5.666786667949723</v>
      </c>
      <c r="BUY10">
        <v>0.0005537835404232193</v>
      </c>
      <c r="BUZ10">
        <v>-3.112615399748821</v>
      </c>
      <c r="BVA10">
        <v>-0.1212019110245476</v>
      </c>
      <c r="BVB10">
        <v>0.0005898254071054136</v>
      </c>
      <c r="BVC10">
        <v>5.401451930864648</v>
      </c>
      <c r="BVD10">
        <v>8.487515356464943</v>
      </c>
      <c r="BVE10">
        <v>0.05925530580845981</v>
      </c>
      <c r="BVF10">
        <v>7.890065131567642</v>
      </c>
      <c r="BVG10">
        <v>10.8855989763375</v>
      </c>
      <c r="BVH10">
        <v>0.0001595723403176979</v>
      </c>
      <c r="BVI10">
        <v>-3.470322454162497</v>
      </c>
      <c r="BVJ10">
        <v>-0.3468036034601949</v>
      </c>
      <c r="BVK10">
        <v>0.1220552518305409</v>
      </c>
      <c r="BVL10">
        <v>-4.808857802158944</v>
      </c>
      <c r="BVM10">
        <v>-1.792850970127196</v>
      </c>
      <c r="BVN10">
        <v>0.002049749373540727</v>
      </c>
      <c r="BVO10">
        <v>-10.11450473954392</v>
      </c>
      <c r="BVP10">
        <v>-7.126143392699473</v>
      </c>
      <c r="BVQ10">
        <v>0.001083665978201162</v>
      </c>
      <c r="BVR10">
        <v>3.246811676750627</v>
      </c>
      <c r="BVS10">
        <v>6.254495622917432</v>
      </c>
      <c r="BVT10">
        <v>0.0004723442295548048</v>
      </c>
      <c r="BVU10">
        <v>-5.009153420589029</v>
      </c>
      <c r="BVV10">
        <v>-2.037966531872772</v>
      </c>
      <c r="BVW10">
        <v>0.00664156305479511</v>
      </c>
      <c r="BVX10">
        <v>-5.546085650131721</v>
      </c>
      <c r="BVY10">
        <v>-2.539328612394967</v>
      </c>
      <c r="BVZ10">
        <v>0.0003652604718072523</v>
      </c>
      <c r="BWA10">
        <v>-1.871177391799739</v>
      </c>
      <c r="BWB10">
        <v>0.8513224799557548</v>
      </c>
      <c r="BWC10">
        <v>0.6160505694057401</v>
      </c>
      <c r="BWD10">
        <v>3.042867393705912</v>
      </c>
      <c r="BWE10">
        <v>6.135828720372492</v>
      </c>
      <c r="BWF10">
        <v>0.06913446604488589</v>
      </c>
      <c r="BWG10">
        <v>0.8120228003467684</v>
      </c>
      <c r="BWH10">
        <v>3.786921729645556</v>
      </c>
      <c r="BWI10">
        <v>0.005040510002778408</v>
      </c>
      <c r="BWJ10">
        <v>-1.63429028203327</v>
      </c>
      <c r="BWK10">
        <v>1.32370853790507</v>
      </c>
      <c r="BWL10">
        <v>0.01411279301257572</v>
      </c>
      <c r="BWM10">
        <v>5.238872650219056</v>
      </c>
      <c r="BWN10">
        <v>8.229014351345544</v>
      </c>
      <c r="BWO10">
        <v>0.000777488453435917</v>
      </c>
      <c r="BWP10">
        <v>-1.601863972585315</v>
      </c>
      <c r="BWQ10">
        <v>1.401196437532167</v>
      </c>
      <c r="BWR10">
        <v>7.492888069752397E-05</v>
      </c>
      <c r="BWS10">
        <v>-8.961180414130615</v>
      </c>
      <c r="BWT10">
        <v>-5.915498517201016</v>
      </c>
      <c r="BWU10">
        <v>0.01669468565669214</v>
      </c>
      <c r="BWV10">
        <v>-4.521642766891993</v>
      </c>
      <c r="BWW10">
        <v>-1.454421425901602</v>
      </c>
      <c r="BWX10">
        <v>0.03614966947637042</v>
      </c>
      <c r="BWY10">
        <v>-5.286801130401686</v>
      </c>
      <c r="BWZ10">
        <v>-2.247888257353345</v>
      </c>
      <c r="BXA10">
        <v>0.01211369351101099</v>
      </c>
      <c r="BXB10">
        <v>-10.15831297248988</v>
      </c>
      <c r="BXC10">
        <v>-7.244047850859714</v>
      </c>
      <c r="BXD10">
        <v>0.05880375495272574</v>
      </c>
      <c r="BXE10">
        <v>0.06514922114472177</v>
      </c>
      <c r="BXF10">
        <v>3.084264396448742</v>
      </c>
      <c r="BXG10">
        <v>0.002923119415227452</v>
      </c>
      <c r="BXH10">
        <v>-1.56959679528074</v>
      </c>
      <c r="BXI10">
        <v>1.450478115563305</v>
      </c>
      <c r="BXJ10">
        <v>0.003224016363170631</v>
      </c>
      <c r="BXK10">
        <v>4.695616586859034</v>
      </c>
      <c r="BXL10">
        <v>7.694317160488398</v>
      </c>
      <c r="BXM10">
        <v>1.350807114163543E-05</v>
      </c>
      <c r="BXN10">
        <v>-5.855693489642017</v>
      </c>
      <c r="BXO10">
        <v>-3.014349522002153</v>
      </c>
      <c r="BXP10">
        <v>0.2013738928340843</v>
      </c>
      <c r="BXQ10">
        <v>-8.948078779066302</v>
      </c>
      <c r="BXR10">
        <v>-5.961698645084422</v>
      </c>
      <c r="BXS10">
        <v>0.001484006002812256</v>
      </c>
      <c r="BXT10">
        <v>4.222000254864326</v>
      </c>
      <c r="BXU10">
        <v>7.142420116607637</v>
      </c>
      <c r="BXV10">
        <v>0.05066398723962957</v>
      </c>
      <c r="BXW10">
        <v>0.3162033198123105</v>
      </c>
      <c r="BXX10">
        <v>3.332088638182174</v>
      </c>
      <c r="BXY10">
        <v>0.002018746717695328</v>
      </c>
      <c r="BXZ10">
        <v>-5.348965134555735</v>
      </c>
      <c r="BYA10">
        <v>-2.383688701785613</v>
      </c>
      <c r="BYB10">
        <v>0.009645808969342992</v>
      </c>
      <c r="BYC10">
        <v>-0.8940519360527484</v>
      </c>
      <c r="BYD10">
        <v>2.200410137107543</v>
      </c>
      <c r="BYE10">
        <v>0.07138466612592234</v>
      </c>
      <c r="BYF10">
        <v>-10.71818851874673</v>
      </c>
      <c r="BYG10">
        <v>-7.714889556726953</v>
      </c>
      <c r="BYH10">
        <v>8.706520326320166E-05</v>
      </c>
      <c r="BYI10">
        <v>1.607833138599355</v>
      </c>
      <c r="BYJ10">
        <v>-1.352107661354199</v>
      </c>
      <c r="BYK10">
        <v>284.167154711608</v>
      </c>
      <c r="BYL10">
        <v>0.5769513596875394</v>
      </c>
      <c r="BYM10">
        <v>-0.3546083970213445</v>
      </c>
      <c r="BYN10">
        <v>123.6572969645826</v>
      </c>
      <c r="BYO10">
        <v>2.668061746584958</v>
      </c>
      <c r="BYP10">
        <v>3.571059723498154</v>
      </c>
      <c r="BYQ10">
        <v>35.17933987864119</v>
      </c>
      <c r="BYR10">
        <v>0.377915258824264</v>
      </c>
      <c r="BYS10">
        <v>3.406934904027026</v>
      </c>
      <c r="BYT10">
        <v>0.006737118461553609</v>
      </c>
      <c r="BYU10">
        <v>7.192294370621262</v>
      </c>
      <c r="BYV10">
        <v>10.25415490643792</v>
      </c>
      <c r="BYW10">
        <v>0.03061380713219218</v>
      </c>
      <c r="BYX10">
        <v>-10.25463913071829</v>
      </c>
      <c r="BYY10">
        <v>-7.242807762402401</v>
      </c>
      <c r="BYZ10">
        <v>0.001119850209809575</v>
      </c>
      <c r="BZA10">
        <v>-0.1103530574091882</v>
      </c>
      <c r="BZB10">
        <v>2.968461663283872</v>
      </c>
      <c r="BZC10">
        <v>0.04969408158340084</v>
      </c>
      <c r="BZD10">
        <v>0.3143237769628522</v>
      </c>
      <c r="BZE10">
        <v>3.351627480519241</v>
      </c>
      <c r="BZF10">
        <v>0.0111325303921832</v>
      </c>
      <c r="BZG10">
        <v>-2.06616776709501</v>
      </c>
      <c r="BZH10">
        <v>0.9409958795939829</v>
      </c>
      <c r="BZI10">
        <v>0.0004105426710777436</v>
      </c>
      <c r="BZJ10">
        <v>1.443710331441579</v>
      </c>
      <c r="BZK10">
        <v>4.412697308192175</v>
      </c>
      <c r="BZL10">
        <v>0.007694460888544762</v>
      </c>
      <c r="BZM10">
        <v>-8.962602425792086</v>
      </c>
      <c r="BZN10">
        <v>-6.021316303667942</v>
      </c>
      <c r="BZO10">
        <v>0.02757855564176707</v>
      </c>
      <c r="BZP10">
        <v>-8.872143320579028</v>
      </c>
      <c r="BZQ10">
        <v>-5.914182534394786</v>
      </c>
      <c r="BZR10">
        <v>0.01413836398597669</v>
      </c>
      <c r="BZS10">
        <v>-1.306874009743973</v>
      </c>
      <c r="BZT10">
        <v>1.610792700852521</v>
      </c>
      <c r="BZU10">
        <v>0.05423016435201154</v>
      </c>
      <c r="BZV10">
        <v>0.6106540159454985</v>
      </c>
      <c r="BZW10">
        <v>3.608317800335989</v>
      </c>
      <c r="BZX10">
        <v>4.366322699292576E-05</v>
      </c>
      <c r="BZY10">
        <v>-3.321292497755025</v>
      </c>
      <c r="BZZ10">
        <v>3.264780400645248</v>
      </c>
      <c r="CAA10">
        <v>102.8793506611275</v>
      </c>
      <c r="CAB10">
        <v>-2.577174026964758</v>
      </c>
      <c r="CAC10">
        <v>-8.316681989178063</v>
      </c>
      <c r="CAD10">
        <v>611.0319953727179</v>
      </c>
      <c r="CAE10">
        <v>-2.686324371730758</v>
      </c>
      <c r="CAF10">
        <v>2.939322218980822</v>
      </c>
      <c r="CAG10">
        <v>55.15216015452278</v>
      </c>
      <c r="CAH10">
        <v>-5.599038627248876</v>
      </c>
      <c r="CAI10">
        <v>-2.601717749880073</v>
      </c>
      <c r="CAJ10">
        <v>5.742158458391006E-05</v>
      </c>
      <c r="CAK10">
        <v>-4.958368331985598</v>
      </c>
      <c r="CAL10">
        <v>-1.905017284103397</v>
      </c>
      <c r="CAM10">
        <v>0.02277067448103163</v>
      </c>
      <c r="CAN10">
        <v>5.202934480358847</v>
      </c>
      <c r="CAO10">
        <v>8.205828799944998</v>
      </c>
      <c r="CAP10">
        <v>6.701668693421043E-05</v>
      </c>
      <c r="CAQ10">
        <v>-6.931571099111145</v>
      </c>
      <c r="CAR10">
        <v>-3.939359286859321</v>
      </c>
      <c r="CAS10">
        <v>0.0004852469472067406</v>
      </c>
      <c r="CAT10">
        <v>-4.955746631214749</v>
      </c>
      <c r="CAU10">
        <v>-1.944033320681576</v>
      </c>
      <c r="CAV10">
        <v>0.001097613149172464</v>
      </c>
      <c r="CAZ10">
        <v>-2.335196392043671</v>
      </c>
      <c r="CBA10">
        <v>0.6800764008326351</v>
      </c>
      <c r="CBB10">
        <v>0.001866065617940321</v>
      </c>
      <c r="CBF10">
        <v>-2.8342264338282</v>
      </c>
      <c r="CBG10">
        <v>1.120909360576826</v>
      </c>
      <c r="CBH10">
        <v>7.298275086029755</v>
      </c>
      <c r="CBI10">
        <v>-3.670173567853611</v>
      </c>
      <c r="CBJ10">
        <v>-0.6694609911699734</v>
      </c>
      <c r="CBK10">
        <v>4.06212424051371E-06</v>
      </c>
      <c r="CBL10">
        <v>1.90834084239144</v>
      </c>
      <c r="CBM10">
        <v>4.995664934862916</v>
      </c>
      <c r="CBN10">
        <v>0.06100397700773449</v>
      </c>
      <c r="CBO10">
        <v>-0.07711005560006756</v>
      </c>
      <c r="CBP10">
        <v>2.841195051806698</v>
      </c>
      <c r="CBQ10">
        <v>0.05339244380656167</v>
      </c>
      <c r="CBR10">
        <v>-2.404847604692326</v>
      </c>
      <c r="CBS10">
        <v>0.9214005381401034</v>
      </c>
      <c r="CBT10">
        <v>0.8515028056128724</v>
      </c>
      <c r="CBU10">
        <v>-4.603060001237287</v>
      </c>
      <c r="CBV10">
        <v>-1.732501181986314</v>
      </c>
      <c r="CBW10">
        <v>0.1340401541896187</v>
      </c>
      <c r="CBX10">
        <v>-1.917124665020194</v>
      </c>
      <c r="CBY10">
        <v>1.051898577310578</v>
      </c>
      <c r="CBZ10">
        <v>0.007676476125584235</v>
      </c>
      <c r="CCA10">
        <v>-4.152161228360681</v>
      </c>
      <c r="CCB10">
        <v>-1.158678748222003</v>
      </c>
      <c r="CCC10">
        <v>0.0003398245211417777</v>
      </c>
      <c r="CCD10">
        <v>2.961042531839658</v>
      </c>
      <c r="CCE10">
        <v>6.079154428270884</v>
      </c>
      <c r="CCF10">
        <v>0.1116033606286452</v>
      </c>
      <c r="CCG10">
        <v>0.1112150584118412</v>
      </c>
      <c r="CCH10">
        <v>3.16973336016938</v>
      </c>
      <c r="CCI10">
        <v>0.02739513312469095</v>
      </c>
      <c r="CCJ10">
        <v>0.7689701491567495</v>
      </c>
      <c r="CCK10">
        <v>3.881758327162082</v>
      </c>
      <c r="CCL10">
        <v>0.1017693847821003</v>
      </c>
      <c r="CCM10">
        <v>-4.070771916163517</v>
      </c>
      <c r="CCN10">
        <v>-5.340332620516532</v>
      </c>
      <c r="CCO10">
        <v>145.8331888652433</v>
      </c>
      <c r="CCP10">
        <v>1.459333432271746</v>
      </c>
      <c r="CCQ10">
        <v>4.46767826270789</v>
      </c>
      <c r="CCR10">
        <v>0.0005570895600640187</v>
      </c>
      <c r="CCS10">
        <v>-9.90272465502705</v>
      </c>
      <c r="CCT10">
        <v>-6.89878376861023</v>
      </c>
      <c r="CCU10">
        <v>0.000124244686002267</v>
      </c>
      <c r="CCV10">
        <v>-3.313213751446769</v>
      </c>
      <c r="CCW10">
        <v>-0.3236109291997455</v>
      </c>
      <c r="CCX10">
        <v>0.0008648104418159979</v>
      </c>
      <c r="CCY10">
        <v>-2.847360179513368</v>
      </c>
      <c r="CCZ10">
        <v>0.1453596917197393</v>
      </c>
      <c r="CDA10">
        <v>0.0004240021989002782</v>
      </c>
      <c r="CDB10">
        <v>-2.169434192131361</v>
      </c>
      <c r="CDC10">
        <v>0.8267453935203974</v>
      </c>
      <c r="CDD10">
        <v>0.0001167645263379783</v>
      </c>
      <c r="CDE10">
        <v>5.322022108004784</v>
      </c>
      <c r="CDF10">
        <v>8.243163437632226</v>
      </c>
      <c r="CDG10">
        <v>0.04974951914342178</v>
      </c>
      <c r="CDH10">
        <v>-10.3729009919812</v>
      </c>
      <c r="CDI10">
        <v>-7.360380057197021</v>
      </c>
      <c r="CDJ10">
        <v>0.001254190462956649</v>
      </c>
      <c r="CDK10">
        <v>-3.150764913092712</v>
      </c>
      <c r="CDL10">
        <v>-0.1915006681542601</v>
      </c>
      <c r="CDM10">
        <v>0.01327521392347556</v>
      </c>
      <c r="CDN10">
        <v>0.6519362072584238</v>
      </c>
      <c r="CDO10">
        <v>3.833695045886229</v>
      </c>
      <c r="CDP10">
        <v>0.2642902033546285</v>
      </c>
      <c r="CDQ10">
        <v>1.12527665561581</v>
      </c>
      <c r="CDR10">
        <v>4.090183316723727</v>
      </c>
      <c r="CDS10">
        <v>0.00985233947675674</v>
      </c>
      <c r="CDT10">
        <v>-0.4224697430342896</v>
      </c>
      <c r="CDU10">
        <v>2.820720263001423</v>
      </c>
      <c r="CDV10">
        <v>0.4731310322851978</v>
      </c>
      <c r="CDW10">
        <v>-5.10835918474132</v>
      </c>
      <c r="CDX10">
        <v>-2.001310635650503</v>
      </c>
      <c r="CDY10">
        <v>0.09167513489959334</v>
      </c>
      <c r="CDZ10">
        <v>-10.44409384152615</v>
      </c>
      <c r="CEA10">
        <v>-7.463019885026325</v>
      </c>
      <c r="CEB10">
        <v>0.002865560980564539</v>
      </c>
      <c r="CEC10">
        <v>-11.43064747864596</v>
      </c>
      <c r="CED10">
        <v>-8.434057015751682</v>
      </c>
      <c r="CEE10">
        <v>9.299954620241599E-05</v>
      </c>
      <c r="CEF10">
        <v>-0.3263468144215139</v>
      </c>
      <c r="CEG10">
        <v>2.665689623978149</v>
      </c>
      <c r="CEH10">
        <v>0.0005073465068989609</v>
      </c>
      <c r="CEI10">
        <v>-8.328970859910129</v>
      </c>
      <c r="CEJ10">
        <v>-5.316019682555907</v>
      </c>
      <c r="CEK10">
        <v>0.001341863958884129</v>
      </c>
      <c r="CEL10">
        <v>-4.261213176242211</v>
      </c>
      <c r="CEM10">
        <v>-1.166927486222461</v>
      </c>
      <c r="CEN10">
        <v>0.07111833074000301</v>
      </c>
      <c r="CEO10">
        <v>0.8039271518907021</v>
      </c>
      <c r="CEP10">
        <v>3.751186050498147</v>
      </c>
      <c r="CEQ10">
        <v>0.02225299020879846</v>
      </c>
      <c r="CER10">
        <v>-1.402501296245685</v>
      </c>
      <c r="CES10">
        <v>1.613076865050072</v>
      </c>
      <c r="CET10">
        <v>0.001941432874853154</v>
      </c>
      <c r="CEU10">
        <v>0.5339533434579617</v>
      </c>
      <c r="CEV10">
        <v>-1.518630206604409</v>
      </c>
      <c r="CEW10">
        <v>204.228804242887</v>
      </c>
      <c r="CEX10">
        <v>-4.085683376157659</v>
      </c>
      <c r="CEY10">
        <v>-1.091659065248218</v>
      </c>
      <c r="CEZ10">
        <v>0.0002856708808562184</v>
      </c>
      <c r="CFA10">
        <v>-3.771815914832131</v>
      </c>
      <c r="CFB10">
        <v>-0.7848483423225554</v>
      </c>
      <c r="CFC10">
        <v>0.001358753330345341</v>
      </c>
      <c r="CFD10">
        <v>-1.426754808609306</v>
      </c>
      <c r="CFE10">
        <v>1.106311103396344</v>
      </c>
      <c r="CFF10">
        <v>1.744219540248928</v>
      </c>
      <c r="CFG10">
        <v>2.624031383700466</v>
      </c>
      <c r="CFH10">
        <v>5.60793343641452</v>
      </c>
      <c r="CFI10">
        <v>0.002073151254568753</v>
      </c>
      <c r="CFJ10">
        <v>5.582378767942444</v>
      </c>
      <c r="CFK10">
        <v>4.802209220230496</v>
      </c>
      <c r="CFL10">
        <v>114.31745447559</v>
      </c>
      <c r="CFM10">
        <v>6.394641363888349</v>
      </c>
      <c r="CFN10">
        <v>9.384969250234262</v>
      </c>
      <c r="CFO10">
        <v>0.0007483982603006335</v>
      </c>
      <c r="CFP10">
        <v>-7.01467912902879</v>
      </c>
      <c r="CFQ10">
        <v>-4.011274775031955</v>
      </c>
      <c r="CFR10">
        <v>9.271700908609082E-05</v>
      </c>
      <c r="CFS10">
        <v>-6.621867713050364</v>
      </c>
      <c r="CFT10">
        <v>-3.562459469801222</v>
      </c>
      <c r="CFU10">
        <v>0.02823471492759429</v>
      </c>
      <c r="CFV10">
        <v>-3.534253082643682</v>
      </c>
      <c r="CFW10">
        <v>-0.5517042806319223</v>
      </c>
      <c r="CFX10">
        <v>0.002436354489798113</v>
      </c>
      <c r="CFY10">
        <v>-10.70082177205386</v>
      </c>
      <c r="CFZ10">
        <v>-7.696524199419624</v>
      </c>
      <c r="CGA10">
        <v>0.0001477530443720459</v>
      </c>
      <c r="CGB10">
        <v>-9.989588191199232</v>
      </c>
      <c r="CGC10">
        <v>-7.007484772778659</v>
      </c>
      <c r="CGD10">
        <v>0.002562301057832615</v>
      </c>
      <c r="CGE10">
        <v>3.557109729835274</v>
      </c>
      <c r="CGF10">
        <v>6.546536716302002</v>
      </c>
      <c r="CGG10">
        <v>0.0008943089213979106</v>
      </c>
      <c r="CGH10">
        <v>1.685066283784833</v>
      </c>
      <c r="CGI10">
        <v>-1.814541730508057</v>
      </c>
      <c r="CGJ10">
        <v>337.959234715683</v>
      </c>
      <c r="CGK10">
        <v>-2.39338588874657</v>
      </c>
      <c r="CGL10">
        <v>0.6054499943016993</v>
      </c>
      <c r="CGM10">
        <v>1.084134621846225E-05</v>
      </c>
      <c r="CGN10">
        <v>-7.668349751952621</v>
      </c>
      <c r="CGO10">
        <v>-4.586615420542831</v>
      </c>
      <c r="CGP10">
        <v>0.0534440074480434</v>
      </c>
      <c r="CGQ10">
        <v>-2.071617747377831</v>
      </c>
      <c r="CGR10">
        <v>0.9214642244483127</v>
      </c>
      <c r="CGS10">
        <v>0.0003828729105141606</v>
      </c>
      <c r="CGT10">
        <v>-1.67041654411022</v>
      </c>
      <c r="CGU10">
        <v>1.364161567890922</v>
      </c>
      <c r="CGV10">
        <v>0.009565166636508362</v>
      </c>
      <c r="CGW10">
        <v>3.730304816435563</v>
      </c>
      <c r="CGX10">
        <v>6.694155132554701</v>
      </c>
      <c r="CGY10">
        <v>0.01045439715749012</v>
      </c>
      <c r="CGZ10">
        <v>-7.800568576005693</v>
      </c>
      <c r="CHA10">
        <v>-4.78360471874163</v>
      </c>
      <c r="CHB10">
        <v>0.002302179626203999</v>
      </c>
      <c r="CHC10">
        <v>-5.074281913956706</v>
      </c>
      <c r="CHD10">
        <v>-1.811511748585865</v>
      </c>
      <c r="CHE10">
        <v>0.5523852784721538</v>
      </c>
      <c r="CHF10">
        <v>-3.639366506190825</v>
      </c>
      <c r="CHG10">
        <v>-0.6332157805957355</v>
      </c>
      <c r="CHH10">
        <v>0.0003026514027686855</v>
      </c>
      <c r="CHI10">
        <v>0.9672159832768408</v>
      </c>
      <c r="CHJ10">
        <v>3.962960469485871</v>
      </c>
      <c r="CHK10">
        <v>0.0001448751810010491</v>
      </c>
      <c r="CHL10">
        <v>-6.052484526188056</v>
      </c>
      <c r="CHM10">
        <v>-3.076581761742565</v>
      </c>
      <c r="CHN10">
        <v>0.004645414090955788</v>
      </c>
      <c r="CHO10">
        <v>-0.963195935603935</v>
      </c>
      <c r="CHP10">
        <v>2.122724450945732</v>
      </c>
      <c r="CHQ10">
        <v>0.05905850259875319</v>
      </c>
      <c r="CHR10">
        <v>-11.09546129606286</v>
      </c>
      <c r="CHS10">
        <v>-7.601576829298538</v>
      </c>
      <c r="CHT10">
        <v>1.951374932088642</v>
      </c>
      <c r="CHU10">
        <v>-0.3077956683029397</v>
      </c>
      <c r="CHV10">
        <v>2.84021648899364</v>
      </c>
      <c r="CHW10">
        <v>0.1752607896606988</v>
      </c>
      <c r="CHX10">
        <v>-7.704795681458834</v>
      </c>
      <c r="CHY10">
        <v>-4.701072577399931</v>
      </c>
      <c r="CHZ10">
        <v>0.000110892030667345</v>
      </c>
      <c r="CIA10">
        <v>-3.041929948064722</v>
      </c>
      <c r="CIB10">
        <v>-0.0235760383787289</v>
      </c>
      <c r="CIC10">
        <v>0.002694928006092583</v>
      </c>
      <c r="CID10">
        <v>-8.717493760494598</v>
      </c>
      <c r="CIE10">
        <v>-5.673468919675894</v>
      </c>
      <c r="CIF10">
        <v>0.01550549287289769</v>
      </c>
      <c r="CIG10">
        <v>-8.69872770746314</v>
      </c>
      <c r="CIH10">
        <v>-5.696834696692034</v>
      </c>
      <c r="CII10">
        <v>2.866791823620471E-05</v>
      </c>
      <c r="CIJ10">
        <v>-7.765370199948509</v>
      </c>
      <c r="CIK10">
        <v>-4.772605991478605</v>
      </c>
      <c r="CIL10">
        <v>0.0004188534325359966</v>
      </c>
      <c r="CIM10">
        <v>5.341297929379587</v>
      </c>
      <c r="CIN10">
        <v>8.33457973630034</v>
      </c>
      <c r="CIO10">
        <v>0.0003610729460003422</v>
      </c>
      <c r="CIP10">
        <v>1.848714165532338</v>
      </c>
      <c r="CIQ10">
        <v>4.896858752417383</v>
      </c>
      <c r="CIR10">
        <v>0.01854320997065367</v>
      </c>
      <c r="CIS10">
        <v>-4.889091536770815</v>
      </c>
      <c r="CIT10">
        <v>-1.928157321600808</v>
      </c>
      <c r="CIU10">
        <v>0.01220908435506671</v>
      </c>
      <c r="CIV10">
        <v>-6.259780149606209</v>
      </c>
      <c r="CIW10">
        <v>-8.671196622595875</v>
      </c>
      <c r="CIX10">
        <v>234.2674259531513</v>
      </c>
      <c r="CIY10">
        <v>-4.995213865735833</v>
      </c>
      <c r="CIZ10">
        <v>-2.010406240104138</v>
      </c>
      <c r="CJA10">
        <v>0.001846465911573874</v>
      </c>
      <c r="CJB10">
        <v>3.030057966374122</v>
      </c>
      <c r="CJC10">
        <v>2.511308380142379</v>
      </c>
      <c r="CJD10">
        <v>99.05278920484854</v>
      </c>
      <c r="CJE10">
        <v>1.635324642818272</v>
      </c>
      <c r="CJF10">
        <v>4.540743806965001</v>
      </c>
      <c r="CJG10">
        <v>0.07156427608562738</v>
      </c>
      <c r="CJH10">
        <v>-0.4354777636254119</v>
      </c>
      <c r="CJI10">
        <v>2.538771398004669</v>
      </c>
      <c r="CJJ10">
        <v>0.005304845414029626</v>
      </c>
      <c r="CJK10">
        <v>-6.789252789042101</v>
      </c>
      <c r="CJL10">
        <v>-3.723769941458263</v>
      </c>
      <c r="CJM10">
        <v>0.03430402662150531</v>
      </c>
      <c r="CJN10">
        <v>0.4968866350069113</v>
      </c>
      <c r="CJO10">
        <v>3.492711229817779</v>
      </c>
      <c r="CJP10">
        <v>0.0001394720679474774</v>
      </c>
      <c r="CJT10">
        <v>-9.315557238863615</v>
      </c>
      <c r="CJU10">
        <v>-6.417453845636936</v>
      </c>
      <c r="CJV10">
        <v>0.08306334777533358</v>
      </c>
      <c r="CJW10">
        <v>0.1141172269577533</v>
      </c>
      <c r="CJX10">
        <v>3.093593108907315</v>
      </c>
      <c r="CJY10">
        <v>0.003369915373986618</v>
      </c>
      <c r="CJZ10">
        <v>-11.73855287827106</v>
      </c>
      <c r="CKA10">
        <v>-8.724952333674715</v>
      </c>
      <c r="CKB10">
        <v>0.001479798506537008</v>
      </c>
      <c r="CKC10">
        <v>-0.04711848644755645</v>
      </c>
      <c r="CKD10">
        <v>3.022098702706822</v>
      </c>
      <c r="CKE10">
        <v>0.03832815419546406</v>
      </c>
      <c r="CKF10">
        <v>-4.061495772107486</v>
      </c>
      <c r="CKG10">
        <v>-1.019180292415263</v>
      </c>
      <c r="CKH10">
        <v>0.0143247985726636</v>
      </c>
      <c r="CKI10">
        <v>-5.427398868064909</v>
      </c>
      <c r="CKJ10">
        <v>-2.405658565544577</v>
      </c>
      <c r="CKK10">
        <v>0.00378112602940435</v>
      </c>
      <c r="CKL10">
        <v>-4.87179499757374</v>
      </c>
      <c r="CKM10">
        <v>-1.871994929909151</v>
      </c>
      <c r="CKN10">
        <v>3.19783509942965E-07</v>
      </c>
      <c r="CKO10">
        <v>0.7748058121122763</v>
      </c>
      <c r="CKP10">
        <v>6.817680604159996</v>
      </c>
      <c r="CKQ10">
        <v>74.0726960006356</v>
      </c>
      <c r="CKR10">
        <v>-1.982706331944772</v>
      </c>
      <c r="CKS10">
        <v>0.9063587941368648</v>
      </c>
      <c r="CKT10">
        <v>0.09845237001026533</v>
      </c>
      <c r="CKU10">
        <v>-5.369790289752327</v>
      </c>
      <c r="CKV10">
        <v>-2.250576333381226</v>
      </c>
      <c r="CKW10">
        <v>0.1136957391492057</v>
      </c>
      <c r="CKX10">
        <v>-6.685425542307379</v>
      </c>
      <c r="CKY10">
        <v>-3.77432193686442</v>
      </c>
      <c r="CKZ10">
        <v>0.06322055172192936</v>
      </c>
      <c r="CLA10">
        <v>-9.245658631450107</v>
      </c>
      <c r="CLB10">
        <v>-6.240499784874263</v>
      </c>
      <c r="CLC10">
        <v>0.000212909583944768</v>
      </c>
      <c r="CLD10">
        <v>-2.137751004775416</v>
      </c>
      <c r="CLE10">
        <v>0.7780585023101134</v>
      </c>
      <c r="CLF10">
        <v>0.05670431277745214</v>
      </c>
      <c r="CLG10">
        <v>-4.259983410787161</v>
      </c>
      <c r="CLH10">
        <v>-1.196483975244114</v>
      </c>
      <c r="CLI10">
        <v>0.0322574265142848</v>
      </c>
      <c r="CLJ10">
        <v>-0.3412775221744581</v>
      </c>
      <c r="CLK10">
        <v>2.752243486890454</v>
      </c>
      <c r="CLL10">
        <v>0.06996943309215534</v>
      </c>
      <c r="CLM10">
        <v>-6.845768828237467</v>
      </c>
      <c r="CLN10">
        <v>-3.854960796391363</v>
      </c>
      <c r="CLO10">
        <v>0.0006759382283379225</v>
      </c>
      <c r="CLP10">
        <v>4.027421352932032</v>
      </c>
      <c r="CLQ10">
        <v>7.030490220362752</v>
      </c>
      <c r="CLR10">
        <v>7.534357845871493E-05</v>
      </c>
      <c r="CLS10">
        <v>2.202722972869856</v>
      </c>
      <c r="CLT10">
        <v>5.211562361906404</v>
      </c>
      <c r="CLU10">
        <v>0.0006250783883156094</v>
      </c>
      <c r="CLV10">
        <v>0.4625301007512705</v>
      </c>
      <c r="CLW10">
        <v>2.691543384789894</v>
      </c>
      <c r="CLX10">
        <v>4.755364129511261</v>
      </c>
      <c r="CLY10">
        <v>-1.981648088881123</v>
      </c>
      <c r="CLZ10">
        <v>-4.956410114185814</v>
      </c>
      <c r="CMA10">
        <v>285.5822500721841</v>
      </c>
      <c r="CMB10">
        <v>-8.593090559054414</v>
      </c>
      <c r="CMC10">
        <v>-5.459235550290781</v>
      </c>
      <c r="CMD10">
        <v>0.1433373069688981</v>
      </c>
      <c r="CME10">
        <v>2.52809938949017</v>
      </c>
      <c r="CMF10">
        <v>5.530993575057324</v>
      </c>
      <c r="CMG10">
        <v>6.701048077700256E-05</v>
      </c>
      <c r="CMH10">
        <v>-0.6927258778596967</v>
      </c>
      <c r="CMI10">
        <v>2.405036950426285</v>
      </c>
      <c r="CMJ10">
        <v>0.0764605647557951</v>
      </c>
      <c r="CMK10">
        <v>-5.870272971107303</v>
      </c>
      <c r="CML10">
        <v>-2.805561154980921</v>
      </c>
      <c r="CMM10">
        <v>0.03350095317099692</v>
      </c>
      <c r="CMN10">
        <v>-3.369036541194085</v>
      </c>
      <c r="CMO10">
        <v>-0.3975276601521609</v>
      </c>
      <c r="CMP10">
        <v>0.006493950875865947</v>
      </c>
      <c r="CMQ10">
        <v>0.3875822208234558</v>
      </c>
      <c r="CMR10">
        <v>3.485158843945148</v>
      </c>
      <c r="CMS10">
        <v>0.07616957903866195</v>
      </c>
      <c r="CMT10">
        <v>-1.399848632158811</v>
      </c>
      <c r="CMU10">
        <v>1.66273957652895</v>
      </c>
      <c r="CMV10">
        <v>0.03133827093394193</v>
      </c>
      <c r="CMW10">
        <v>-2.778827297518425</v>
      </c>
      <c r="CMX10">
        <v>0.210949759671756</v>
      </c>
      <c r="CMY10">
        <v>0.0008360684775426857</v>
      </c>
      <c r="CMZ10">
        <v>-3.340681288605124</v>
      </c>
      <c r="CNA10">
        <v>-0.2733654801503991</v>
      </c>
      <c r="CNB10">
        <v>0.03625134454330552</v>
      </c>
      <c r="CNC10">
        <v>-0.1097962094130041</v>
      </c>
      <c r="CND10">
        <v>3.010431819162964</v>
      </c>
      <c r="CNE10">
        <v>0.1156382308421099</v>
      </c>
      <c r="CNF10">
        <v>-4.214834185852649</v>
      </c>
      <c r="CNG10">
        <v>-1.053906970930946</v>
      </c>
      <c r="CNH10">
        <v>0.2071805480196471</v>
      </c>
      <c r="CNI10">
        <v>-3.332686028893074</v>
      </c>
      <c r="CNJ10">
        <v>-0.3328522285930302</v>
      </c>
      <c r="CNK10">
        <v>2.209787221255282E-07</v>
      </c>
      <c r="CNL10">
        <v>-0.8295452551460711</v>
      </c>
      <c r="CNM10">
        <v>2.118693575916574</v>
      </c>
      <c r="CNN10">
        <v>0.021433748878091</v>
      </c>
      <c r="CNO10">
        <v>1.881654297351065</v>
      </c>
      <c r="CNP10">
        <v>4.91790336979118</v>
      </c>
      <c r="CNQ10">
        <v>0.01051196202214938</v>
      </c>
      <c r="CNR10">
        <v>-7.03424825275812</v>
      </c>
      <c r="CNS10">
        <v>-4.082642449359563</v>
      </c>
      <c r="CNT10">
        <v>0.01873598611759273</v>
      </c>
      <c r="CNU10">
        <v>-7.306379714105518</v>
      </c>
      <c r="CNV10">
        <v>-4.419863213027644</v>
      </c>
      <c r="CNW10">
        <v>0.1030280362208659</v>
      </c>
      <c r="CNX10">
        <v>-4.947061117351494</v>
      </c>
      <c r="CNY10">
        <v>-2.001408199436606</v>
      </c>
      <c r="CNZ10">
        <v>0.02362884264932757</v>
      </c>
      <c r="COA10">
        <v>1.893841459475269</v>
      </c>
      <c r="COB10">
        <v>4.81422633762782</v>
      </c>
      <c r="COC10">
        <v>0.05070854101427266</v>
      </c>
      <c r="COD10">
        <v>3.47353186715383</v>
      </c>
      <c r="COE10">
        <v>6.569201787170484</v>
      </c>
      <c r="COF10">
        <v>0.07322186876794443</v>
      </c>
      <c r="COG10">
        <v>-1.231444228565424</v>
      </c>
      <c r="COH10">
        <v>1.792240028961439</v>
      </c>
      <c r="COI10">
        <v>0.004487552436790211</v>
      </c>
      <c r="COJ10">
        <v>-9.859317691859593</v>
      </c>
      <c r="COK10">
        <v>-6.874483544386473</v>
      </c>
      <c r="COL10">
        <v>0.00184002466293676</v>
      </c>
      <c r="COM10">
        <v>-5.460132314628343</v>
      </c>
      <c r="CON10">
        <v>-2.470179782090918</v>
      </c>
      <c r="COO10">
        <v>0.0008076128192920282</v>
      </c>
      <c r="COP10">
        <v>-6.57252619228063</v>
      </c>
      <c r="COQ10">
        <v>-3.536296083475543</v>
      </c>
      <c r="COR10">
        <v>0.01050096627222775</v>
      </c>
      <c r="COS10">
        <v>0.2302882267259034</v>
      </c>
      <c r="COT10">
        <v>-1.528202817007026</v>
      </c>
      <c r="COU10">
        <v>181.145896106292</v>
      </c>
      <c r="COV10">
        <v>0.596667104659146</v>
      </c>
      <c r="COW10">
        <v>3.607300113381996</v>
      </c>
      <c r="COX10">
        <v>0.0009044869960016149</v>
      </c>
      <c r="COY10">
        <v>-7.576019409337086</v>
      </c>
      <c r="COZ10">
        <v>-5.04028553185922</v>
      </c>
      <c r="CPA10">
        <v>1.724344260173898</v>
      </c>
      <c r="CPB10">
        <v>-3.318272859369745</v>
      </c>
      <c r="CPC10">
        <v>-0.3205595861484739</v>
      </c>
      <c r="CPD10">
        <v>4.183295488446624E-05</v>
      </c>
      <c r="CPE10">
        <v>8.184880391773408</v>
      </c>
      <c r="CPF10">
        <v>11.13240820231792</v>
      </c>
      <c r="CPG10">
        <v>0.02202664533002216</v>
      </c>
      <c r="CPH10">
        <v>-0.5339760987409705</v>
      </c>
      <c r="CPI10">
        <v>2.46709373858784</v>
      </c>
      <c r="CPJ10">
        <v>9.156415280923431E-06</v>
      </c>
      <c r="CPK10">
        <v>4.78408994370106</v>
      </c>
      <c r="CPL10">
        <v>7.761741520901874</v>
      </c>
      <c r="CPM10">
        <v>0.003995616012889384</v>
      </c>
      <c r="CPN10">
        <v>10.17261825384008</v>
      </c>
      <c r="CPO10">
        <v>13.18780853457037</v>
      </c>
      <c r="CPP10">
        <v>0.001845957029320413</v>
      </c>
      <c r="CPQ10">
        <v>-4.655847620950199</v>
      </c>
      <c r="CPR10">
        <v>-1.631635082585202</v>
      </c>
      <c r="CPS10">
        <v>0.004689976112611584</v>
      </c>
      <c r="CPT10">
        <v>0.1463924957181377</v>
      </c>
      <c r="CPU10">
        <v>3.269484183685515</v>
      </c>
      <c r="CPV10">
        <v>0.1212125091732646</v>
      </c>
      <c r="CPW10">
        <v>-3.408839176062102</v>
      </c>
      <c r="CPX10">
        <v>-0.4049462185468968</v>
      </c>
      <c r="CPY10">
        <v>0.0001212409457215507</v>
      </c>
      <c r="CPZ10">
        <v>-4.283050101424937</v>
      </c>
      <c r="CQA10">
        <v>-1.380614045043189</v>
      </c>
      <c r="CQB10">
        <v>0.07614978475476371</v>
      </c>
      <c r="CQC10">
        <v>0.420046995075932</v>
      </c>
      <c r="CQD10">
        <v>3.31287557959463</v>
      </c>
      <c r="CQE10">
        <v>0.09188569837012751</v>
      </c>
      <c r="CQI10">
        <v>2.455366513927992</v>
      </c>
      <c r="CQJ10">
        <v>5.422670903212452</v>
      </c>
      <c r="CQK10">
        <v>0.008552023680497218</v>
      </c>
      <c r="CQL10">
        <v>0.02303354855831413</v>
      </c>
      <c r="CQM10">
        <v>3.026641231054529</v>
      </c>
      <c r="CQN10">
        <v>0.0001041229839479568</v>
      </c>
      <c r="CQO10">
        <v>7.158085335522124</v>
      </c>
      <c r="CQP10">
        <v>10.15848167775457</v>
      </c>
      <c r="CQQ10">
        <v>1.256697321758014E-06</v>
      </c>
      <c r="CQR10">
        <v>-5.94032903982225</v>
      </c>
      <c r="CQS10">
        <v>-2.919285967130122</v>
      </c>
      <c r="CQT10">
        <v>0.003542487266609321</v>
      </c>
      <c r="CQU10">
        <v>6.230212094552496</v>
      </c>
      <c r="CQV10">
        <v>3.890784846068367</v>
      </c>
      <c r="CQW10">
        <v>228.0758667348385</v>
      </c>
      <c r="CQX10">
        <v>-9.363862807463651</v>
      </c>
      <c r="CQY10">
        <v>-6.381924408743812</v>
      </c>
      <c r="CQZ10">
        <v>0.002609771526428137</v>
      </c>
      <c r="CRA10">
        <v>-5.828435074697202</v>
      </c>
      <c r="CRB10">
        <v>-2.794342716404514</v>
      </c>
      <c r="CRC10">
        <v>0.009298311151655962</v>
      </c>
      <c r="CRD10">
        <v>1.027909933138319</v>
      </c>
      <c r="CRE10">
        <v>4.019155363285405</v>
      </c>
      <c r="CRF10">
        <v>0.0006131399464763907</v>
      </c>
      <c r="CRG10">
        <v>2.733784266397298</v>
      </c>
      <c r="CRH10">
        <v>5.84582570141538</v>
      </c>
      <c r="CRI10">
        <v>0.100426265287288</v>
      </c>
      <c r="CRJ10">
        <v>-1.727903765194616</v>
      </c>
      <c r="CRK10">
        <v>1.269571024916654</v>
      </c>
      <c r="CRL10">
        <v>5.101347985714766E-05</v>
      </c>
      <c r="CRM10">
        <v>-5.593092405379184</v>
      </c>
      <c r="CRN10">
        <v>-2.488388764311937</v>
      </c>
      <c r="CRO10">
        <v>0.08770281962191123</v>
      </c>
      <c r="CRP10">
        <v>5.307464559396537</v>
      </c>
      <c r="CRQ10">
        <v>8.313929798379638</v>
      </c>
      <c r="CRR10">
        <v>0.0003343945208688968</v>
      </c>
      <c r="CRS10">
        <v>-4.851443651040468</v>
      </c>
      <c r="CRT10">
        <v>-1.972171873697568</v>
      </c>
      <c r="CRU10">
        <v>0.1166024299675377</v>
      </c>
      <c r="CRV10">
        <v>-8.230111633244153</v>
      </c>
      <c r="CRW10">
        <v>-5.25011446266697</v>
      </c>
      <c r="CRX10">
        <v>0.003200905479346633</v>
      </c>
      <c r="CRY10">
        <v>-5.872733921582592</v>
      </c>
      <c r="CRZ10">
        <v>-2.876201188391797</v>
      </c>
      <c r="CSA10">
        <v>9.617551300974498E-05</v>
      </c>
      <c r="CSB10">
        <v>1.060290414699103</v>
      </c>
      <c r="CSC10">
        <v>4.200628086646057</v>
      </c>
      <c r="CSD10">
        <v>0.1575572973399266</v>
      </c>
      <c r="CSE10">
        <v>-6.626442708133653</v>
      </c>
      <c r="CSF10">
        <v>-3.757664922331459</v>
      </c>
      <c r="CSG10">
        <v>0.1377541559917997</v>
      </c>
      <c r="CSK10">
        <v>-6.704074344907149</v>
      </c>
      <c r="CSL10">
        <v>-3.700730846512754</v>
      </c>
      <c r="CSM10">
        <v>8.943185210660911E-05</v>
      </c>
      <c r="CSN10">
        <v>-3.386214394493703</v>
      </c>
      <c r="CSO10">
        <v>1.165078851183174</v>
      </c>
      <c r="CSP10">
        <v>19.2520858726616</v>
      </c>
      <c r="CSQ10">
        <v>-1.335144945048203</v>
      </c>
      <c r="CSR10">
        <v>1.723263509882336</v>
      </c>
      <c r="CSS10">
        <v>0.02729238085898248</v>
      </c>
      <c r="CST10">
        <v>-4.942928361541754</v>
      </c>
      <c r="CSU10">
        <v>-2.022980918855512</v>
      </c>
      <c r="CSV10">
        <v>0.05126729545977957</v>
      </c>
      <c r="CSW10">
        <v>0.7565879259838095</v>
      </c>
      <c r="CSX10">
        <v>3.557403909267652</v>
      </c>
      <c r="CSY10">
        <v>0.3173941801214618</v>
      </c>
      <c r="CSZ10">
        <v>0.194721251086451</v>
      </c>
      <c r="CTA10">
        <v>3.178094414281544</v>
      </c>
      <c r="CTB10">
        <v>0.002211613617096008</v>
      </c>
      <c r="CTC10">
        <v>4.163059168137845</v>
      </c>
      <c r="CTD10">
        <v>7.181051519662761</v>
      </c>
      <c r="CTE10">
        <v>0.002589797707169262</v>
      </c>
      <c r="CTF10">
        <v>3.69995283561591</v>
      </c>
      <c r="CTG10">
        <v>6.756741566843422</v>
      </c>
      <c r="CTH10">
        <v>0.02579967995544431</v>
      </c>
      <c r="CTI10">
        <v>2.851032415999188</v>
      </c>
      <c r="CTJ10">
        <v>5.834571902382327</v>
      </c>
      <c r="CTK10">
        <v>0.002167588068246804</v>
      </c>
      <c r="CTL10">
        <v>6.398863578216203</v>
      </c>
      <c r="CTM10">
        <v>9.407761106553474</v>
      </c>
      <c r="CTN10">
        <v>0.0006333280841003203</v>
      </c>
      <c r="CTO10">
        <v>-0.01705519622144869</v>
      </c>
      <c r="CTP10">
        <v>3.000604580427087</v>
      </c>
      <c r="CTQ10">
        <v>0.002494941690209362</v>
      </c>
      <c r="CTR10">
        <v>-3.063931326825549</v>
      </c>
      <c r="CTS10">
        <v>-0.09409683117651446</v>
      </c>
      <c r="CTT10">
        <v>0.007279661221985023</v>
      </c>
      <c r="CTX10">
        <v>-1.970550152294278</v>
      </c>
      <c r="CTY10">
        <v>1.006870108384424</v>
      </c>
      <c r="CTZ10">
        <v>0.00407875702254212</v>
      </c>
      <c r="CUA10">
        <v>-3.338402024318304</v>
      </c>
      <c r="CUB10">
        <v>-0.3401058593599623</v>
      </c>
      <c r="CUC10">
        <v>2.322443079346729E-05</v>
      </c>
      <c r="CUD10">
        <v>2.142527200481384</v>
      </c>
      <c r="CUE10">
        <v>-0.5201903015062987</v>
      </c>
      <c r="CUF10">
        <v>256.5309560585409</v>
      </c>
      <c r="CUG10">
        <v>-0.9316840790824771</v>
      </c>
      <c r="CUH10">
        <v>2.300471912337013</v>
      </c>
      <c r="CUI10">
        <v>0.4311712348157328</v>
      </c>
      <c r="CUJ10">
        <v>3.472942617133176</v>
      </c>
      <c r="CUK10">
        <v>6.432038311500697</v>
      </c>
      <c r="CUL10">
        <v>0.01338529775420213</v>
      </c>
      <c r="CUM10">
        <v>-1.021704920729908</v>
      </c>
      <c r="CUN10">
        <v>1.980897910397551</v>
      </c>
      <c r="CUO10">
        <v>5.419783902451263E-05</v>
      </c>
      <c r="CUP10">
        <v>6.623281785819747</v>
      </c>
      <c r="CUQ10">
        <v>9.630722983453445</v>
      </c>
      <c r="CUR10">
        <v>0.0004429713777901134</v>
      </c>
      <c r="CUS10">
        <v>6.578349517035562</v>
      </c>
      <c r="CUT10">
        <v>9.587218369981013</v>
      </c>
      <c r="CUU10">
        <v>0.0006292524205442523</v>
      </c>
      <c r="CUV10">
        <v>-2.830326834771655</v>
      </c>
      <c r="CUW10">
        <v>0.1427524535170156</v>
      </c>
      <c r="CUX10">
        <v>0.005797797752356098</v>
      </c>
      <c r="CUY10">
        <v>-0.06836271404170385</v>
      </c>
      <c r="CUZ10">
        <v>2.915989185613963</v>
      </c>
      <c r="CVA10">
        <v>0.001958904355090504</v>
      </c>
      <c r="CVB10">
        <v>4.410188409120268</v>
      </c>
      <c r="CVC10">
        <v>7.32624956464239</v>
      </c>
      <c r="CVD10">
        <v>0.0563658368982519</v>
      </c>
      <c r="CVE10">
        <v>-2.349281551602911</v>
      </c>
      <c r="CVF10">
        <v>0.6633032806229864</v>
      </c>
      <c r="CVG10">
        <v>0.001267024017231897</v>
      </c>
      <c r="CVH10">
        <v>-4.590638876196929</v>
      </c>
      <c r="CVI10">
        <v>-1.567495120309032</v>
      </c>
      <c r="CVJ10">
        <v>0.004285067492788648</v>
      </c>
      <c r="CVK10">
        <v>-0.6556654369071382</v>
      </c>
      <c r="CVL10">
        <v>2.349581370625109</v>
      </c>
      <c r="CVM10">
        <v>0.0002202319142436198</v>
      </c>
      <c r="CVN10">
        <v>2.788946954045682</v>
      </c>
      <c r="CVO10">
        <v>5.73426639391344</v>
      </c>
      <c r="CVP10">
        <v>0.02391970925100566</v>
      </c>
      <c r="CVQ10">
        <v>0.8434641933891678</v>
      </c>
      <c r="CVR10">
        <v>3.544970978776766</v>
      </c>
      <c r="CVS10">
        <v>0.7127855933571647</v>
      </c>
      <c r="CVT10">
        <v>2.14122845483093</v>
      </c>
      <c r="CVU10">
        <v>6.021492699721692</v>
      </c>
      <c r="CVV10">
        <v>6.198921126664819</v>
      </c>
      <c r="CVZ10">
        <v>-3.220306639043248</v>
      </c>
      <c r="CWA10">
        <v>-0.2556576201188085</v>
      </c>
      <c r="CWB10">
        <v>0.009997534904036876</v>
      </c>
      <c r="CWC10">
        <v>1.754291277418532</v>
      </c>
      <c r="CWD10">
        <v>4.710041223334406</v>
      </c>
      <c r="CWE10">
        <v>0.01566453829158396</v>
      </c>
      <c r="CWF10">
        <v>-5.477625512509138</v>
      </c>
      <c r="CWG10">
        <v>-2.505079952759146</v>
      </c>
      <c r="CWH10">
        <v>0.006029970315529921</v>
      </c>
      <c r="CWI10">
        <v>4.082892838672686</v>
      </c>
      <c r="CWJ10">
        <v>7.101449963839598</v>
      </c>
      <c r="CWK10">
        <v>0.002754935155683474</v>
      </c>
      <c r="CWL10">
        <v>1.915496466098216</v>
      </c>
      <c r="CWM10">
        <v>4.919304086358061</v>
      </c>
      <c r="CWN10">
        <v>0.0001159837763454258</v>
      </c>
      <c r="CWO10">
        <v>3.098825234546623</v>
      </c>
      <c r="CWP10">
        <v>5.49710654121708</v>
      </c>
      <c r="CWQ10">
        <v>2.896523087217706</v>
      </c>
      <c r="CWR10">
        <v>0.453987829437744</v>
      </c>
      <c r="CWS10">
        <v>3.46981821862563</v>
      </c>
      <c r="CWT10">
        <v>0.002004809774719429</v>
      </c>
      <c r="CWU10">
        <v>-0.640340538131303</v>
      </c>
      <c r="CWV10">
        <v>2.72185557775728</v>
      </c>
      <c r="CWW10">
        <v>1.049488210918208</v>
      </c>
      <c r="CWX10">
        <v>-6.488585282100511</v>
      </c>
      <c r="CWY10">
        <v>-3.472636169595619</v>
      </c>
      <c r="CWZ10">
        <v>0.002034993517549521</v>
      </c>
      <c r="CXA10">
        <v>-4.557349338062981</v>
      </c>
      <c r="CXB10">
        <v>-1.741989968701289</v>
      </c>
      <c r="CXC10">
        <v>0.2727372998600984</v>
      </c>
      <c r="CXD10">
        <v>4.356019237818605</v>
      </c>
      <c r="CXE10">
        <v>7.395223228073529</v>
      </c>
      <c r="CXF10">
        <v>0.01229562281526537</v>
      </c>
      <c r="CXG10">
        <v>-4.883665223248472</v>
      </c>
      <c r="CXH10">
        <v>-1.879762421896677</v>
      </c>
      <c r="CXI10">
        <v>0.0001218548671325965</v>
      </c>
      <c r="CXJ10">
        <v>1.554940015756895</v>
      </c>
      <c r="CXK10">
        <v>4.546104135173515</v>
      </c>
      <c r="CXL10">
        <v>0.000624582285470002</v>
      </c>
      <c r="CXM10">
        <v>6.644574728452117</v>
      </c>
      <c r="CXN10">
        <v>9.641411157297719</v>
      </c>
      <c r="CXO10">
        <v>8.006545959148035E-05</v>
      </c>
      <c r="CXP10">
        <v>4.670870524366453</v>
      </c>
      <c r="CXQ10">
        <v>7.679994141602176</v>
      </c>
      <c r="CXR10">
        <v>0.0006659231317118175</v>
      </c>
      <c r="CXS10">
        <v>-2.463754026788993</v>
      </c>
      <c r="CXT10">
        <v>0.5092399111143751</v>
      </c>
      <c r="CXU10">
        <v>0.005834619119737307</v>
      </c>
      <c r="CXV10">
        <v>-1.557388343419759</v>
      </c>
      <c r="CXW10">
        <v>1.439754318494475</v>
      </c>
      <c r="CXX10">
        <v>6.531504749093825E-05</v>
      </c>
      <c r="CXY10">
        <v>-2.689473550601446</v>
      </c>
      <c r="CXZ10">
        <v>0.2848030784529597</v>
      </c>
      <c r="CYA10">
        <v>0.00529353450243702</v>
      </c>
      <c r="CYB10">
        <v>-3.047255003877998</v>
      </c>
      <c r="CYC10">
        <v>0.01893814594995114</v>
      </c>
      <c r="CYD10">
        <v>0.03505226467316231</v>
      </c>
      <c r="CYE10">
        <v>-3.861898878251028</v>
      </c>
      <c r="CYF10">
        <v>-4.610002127126537</v>
      </c>
      <c r="CYG10">
        <v>112.3862237138492</v>
      </c>
      <c r="CYH10">
        <v>-5.594484913736602</v>
      </c>
      <c r="CYI10">
        <v>-5.636574892620509</v>
      </c>
      <c r="CYJ10">
        <v>74.03449151700713</v>
      </c>
      <c r="CYK10">
        <v>-10.15836603969871</v>
      </c>
      <c r="CYL10">
        <v>-7.16603575764486</v>
      </c>
      <c r="CYM10">
        <v>0.0004705965869880189</v>
      </c>
      <c r="CYN10">
        <v>-9.269191954430214</v>
      </c>
      <c r="CYO10">
        <v>-6.267831415911915</v>
      </c>
      <c r="CYP10">
        <v>1.480852047820876E-05</v>
      </c>
      <c r="CYQ10">
        <v>-5.18989727777697</v>
      </c>
      <c r="CYR10">
        <v>-2.136747986356908</v>
      </c>
      <c r="CYS10">
        <v>0.02259877742763682</v>
      </c>
      <c r="CYT10">
        <v>5.535931991718662</v>
      </c>
      <c r="CYU10">
        <v>8.530700520998916</v>
      </c>
      <c r="CYV10">
        <v>0.0002189462871324826</v>
      </c>
      <c r="CYW10">
        <v>1.676311982999791</v>
      </c>
      <c r="CYX10">
        <v>4.642902976650596</v>
      </c>
      <c r="CYY10">
        <v>0.008929293641924517</v>
      </c>
      <c r="CYZ10">
        <v>-5.627079464539261</v>
      </c>
      <c r="CZA10">
        <v>-2.639645952034935</v>
      </c>
      <c r="CZB10">
        <v>0.001263332863831563</v>
      </c>
      <c r="CZC10">
        <v>-1.531045822904122</v>
      </c>
      <c r="CZD10">
        <v>1.58042834591257</v>
      </c>
      <c r="CZE10">
        <v>0.09941192250697725</v>
      </c>
      <c r="CZF10">
        <v>0.9148618158787666</v>
      </c>
      <c r="CZG10">
        <v>3.911835183259031</v>
      </c>
      <c r="CZH10">
        <v>7.32840401187523E-05</v>
      </c>
      <c r="CZI10">
        <v>-5.069118706079497</v>
      </c>
      <c r="CZJ10">
        <v>-2.08404104498051</v>
      </c>
      <c r="CZK10">
        <v>0.001781409586213678</v>
      </c>
      <c r="CZL10">
        <v>1.91013957864367</v>
      </c>
      <c r="CZM10">
        <v>4.737370157210725</v>
      </c>
      <c r="CZN10">
        <v>0.2387941838581981</v>
      </c>
      <c r="CZO10">
        <v>-0.1156979677283339</v>
      </c>
      <c r="CZP10">
        <v>4.946407744040823</v>
      </c>
      <c r="CZQ10">
        <v>34.01823973208784</v>
      </c>
      <c r="CZU10">
        <v>-2.290727181138393</v>
      </c>
      <c r="CZV10">
        <v>0.625848101468816</v>
      </c>
      <c r="CZW10">
        <v>0.05567746777653681</v>
      </c>
      <c r="CZX10">
        <v>3.365297610945556</v>
      </c>
      <c r="CZY10">
        <v>6.344196272566136</v>
      </c>
      <c r="CZZ10">
        <v>0.003562131851222368</v>
      </c>
      <c r="DAA10">
        <v>-5.861645163370625</v>
      </c>
      <c r="DAB10">
        <v>-2.870420654508676</v>
      </c>
      <c r="DAC10">
        <v>0.0006160739577121688</v>
      </c>
      <c r="DAD10">
        <v>-2.465953313150581</v>
      </c>
      <c r="DAE10">
        <v>-2.805975412380119</v>
      </c>
      <c r="DAF10">
        <v>89.24598098673356</v>
      </c>
      <c r="DAG10">
        <v>5.350282734263916</v>
      </c>
      <c r="DAH10">
        <v>8.351561045249348</v>
      </c>
      <c r="DAI10">
        <v>1.307263180379467E-05</v>
      </c>
      <c r="DAJ10">
        <v>2.812257303654298</v>
      </c>
      <c r="DAK10">
        <v>5.868611266660522</v>
      </c>
      <c r="DAL10">
        <v>0.02540615317205468</v>
      </c>
      <c r="DAM10">
        <v>-5.237663378735281</v>
      </c>
      <c r="DAN10">
        <v>-2.228469632353073</v>
      </c>
      <c r="DAO10">
        <v>0.0006761997803228102</v>
      </c>
      <c r="DAP10">
        <v>-1.79466448709118</v>
      </c>
      <c r="DAQ10">
        <v>4.989927259895824</v>
      </c>
      <c r="DAR10">
        <v>114.5850775308971</v>
      </c>
      <c r="DAS10">
        <v>-6.739056720372529</v>
      </c>
      <c r="DAT10">
        <v>-3.33934673501802</v>
      </c>
      <c r="DAU10">
        <v>1.278144579136816</v>
      </c>
      <c r="DAV10">
        <v>-4.396052429034415</v>
      </c>
      <c r="DAW10">
        <v>-1.258302369429147</v>
      </c>
      <c r="DAX10">
        <v>0.1518006313700388</v>
      </c>
      <c r="DAY10">
        <v>0.8588027787963248</v>
      </c>
      <c r="DAZ10">
        <v>3.873692933323549</v>
      </c>
      <c r="DBA10">
        <v>0.001773733614756922</v>
      </c>
      <c r="DBB10">
        <v>6.408679676728403</v>
      </c>
      <c r="DBC10">
        <v>6.479483924178094</v>
      </c>
      <c r="DBD10">
        <v>68.64150205407017</v>
      </c>
      <c r="DBE10">
        <v>1.311568258937591</v>
      </c>
      <c r="DBF10">
        <v>4.29999541329958</v>
      </c>
      <c r="DBG10">
        <v>0.001071446049289817</v>
      </c>
      <c r="DBH10">
        <v>-0.5386301827723416</v>
      </c>
      <c r="DBI10">
        <v>2.634213709324003</v>
      </c>
      <c r="DBJ10">
        <v>0.2390000882801039</v>
      </c>
      <c r="DBK10">
        <v>-2.444434064943626</v>
      </c>
      <c r="DBL10">
        <v>0.3458683082212715</v>
      </c>
      <c r="DBM10">
        <v>0.351784757602192</v>
      </c>
      <c r="DBN10">
        <v>1.582988407332083</v>
      </c>
      <c r="DBO10">
        <v>4.503246124892328</v>
      </c>
      <c r="DBP10">
        <v>0.05087065286961342</v>
      </c>
      <c r="DBQ10">
        <v>6.517852616066689</v>
      </c>
      <c r="DBR10">
        <v>4.350815341106019</v>
      </c>
      <c r="DBS10">
        <v>213.5861936066639</v>
      </c>
      <c r="DBT10">
        <v>-1.713507538647261</v>
      </c>
      <c r="DBU10">
        <v>1.249653725739036</v>
      </c>
      <c r="DBV10">
        <v>0.01085673953293034</v>
      </c>
      <c r="DBW10">
        <v>-4.789761546978015</v>
      </c>
      <c r="DBX10">
        <v>-3.805863155940888</v>
      </c>
      <c r="DBY10">
        <v>32.51732558130146</v>
      </c>
      <c r="DBZ10">
        <v>-4.020831184218071</v>
      </c>
      <c r="DCA10">
        <v>-1.05888950551455</v>
      </c>
      <c r="DCB10">
        <v>0.01158748655924775</v>
      </c>
      <c r="DCC10">
        <v>2.553352119255734</v>
      </c>
      <c r="DCD10">
        <v>5.2419706453578</v>
      </c>
      <c r="DCE10">
        <v>0.7756673782947943</v>
      </c>
      <c r="DCI10">
        <v>-3.684760687941079</v>
      </c>
      <c r="DCJ10">
        <v>-0.6939718470514999</v>
      </c>
      <c r="DCK10">
        <v>0.0006787636172598569</v>
      </c>
      <c r="DCL10">
        <v>-4.04703485697792</v>
      </c>
      <c r="DCM10">
        <v>-1.039484782483239</v>
      </c>
      <c r="DCN10">
        <v>0.0004560289990018917</v>
      </c>
      <c r="DCO10">
        <v>2.973823217180066</v>
      </c>
      <c r="DCP10">
        <v>5.976219533809251</v>
      </c>
      <c r="DCQ10">
        <v>4.593866709849157E-05</v>
      </c>
      <c r="DCR10">
        <v>0.7622766087500217</v>
      </c>
      <c r="DCS10">
        <v>2.915349559653864</v>
      </c>
      <c r="DCT10">
        <v>5.738283411925812</v>
      </c>
      <c r="DCU10">
        <v>-4.15444922693575</v>
      </c>
      <c r="DCV10">
        <v>-1.164033367914834</v>
      </c>
      <c r="DCW10">
        <v>0.0007348460664556236</v>
      </c>
      <c r="DCX10">
        <v>-1.199497352844001</v>
      </c>
      <c r="DCY10">
        <v>1.793521701690322</v>
      </c>
      <c r="DCZ10">
        <v>0.0003898687967581322</v>
      </c>
      <c r="DDA10">
        <v>0.7038543611442054</v>
      </c>
      <c r="DDB10">
        <v>3.717946930160123</v>
      </c>
      <c r="DDC10">
        <v>0.001588804011747131</v>
      </c>
      <c r="DDD10">
        <v>-5.186110297983467</v>
      </c>
      <c r="DDE10">
        <v>-2.127022632518065</v>
      </c>
      <c r="DDF10">
        <v>0.02793081768121072</v>
      </c>
      <c r="DDG10">
        <v>-2.899165937222547</v>
      </c>
      <c r="DDH10">
        <v>0.10311676499617</v>
      </c>
      <c r="DDI10">
        <v>4.168583535467044E-05</v>
      </c>
      <c r="DDJ10">
        <v>-0.04933252092976281</v>
      </c>
      <c r="DDK10">
        <v>3.025889874974927</v>
      </c>
      <c r="DDL10">
        <v>0.04526727076513597</v>
      </c>
      <c r="DDM10">
        <v>-7.150472914730279</v>
      </c>
      <c r="DDN10">
        <v>-4.161040836144247</v>
      </c>
      <c r="DDO10">
        <v>0.000893447704094466</v>
      </c>
      <c r="DDS10">
        <v>0.1840075018422634</v>
      </c>
      <c r="DDT10">
        <v>3.109627378904118</v>
      </c>
      <c r="DDU10">
        <v>0.0442592215063497</v>
      </c>
      <c r="DDV10">
        <v>-2.310402793369452</v>
      </c>
      <c r="DDW10">
        <v>0.6873100214809886</v>
      </c>
      <c r="DDX10">
        <v>4.184972726692819E-05</v>
      </c>
      <c r="DDY10">
        <v>-5.291717857918156</v>
      </c>
      <c r="DDZ10">
        <v>-2.314238353500143</v>
      </c>
      <c r="DEA10">
        <v>0.004057381770066083</v>
      </c>
      <c r="DEB10">
        <v>4.102671764718153</v>
      </c>
      <c r="DEC10">
        <v>7.233417449069869</v>
      </c>
      <c r="DED10">
        <v>0.1367554718127881</v>
      </c>
      <c r="DEE10">
        <v>7.957653645195547</v>
      </c>
      <c r="DEF10">
        <v>10.94854820687688</v>
      </c>
      <c r="DEG10">
        <v>0.0006632720558011148</v>
      </c>
      <c r="DEH10">
        <v>-0.9383068874492441</v>
      </c>
      <c r="DEI10">
        <v>2.098266148403584</v>
      </c>
      <c r="DEJ10">
        <v>0.0107006956119382</v>
      </c>
      <c r="DEK10">
        <v>4.769863846111447</v>
      </c>
      <c r="DEL10">
        <v>7.729425047743304</v>
      </c>
      <c r="DEM10">
        <v>0.01308237130767468</v>
      </c>
      <c r="DEN10">
        <v>-4.728942188507512</v>
      </c>
      <c r="DEO10">
        <v>-5.553087279308231</v>
      </c>
      <c r="DEP10">
        <v>116.9926854039619</v>
      </c>
      <c r="DEQ10">
        <v>6.124201683251727</v>
      </c>
      <c r="DER10">
        <v>5.471367902518541</v>
      </c>
      <c r="DES10">
        <v>106.745557037324</v>
      </c>
      <c r="DET10">
        <v>-3.386507392149567</v>
      </c>
      <c r="DEU10">
        <v>-0.4253301626190975</v>
      </c>
      <c r="DEV10">
        <v>0.01205766005543881</v>
      </c>
      <c r="DEW10">
        <v>3.912326265952464</v>
      </c>
      <c r="DEX10">
        <v>7.048802809856607</v>
      </c>
      <c r="DEY10">
        <v>0.149006776288155</v>
      </c>
      <c r="DEZ10">
        <v>-4.56657065046221</v>
      </c>
      <c r="DFA10">
        <v>-1.535507496842868</v>
      </c>
      <c r="DFB10">
        <v>0.007719356102230598</v>
      </c>
      <c r="DFC10">
        <v>0.3169045567543254</v>
      </c>
      <c r="DFD10">
        <v>3.375611899013715</v>
      </c>
      <c r="DFE10">
        <v>0.02757241628128865</v>
      </c>
      <c r="DFF10">
        <v>1.327984258051216</v>
      </c>
      <c r="DFG10">
        <v>4.330612505568052</v>
      </c>
      <c r="DFH10">
        <v>5.526148007803642E-05</v>
      </c>
      <c r="DFI10">
        <v>-8.34262866729186</v>
      </c>
      <c r="DFJ10">
        <v>-5.415112183866221</v>
      </c>
      <c r="DFK10">
        <v>0.04203088139988446</v>
      </c>
      <c r="DFL10">
        <v>0.2746466643512486</v>
      </c>
      <c r="DFM10">
        <v>3.241206378637894</v>
      </c>
      <c r="DFN10">
        <v>0.008946021668726456</v>
      </c>
      <c r="DFO10">
        <v>-4.638429176754928</v>
      </c>
      <c r="DFP10">
        <v>-1.656139067868829</v>
      </c>
      <c r="DFQ10">
        <v>0.002509121946129799</v>
      </c>
      <c r="DFR10">
        <v>-8.726685797509154</v>
      </c>
      <c r="DFS10">
        <v>-5.71011319302613</v>
      </c>
      <c r="DFT10">
        <v>0.002197209754805889</v>
      </c>
      <c r="DFU10">
        <v>-9.552904437617149</v>
      </c>
      <c r="DFV10">
        <v>-6.529886744085001</v>
      </c>
      <c r="DFW10">
        <v>0.004238513724319266</v>
      </c>
      <c r="DFX10">
        <v>-3.906619196199889</v>
      </c>
      <c r="DFY10">
        <v>-0.8912168817744898</v>
      </c>
      <c r="DFZ10">
        <v>0.001897850317270825</v>
      </c>
      <c r="DGA10">
        <v>-2.983488346360407</v>
      </c>
      <c r="DGB10">
        <v>0.005604601468990111</v>
      </c>
      <c r="DGC10">
        <v>0.0009517102964179585</v>
      </c>
      <c r="DGD10">
        <v>4.383955288228568</v>
      </c>
      <c r="DGE10">
        <v>7.375883298974442</v>
      </c>
      <c r="DGF10">
        <v>0.0005212560841499052</v>
      </c>
      <c r="DGG10">
        <v>-1.768260450606122</v>
      </c>
      <c r="DGH10">
        <v>1.223604224115971</v>
      </c>
      <c r="DGI10">
        <v>0.0005294681390188283</v>
      </c>
      <c r="DGJ10">
        <v>-0.5128699392547222</v>
      </c>
      <c r="DGK10">
        <v>2.608546907350065</v>
      </c>
      <c r="DGL10">
        <v>0.1179364051156033</v>
      </c>
      <c r="DGM10">
        <v>5.056531608175777</v>
      </c>
      <c r="DGN10">
        <v>8.026322578422832</v>
      </c>
      <c r="DGO10">
        <v>0.007300683828914602</v>
      </c>
      <c r="DGP10">
        <v>-9.947982555213155</v>
      </c>
      <c r="DGQ10">
        <v>-6.719587854845356</v>
      </c>
      <c r="DGR10">
        <v>0.4173131132487737</v>
      </c>
      <c r="DGS10">
        <v>4.063233667111884</v>
      </c>
      <c r="DGT10">
        <v>7.057367754336326</v>
      </c>
      <c r="DGU10">
        <v>0.0002752714615236607</v>
      </c>
      <c r="DGV10">
        <v>-4.008366030991311</v>
      </c>
      <c r="DGW10">
        <v>-0.9627934000963625</v>
      </c>
      <c r="DGX10">
        <v>0.01661491749349784</v>
      </c>
      <c r="DGY10">
        <v>3.593626149873574</v>
      </c>
      <c r="DGZ10">
        <v>6.587486454987494</v>
      </c>
      <c r="DHA10">
        <v>0.0003015668263532895</v>
      </c>
      <c r="DHB10">
        <v>-6.199725723293607</v>
      </c>
      <c r="DHC10">
        <v>-3.205251958726613</v>
      </c>
      <c r="DHD10">
        <v>0.0002443142244880596</v>
      </c>
      <c r="DHE10">
        <v>-7.548635485684953</v>
      </c>
      <c r="DHF10">
        <v>-4.531494119105842</v>
      </c>
      <c r="DHG10">
        <v>0.002350611585595625</v>
      </c>
      <c r="DHH10">
        <v>2.255341303063948</v>
      </c>
      <c r="DHI10">
        <v>5.357576239236576</v>
      </c>
      <c r="DHJ10">
        <v>0.08361585739377134</v>
      </c>
      <c r="DHK10">
        <v>-4.374089446348659</v>
      </c>
      <c r="DHL10">
        <v>-1.367215054891411</v>
      </c>
      <c r="DHM10">
        <v>0.0003780580632598495</v>
      </c>
      <c r="DHN10">
        <v>-10.18022658466707</v>
      </c>
      <c r="DHO10">
        <v>-7.178538951048798</v>
      </c>
      <c r="DHP10">
        <v>2.278485783612857E-05</v>
      </c>
      <c r="DHQ10">
        <v>1.504830487563034</v>
      </c>
      <c r="DHR10">
        <v>4.501434571414276</v>
      </c>
      <c r="DHS10">
        <v>9.225797191511494E-05</v>
      </c>
      <c r="DHT10">
        <v>5.216024143176027</v>
      </c>
      <c r="DHU10">
        <v>8.207836668199402</v>
      </c>
      <c r="DHV10">
        <v>0.0005362779719429539</v>
      </c>
      <c r="DHW10">
        <v>5.571046464895504</v>
      </c>
      <c r="DHX10">
        <v>8.572646255409602</v>
      </c>
      <c r="DHY10">
        <v>2.047463751196873E-05</v>
      </c>
      <c r="DHZ10">
        <v>-1.436972564661547</v>
      </c>
      <c r="DIA10">
        <v>1.492826424445839</v>
      </c>
      <c r="DIB10">
        <v>0.03942545544275914</v>
      </c>
      <c r="DIC10">
        <v>-5.379008258142269</v>
      </c>
      <c r="DID10">
        <v>-2.387950031004264</v>
      </c>
      <c r="DIE10">
        <v>0.0006396424153240091</v>
      </c>
      <c r="DIF10">
        <v>-7.737087675580171</v>
      </c>
      <c r="DIG10">
        <v>-4.900273269427867</v>
      </c>
      <c r="DIH10">
        <v>0.2130363043154011</v>
      </c>
      <c r="DII10">
        <v>-8.046977083935788</v>
      </c>
      <c r="DIJ10">
        <v>-5.049431815591433</v>
      </c>
      <c r="DIK10">
        <v>4.820566000979309E-05</v>
      </c>
      <c r="DIL10">
        <v>2.711553722736445</v>
      </c>
      <c r="DIM10">
        <v>5.747168494865781</v>
      </c>
      <c r="DIN10">
        <v>0.01014729595059588</v>
      </c>
      <c r="DIO10">
        <v>3.329572753716981</v>
      </c>
      <c r="DIP10">
        <v>6.322979427862403</v>
      </c>
      <c r="DIQ10">
        <v>0.0003477755665971799</v>
      </c>
      <c r="DIR10">
        <v>-5.910675091831068</v>
      </c>
      <c r="DIS10">
        <v>-2.988685861781395</v>
      </c>
      <c r="DIT10">
        <v>0.04868544182594158</v>
      </c>
      <c r="DIX10">
        <v>-8.556676014746737</v>
      </c>
      <c r="DIY10">
        <v>-5.562544574552784</v>
      </c>
      <c r="DIZ10">
        <v>0.0002755199535772295</v>
      </c>
      <c r="DJA10">
        <v>-3.689177131855463</v>
      </c>
      <c r="DJB10">
        <v>-0.6173105758917038</v>
      </c>
      <c r="DJC10">
        <v>0.04131841492873736</v>
      </c>
      <c r="DJD10">
        <v>1.929047050699733</v>
      </c>
      <c r="DJE10">
        <v>6.11739664645553</v>
      </c>
      <c r="DJF10">
        <v>11.29739809386373</v>
      </c>
      <c r="DJG10">
        <v>8.183262940945326</v>
      </c>
      <c r="DJH10">
        <v>11.30640726302524</v>
      </c>
      <c r="DJI10">
        <v>0.1213161924841776</v>
      </c>
      <c r="DJJ10">
        <v>-4.300583960802507</v>
      </c>
      <c r="DJK10">
        <v>-1.325164329615612</v>
      </c>
      <c r="DJL10">
        <v>0.004833556247906028</v>
      </c>
      <c r="DJM10">
        <v>0.04727945571482428</v>
      </c>
      <c r="DJN10">
        <v>3.082964747677262</v>
      </c>
      <c r="DJO10">
        <v>0.01018752049955565</v>
      </c>
      <c r="DJP10">
        <v>-6.363260089034755</v>
      </c>
      <c r="DJQ10">
        <v>-3.715700971794413</v>
      </c>
      <c r="DJR10">
        <v>0.9937166067232555</v>
      </c>
      <c r="DJS10">
        <v>-4.908908388212711</v>
      </c>
      <c r="DJT10">
        <v>-2.02275570294835</v>
      </c>
      <c r="DJU10">
        <v>0.1036896885801254</v>
      </c>
      <c r="DJV10">
        <v>3.121771531220502</v>
      </c>
      <c r="DJW10">
        <v>3.952846653038524</v>
      </c>
      <c r="DJX10">
        <v>37.63388101757366</v>
      </c>
      <c r="DJY10">
        <v>-0.5251939630258149</v>
      </c>
      <c r="DJZ10">
        <v>2.517230605413266</v>
      </c>
      <c r="DKA10">
        <v>0.01439875205793825</v>
      </c>
      <c r="DKB10">
        <v>-4.97905059844688</v>
      </c>
      <c r="DKC10">
        <v>-2.197284745601357</v>
      </c>
      <c r="DKD10">
        <v>0.381009143873938</v>
      </c>
      <c r="DKE10">
        <v>-10.47347949285114</v>
      </c>
      <c r="DKF10">
        <v>-7.166156090176205</v>
      </c>
      <c r="DKG10">
        <v>0.7555813906536127</v>
      </c>
      <c r="DKH10">
        <v>-2.083461264307825</v>
      </c>
      <c r="DKI10">
        <v>0.8803437905522028</v>
      </c>
      <c r="DKJ10">
        <v>0.01048059242948473</v>
      </c>
    </row>
    <row r="11" spans="1:3000">
      <c r="A11">
        <v>-2.843273626622643</v>
      </c>
      <c r="B11">
        <v>0.1486724833814513</v>
      </c>
      <c r="C11">
        <v>0.0005189211525292029</v>
      </c>
      <c r="D11">
        <v>2.660465013740112</v>
      </c>
      <c r="E11">
        <v>5.727392799429539</v>
      </c>
      <c r="F11">
        <v>0.03583462797831899</v>
      </c>
      <c r="G11">
        <v>6.996354207423058</v>
      </c>
      <c r="H11">
        <v>10.0155182871183</v>
      </c>
      <c r="I11">
        <v>0.002938095604525895</v>
      </c>
      <c r="J11">
        <v>6.646374739514167</v>
      </c>
      <c r="K11">
        <v>9.636672528915962</v>
      </c>
      <c r="L11">
        <v>0.0007530631239352984</v>
      </c>
      <c r="M11">
        <v>-3.298837985596539</v>
      </c>
      <c r="N11">
        <v>-0.2648289526955447</v>
      </c>
      <c r="O11">
        <v>0.009252914550887439</v>
      </c>
      <c r="P11">
        <v>-6.821934480588296</v>
      </c>
      <c r="Q11">
        <v>-3.811951179157835</v>
      </c>
      <c r="R11">
        <v>0.000797330459611504</v>
      </c>
      <c r="S11">
        <v>-0.07786348593298897</v>
      </c>
      <c r="T11">
        <v>2.882136175040789</v>
      </c>
      <c r="U11">
        <v>0.01280021697770118</v>
      </c>
      <c r="V11">
        <v>-3.929331000914731</v>
      </c>
      <c r="W11">
        <v>-0.9326369905250441</v>
      </c>
      <c r="X11">
        <v>8.743653842797581E-05</v>
      </c>
      <c r="Y11">
        <v>-3.159360918350794</v>
      </c>
      <c r="Z11">
        <v>-0.2207943094966854</v>
      </c>
      <c r="AA11">
        <v>0.03019249238147261</v>
      </c>
      <c r="AB11">
        <v>2.216444640397868</v>
      </c>
      <c r="AC11">
        <v>5.314428053945933</v>
      </c>
      <c r="AD11">
        <v>0.07680599464424807</v>
      </c>
      <c r="AE11">
        <v>0.2827483585102399</v>
      </c>
      <c r="AF11">
        <v>3.265668654362385</v>
      </c>
      <c r="AG11">
        <v>0.002333730350225916</v>
      </c>
      <c r="AH11">
        <v>-0.3176750162635318</v>
      </c>
      <c r="AI11">
        <v>2.711331929004979</v>
      </c>
      <c r="AJ11">
        <v>0.006731222990482883</v>
      </c>
      <c r="AK11">
        <v>-4.528911011858298</v>
      </c>
      <c r="AL11">
        <v>-1.5103158497164</v>
      </c>
      <c r="AM11">
        <v>0.002766240440667959</v>
      </c>
      <c r="AN11">
        <v>-6.690570306189706</v>
      </c>
      <c r="AO11">
        <v>-3.779706830742821</v>
      </c>
      <c r="AP11">
        <v>0.06356256007526528</v>
      </c>
      <c r="AQ11">
        <v>-5.254882498608618</v>
      </c>
      <c r="AR11">
        <v>-2.242182984738855</v>
      </c>
      <c r="AS11">
        <v>0.001290221220226373</v>
      </c>
      <c r="AT11">
        <v>-3.843842072178709</v>
      </c>
      <c r="AU11">
        <v>-0.8648015701612515</v>
      </c>
      <c r="AV11">
        <v>0.003514404445441694</v>
      </c>
      <c r="AW11">
        <v>-8.408838988301815</v>
      </c>
      <c r="AX11">
        <v>-5.375112375573704</v>
      </c>
      <c r="AY11">
        <v>0.009099875248895625</v>
      </c>
      <c r="AZ11">
        <v>4.82624636831985</v>
      </c>
      <c r="BA11">
        <v>7.830360909205777</v>
      </c>
      <c r="BB11">
        <v>0.000135435573615756</v>
      </c>
      <c r="BC11">
        <v>-5.344203645327346</v>
      </c>
      <c r="BD11">
        <v>-2.337200368774475</v>
      </c>
      <c r="BE11">
        <v>0.0003923670598079824</v>
      </c>
      <c r="BF11">
        <v>0.138784599889815</v>
      </c>
      <c r="BG11">
        <v>3.097013979023232</v>
      </c>
      <c r="BH11">
        <v>0.01395827814063863</v>
      </c>
      <c r="BI11">
        <v>-9.179252919976705</v>
      </c>
      <c r="BJ11">
        <v>-6.182351382375479</v>
      </c>
      <c r="BK11">
        <v>7.680375389292976E-05</v>
      </c>
      <c r="BL11">
        <v>-7.170533553735812</v>
      </c>
      <c r="BM11">
        <v>-4.229121048491011</v>
      </c>
      <c r="BN11">
        <v>0.02745995633352437</v>
      </c>
      <c r="BO11">
        <v>-5.357067560396785</v>
      </c>
      <c r="BP11">
        <v>-2.361553586244711</v>
      </c>
      <c r="BQ11">
        <v>0.0001609954232661142</v>
      </c>
      <c r="BR11">
        <v>4.659174022348795</v>
      </c>
      <c r="BS11">
        <v>7.666324596897901</v>
      </c>
      <c r="BT11">
        <v>0.0004090457310586119</v>
      </c>
      <c r="BU11">
        <v>1.704784178124081</v>
      </c>
      <c r="BV11">
        <v>4.494805140910083</v>
      </c>
      <c r="BW11">
        <v>0.3527295685545398</v>
      </c>
      <c r="BX11">
        <v>3.083159812346263</v>
      </c>
      <c r="BY11">
        <v>6.08969196777173</v>
      </c>
      <c r="BZ11">
        <v>0.0003413524360196789</v>
      </c>
      <c r="CA11">
        <v>-1.09578840303351</v>
      </c>
      <c r="CB11">
        <v>1.962603903369995</v>
      </c>
      <c r="CC11">
        <v>0.02727729157696671</v>
      </c>
      <c r="CD11">
        <v>-4.287577060033632</v>
      </c>
      <c r="CE11">
        <v>-1.275773443148302</v>
      </c>
      <c r="CF11">
        <v>0.001114602972605168</v>
      </c>
      <c r="CG11">
        <v>9.092680644320968</v>
      </c>
      <c r="CH11">
        <v>11.52118736014333</v>
      </c>
      <c r="CI11">
        <v>2.612836590881125</v>
      </c>
      <c r="CJ11">
        <v>-4.064488398683845</v>
      </c>
      <c r="CK11">
        <v>-1.015636600519009</v>
      </c>
      <c r="CL11">
        <v>0.01909198547150332</v>
      </c>
      <c r="CM11">
        <v>5.535984213295075</v>
      </c>
      <c r="CN11">
        <v>8.584609598886209</v>
      </c>
      <c r="CO11">
        <v>0.01891542499109139</v>
      </c>
      <c r="CP11">
        <v>-6.433246629842226</v>
      </c>
      <c r="CQ11">
        <v>-3.434611346250575</v>
      </c>
      <c r="CR11">
        <v>1.489960700174101E-05</v>
      </c>
      <c r="CS11">
        <v>1.451865737478035</v>
      </c>
      <c r="CT11">
        <v>4.456293747148512</v>
      </c>
      <c r="CU11">
        <v>0.0001568581571346842</v>
      </c>
      <c r="CV11">
        <v>8.831448927394437</v>
      </c>
      <c r="CW11">
        <v>11.79862792416783</v>
      </c>
      <c r="CX11">
        <v>0.00861774602240558</v>
      </c>
      <c r="CY11">
        <v>-8.576261539163081</v>
      </c>
      <c r="CZ11">
        <v>-5.583926820818772</v>
      </c>
      <c r="DA11">
        <v>0.0004700523428885868</v>
      </c>
      <c r="DB11">
        <v>-3.809280579316192</v>
      </c>
      <c r="DC11">
        <v>-0.8030950801608061</v>
      </c>
      <c r="DD11">
        <v>0.0003060831984102274</v>
      </c>
      <c r="DE11">
        <v>2.75954916023095</v>
      </c>
      <c r="DF11">
        <v>5.856173625588234</v>
      </c>
      <c r="DG11">
        <v>0.07469029844464725</v>
      </c>
      <c r="DH11">
        <v>-8.018687813675312</v>
      </c>
      <c r="DI11">
        <v>-7.055275489373295</v>
      </c>
      <c r="DJ11">
        <v>33.1815148864393</v>
      </c>
      <c r="DK11">
        <v>0.7434640815627622</v>
      </c>
      <c r="DL11">
        <v>3.620648355337923</v>
      </c>
      <c r="DM11">
        <v>0.1206696208650769</v>
      </c>
      <c r="DN11">
        <v>-1.347695013444583</v>
      </c>
      <c r="DO11">
        <v>1.658066318326704</v>
      </c>
      <c r="DP11">
        <v>0.0002655435502307703</v>
      </c>
      <c r="DQ11">
        <v>-6.674408875299898</v>
      </c>
      <c r="DR11">
        <v>-3.709602056762172</v>
      </c>
      <c r="DS11">
        <v>0.009908480171492441</v>
      </c>
      <c r="DT11">
        <v>2.451518398592884</v>
      </c>
      <c r="DU11">
        <v>5.456287240038336</v>
      </c>
      <c r="DV11">
        <v>0.0001819347898548416</v>
      </c>
      <c r="DW11">
        <v>-0.7510728359378004</v>
      </c>
      <c r="DX11">
        <v>2.231829003204991</v>
      </c>
      <c r="DY11">
        <v>0.002338776837591876</v>
      </c>
      <c r="DZ11">
        <v>-3.514035430405547</v>
      </c>
      <c r="EA11">
        <v>-0.5662613398297505</v>
      </c>
      <c r="EB11">
        <v>0.02182036492148121</v>
      </c>
      <c r="EC11">
        <v>-8.218134940480182</v>
      </c>
      <c r="ED11">
        <v>-5.204024108667971</v>
      </c>
      <c r="EE11">
        <v>0.001592924595459988</v>
      </c>
      <c r="EF11">
        <v>0.9969425544654793</v>
      </c>
      <c r="EG11">
        <v>4.053876869217162</v>
      </c>
      <c r="EH11">
        <v>0.02593212956994925</v>
      </c>
      <c r="EI11">
        <v>-0.09509401255600336</v>
      </c>
      <c r="EJ11">
        <v>2.796745853253599</v>
      </c>
      <c r="EK11">
        <v>0.09358891702467872</v>
      </c>
      <c r="EL11">
        <v>0.6041499854925988</v>
      </c>
      <c r="EM11">
        <v>3.602251923468065</v>
      </c>
      <c r="EN11">
        <v>2.882111559182882E-05</v>
      </c>
      <c r="EO11">
        <v>3.110295855406735</v>
      </c>
      <c r="EP11">
        <v>6.095025645691075</v>
      </c>
      <c r="EQ11">
        <v>0.001865434438081696</v>
      </c>
      <c r="ER11">
        <v>2.25168970034834</v>
      </c>
      <c r="ES11">
        <v>5.252819104385416</v>
      </c>
      <c r="ET11">
        <v>1.020442783171573E-05</v>
      </c>
      <c r="EU11">
        <v>0.5925438188622343</v>
      </c>
      <c r="EV11">
        <v>3.626965299090767</v>
      </c>
      <c r="EW11">
        <v>0.009478706408986537</v>
      </c>
      <c r="EX11">
        <v>-4.222075285291188</v>
      </c>
      <c r="EY11">
        <v>-1.256984262210768</v>
      </c>
      <c r="EZ11">
        <v>0.009749093356573937</v>
      </c>
      <c r="FA11">
        <v>-1.620435172597238</v>
      </c>
      <c r="FB11">
        <v>1.401725799483378</v>
      </c>
      <c r="FC11">
        <v>0.003928869468463035</v>
      </c>
      <c r="FD11">
        <v>2.670757960606488</v>
      </c>
      <c r="FE11">
        <v>5.701352949405634</v>
      </c>
      <c r="FF11">
        <v>0.007488426716958907</v>
      </c>
      <c r="FG11">
        <v>2.763000399028091</v>
      </c>
      <c r="FH11">
        <v>5.734557830109083</v>
      </c>
      <c r="FI11">
        <v>0.006471837813699949</v>
      </c>
      <c r="FJ11">
        <v>-2.161968214294488</v>
      </c>
      <c r="FK11">
        <v>0.6693631280942748</v>
      </c>
      <c r="FL11">
        <v>0.2275929284830131</v>
      </c>
      <c r="FM11">
        <v>-5.737284096742391</v>
      </c>
      <c r="FN11">
        <v>-2.733446262691863</v>
      </c>
      <c r="FO11">
        <v>0.0001178317615951413</v>
      </c>
      <c r="FS11">
        <v>0.793500746557484</v>
      </c>
      <c r="FT11">
        <v>3.816783120023481</v>
      </c>
      <c r="FU11">
        <v>0.004336551313681057</v>
      </c>
      <c r="FV11">
        <v>-8.16446779871225</v>
      </c>
      <c r="FW11">
        <v>-5.168030048997876</v>
      </c>
      <c r="FX11">
        <v>0.0001015170167795187</v>
      </c>
      <c r="FY11">
        <v>0.5986771068466932</v>
      </c>
      <c r="FZ11">
        <v>-0.02083029363120037</v>
      </c>
      <c r="GA11">
        <v>104.8066705769139</v>
      </c>
      <c r="GB11">
        <v>-2.849152803906838</v>
      </c>
      <c r="GC11">
        <v>0.05460933019283165</v>
      </c>
      <c r="GD11">
        <v>0.0740938146643999</v>
      </c>
      <c r="GE11">
        <v>-8.284056644350443</v>
      </c>
      <c r="GF11">
        <v>-5.427942022157001</v>
      </c>
      <c r="GG11">
        <v>0.1656240155722866</v>
      </c>
      <c r="GH11">
        <v>-11.23239035725898</v>
      </c>
      <c r="GI11">
        <v>-8.349001948891294</v>
      </c>
      <c r="GJ11">
        <v>0.1087861064241652</v>
      </c>
      <c r="GK11">
        <v>2.235162133365786</v>
      </c>
      <c r="GL11">
        <v>5.150898155359442</v>
      </c>
      <c r="GM11">
        <v>0.05680334391562825</v>
      </c>
      <c r="GN11">
        <v>2.797708452664671</v>
      </c>
      <c r="GO11">
        <v>5.796010626803005</v>
      </c>
      <c r="GP11">
        <v>2.30609012523292E-05</v>
      </c>
      <c r="GQ11">
        <v>-1.275259826408042</v>
      </c>
      <c r="GR11">
        <v>1.685538901382015</v>
      </c>
      <c r="GS11">
        <v>0.01229391794302402</v>
      </c>
      <c r="GT11">
        <v>-8.118177491693606</v>
      </c>
      <c r="GU11">
        <v>-4.772480683614865</v>
      </c>
      <c r="GV11">
        <v>0.9560502649266394</v>
      </c>
      <c r="GW11">
        <v>-7.274550638545135</v>
      </c>
      <c r="GX11">
        <v>-4.279393727959</v>
      </c>
      <c r="GY11">
        <v>0.0001876441205655916</v>
      </c>
      <c r="HC11">
        <v>-7.78566139882612</v>
      </c>
      <c r="HD11">
        <v>-4.756326138459273</v>
      </c>
      <c r="HE11">
        <v>0.00688446000632557</v>
      </c>
      <c r="HF11">
        <v>-0.3489442838340713</v>
      </c>
      <c r="HG11">
        <v>2.557083825312642</v>
      </c>
      <c r="HH11">
        <v>0.07064573016433592</v>
      </c>
      <c r="HI11">
        <v>-5.211636349342944</v>
      </c>
      <c r="HJ11">
        <v>-2.228702813921745</v>
      </c>
      <c r="HK11">
        <v>0.002330113705755756</v>
      </c>
      <c r="HL11">
        <v>1.162167169230906</v>
      </c>
      <c r="HM11">
        <v>4.171955761489368</v>
      </c>
      <c r="HN11">
        <v>0.0007665323072193363</v>
      </c>
      <c r="HO11">
        <v>0.1918719124247765</v>
      </c>
      <c r="HP11">
        <v>-6.411366910178431</v>
      </c>
      <c r="HQ11">
        <v>737.7775670716273</v>
      </c>
      <c r="HR11">
        <v>-5.323930093093837</v>
      </c>
      <c r="HS11">
        <v>-2.460131414382871</v>
      </c>
      <c r="HT11">
        <v>0.148406399367028</v>
      </c>
      <c r="HU11">
        <v>-3.513948231981155</v>
      </c>
      <c r="HV11">
        <v>-0.491882155210979</v>
      </c>
      <c r="HW11">
        <v>0.003895293952218298</v>
      </c>
      <c r="HX11">
        <v>-6.666330222177725</v>
      </c>
      <c r="HY11">
        <v>-3.629802748310123</v>
      </c>
      <c r="HZ11">
        <v>0.01067405077718705</v>
      </c>
      <c r="IA11">
        <v>-2.439823029046878</v>
      </c>
      <c r="IB11">
        <v>0.5686486388396054</v>
      </c>
      <c r="IC11">
        <v>0.0005741532542309557</v>
      </c>
      <c r="ID11">
        <v>-5.300635130978694</v>
      </c>
      <c r="IE11">
        <v>-2.259213985396115</v>
      </c>
      <c r="IF11">
        <v>0.01372569041098595</v>
      </c>
      <c r="IG11">
        <v>-3.726792254157272</v>
      </c>
      <c r="IH11">
        <v>-0.9634518013813498</v>
      </c>
      <c r="II11">
        <v>0.4480619303384432</v>
      </c>
      <c r="IJ11">
        <v>-8.575034780696122</v>
      </c>
      <c r="IK11">
        <v>-5.576201588552157</v>
      </c>
      <c r="IL11">
        <v>1.089152458325573E-05</v>
      </c>
      <c r="IM11">
        <v>2.42091764268269</v>
      </c>
      <c r="IN11">
        <v>5.400868642058699</v>
      </c>
      <c r="IO11">
        <v>0.003215699408166566</v>
      </c>
      <c r="IP11">
        <v>0.3466479938396055</v>
      </c>
      <c r="IQ11">
        <v>3.345368567414574</v>
      </c>
      <c r="IR11">
        <v>1.309545581655185E-05</v>
      </c>
      <c r="IS11">
        <v>-10.51774377296188</v>
      </c>
      <c r="IT11">
        <v>-7.510784158004649</v>
      </c>
      <c r="IU11">
        <v>0.0003874899228230193</v>
      </c>
      <c r="IV11">
        <v>-2.315705029703875</v>
      </c>
      <c r="IW11">
        <v>0.7597105996957731</v>
      </c>
      <c r="IX11">
        <v>0.04550013726196037</v>
      </c>
      <c r="IY11">
        <v>-1.479985539515755</v>
      </c>
      <c r="IZ11">
        <v>1.534828142481718</v>
      </c>
      <c r="JA11">
        <v>0.001755561394578023</v>
      </c>
      <c r="JB11">
        <v>1.552303858100669</v>
      </c>
      <c r="JC11">
        <v>4.546496522077078</v>
      </c>
      <c r="JD11">
        <v>0.0002698012135272295</v>
      </c>
      <c r="JE11">
        <v>-9.803507473305936</v>
      </c>
      <c r="JF11">
        <v>-6.831093394334864</v>
      </c>
      <c r="JG11">
        <v>0.006087864312113617</v>
      </c>
      <c r="JH11">
        <v>-0.6142923017461115</v>
      </c>
      <c r="JI11">
        <v>2.317246689607839</v>
      </c>
      <c r="JJ11">
        <v>0.03749527763867552</v>
      </c>
      <c r="JK11">
        <v>-5.816014768764192</v>
      </c>
      <c r="JL11">
        <v>-2.81739725010581</v>
      </c>
      <c r="JM11">
        <v>1.529003727936793E-05</v>
      </c>
      <c r="JN11">
        <v>-0.9960128253092145</v>
      </c>
      <c r="JO11">
        <v>1.990441205938259</v>
      </c>
      <c r="JP11">
        <v>0.001467946155555263</v>
      </c>
      <c r="JQ11">
        <v>-6.309142758200343</v>
      </c>
      <c r="JR11">
        <v>-3.381627228184331</v>
      </c>
      <c r="JS11">
        <v>0.04203198711087719</v>
      </c>
      <c r="JT11">
        <v>0.9379836335279759</v>
      </c>
      <c r="JU11">
        <v>3.961964744052064</v>
      </c>
      <c r="JV11">
        <v>0.004600749295748416</v>
      </c>
      <c r="JW11">
        <v>-7.278695557722475</v>
      </c>
      <c r="JX11">
        <v>-4.312602839841071</v>
      </c>
      <c r="JY11">
        <v>0.009197630245360092</v>
      </c>
      <c r="JZ11">
        <v>2.923591529701633</v>
      </c>
      <c r="KA11">
        <v>5.966193228814289</v>
      </c>
      <c r="KB11">
        <v>0.01451923813828197</v>
      </c>
      <c r="KC11">
        <v>-0.6274891376837499</v>
      </c>
      <c r="KD11">
        <v>2.410731854419755</v>
      </c>
      <c r="KE11">
        <v>0.01168675389900929</v>
      </c>
      <c r="KF11">
        <v>2.467343739167532</v>
      </c>
      <c r="KG11">
        <v>5.473797798703314</v>
      </c>
      <c r="KH11">
        <v>0.0003332390759314216</v>
      </c>
      <c r="KI11">
        <v>1.325926422976021</v>
      </c>
      <c r="KJ11">
        <v>4.321318295203791</v>
      </c>
      <c r="KK11">
        <v>0.0001698787325216013</v>
      </c>
      <c r="KL11">
        <v>0.8994838032650747</v>
      </c>
      <c r="KM11">
        <v>3.904678204908813</v>
      </c>
      <c r="KN11">
        <v>0.00021585446749176</v>
      </c>
      <c r="KO11">
        <v>2.765786394899483</v>
      </c>
      <c r="KP11">
        <v>5.754507333553143</v>
      </c>
      <c r="KQ11">
        <v>0.001017737798836017</v>
      </c>
      <c r="KR11">
        <v>2.602702833821454</v>
      </c>
      <c r="KS11">
        <v>5.56101364180938</v>
      </c>
      <c r="KT11">
        <v>0.01390390984495696</v>
      </c>
      <c r="KU11">
        <v>-1.856217910891714</v>
      </c>
      <c r="KV11">
        <v>1.141128276385725</v>
      </c>
      <c r="KW11">
        <v>5.634177573140546E-05</v>
      </c>
      <c r="KX11">
        <v>-1.382700394360679</v>
      </c>
      <c r="KY11">
        <v>1.612836648715035</v>
      </c>
      <c r="KZ11">
        <v>0.0001593438760642429</v>
      </c>
      <c r="LA11">
        <v>-2.874182569021709</v>
      </c>
      <c r="LB11">
        <v>-0.120260313248409</v>
      </c>
      <c r="LC11">
        <v>0.4844340496296092</v>
      </c>
      <c r="LD11">
        <v>-1.389954337194902</v>
      </c>
      <c r="LE11">
        <v>1.601972770832731</v>
      </c>
      <c r="LF11">
        <v>0.0005213726783799947</v>
      </c>
      <c r="LG11">
        <v>-9.197279347568085</v>
      </c>
      <c r="LH11">
        <v>-6.193430897041297</v>
      </c>
      <c r="LI11">
        <v>0.0001184845716570756</v>
      </c>
      <c r="LJ11">
        <v>4.863020087849006</v>
      </c>
      <c r="LK11">
        <v>7.86846000228622</v>
      </c>
      <c r="LL11">
        <v>0.0002367413526736677</v>
      </c>
      <c r="LM11">
        <v>-2.89900809608809</v>
      </c>
      <c r="LN11">
        <v>0.2140411492515655</v>
      </c>
      <c r="LO11">
        <v>0.1022410549749248</v>
      </c>
      <c r="LS11">
        <v>-1.317921049058888</v>
      </c>
      <c r="LT11">
        <v>1.659729978574149</v>
      </c>
      <c r="LU11">
        <v>0.003995812526874041</v>
      </c>
      <c r="LV11">
        <v>-8.843984603596887</v>
      </c>
      <c r="LW11">
        <v>-5.864982252110465</v>
      </c>
      <c r="LX11">
        <v>0.003527209944798225</v>
      </c>
      <c r="LY11">
        <v>-6.944155318960266</v>
      </c>
      <c r="LZ11">
        <v>-3.74224854461282</v>
      </c>
      <c r="MA11">
        <v>0.3261307642191233</v>
      </c>
      <c r="ME11">
        <v>-0.7115372858952762</v>
      </c>
      <c r="MF11">
        <v>2.297121149211073</v>
      </c>
      <c r="MG11">
        <v>0.0005997479879268245</v>
      </c>
      <c r="MH11">
        <v>0.4794726098808906</v>
      </c>
      <c r="MI11">
        <v>3.489576793537537</v>
      </c>
      <c r="MJ11">
        <v>0.0008167562189378577</v>
      </c>
      <c r="MK11">
        <v>0.6461148911899288</v>
      </c>
      <c r="ML11">
        <v>3.648499507968551</v>
      </c>
      <c r="MM11">
        <v>4.549117744708899E-05</v>
      </c>
      <c r="MN11">
        <v>-7.351816550483027</v>
      </c>
      <c r="MO11">
        <v>-4.324992563047592</v>
      </c>
      <c r="MP11">
        <v>0.005756210415490623</v>
      </c>
      <c r="MQ11">
        <v>3.921201040621919</v>
      </c>
      <c r="MR11">
        <v>6.856078273361844</v>
      </c>
      <c r="MS11">
        <v>0.03392779852487887</v>
      </c>
      <c r="MT11">
        <v>-4.236434588524441</v>
      </c>
      <c r="MU11">
        <v>-1.254718417656347</v>
      </c>
      <c r="MV11">
        <v>0.002674387261798027</v>
      </c>
      <c r="MW11">
        <v>-6.390108930430823</v>
      </c>
      <c r="MX11">
        <v>-3.669160630909235</v>
      </c>
      <c r="MY11">
        <v>0.6229588123191474</v>
      </c>
      <c r="MZ11">
        <v>6.099588224675955</v>
      </c>
      <c r="NA11">
        <v>9.033482316153123</v>
      </c>
      <c r="NB11">
        <v>0.03495992913303266</v>
      </c>
      <c r="NC11">
        <v>2.87432599013984</v>
      </c>
      <c r="ND11">
        <v>5.74995795856681</v>
      </c>
      <c r="NE11">
        <v>0.1237392582188015</v>
      </c>
      <c r="NF11">
        <v>2.438582509914586</v>
      </c>
      <c r="NG11">
        <v>5.442527744051048</v>
      </c>
      <c r="NH11">
        <v>0.0001245189791320738</v>
      </c>
      <c r="NI11">
        <v>-6.695943362494542</v>
      </c>
      <c r="NJ11">
        <v>-3.682661965143017</v>
      </c>
      <c r="NK11">
        <v>0.001411164124872787</v>
      </c>
      <c r="NO11">
        <v>-3.152815750298817</v>
      </c>
      <c r="NP11">
        <v>-0.2411465629793146</v>
      </c>
      <c r="NQ11">
        <v>0.0624186597503766</v>
      </c>
      <c r="NU11">
        <v>-6.264946044663529</v>
      </c>
      <c r="NV11">
        <v>-3.23207971212763</v>
      </c>
      <c r="NW11">
        <v>0.008641566514882399</v>
      </c>
      <c r="NX11">
        <v>3.036325782884419</v>
      </c>
      <c r="NY11">
        <v>6.019274761586756</v>
      </c>
      <c r="NZ11">
        <v>0.002325898618347011</v>
      </c>
      <c r="OD11">
        <v>-1.686833480573813</v>
      </c>
      <c r="OE11">
        <v>1.276294874891643</v>
      </c>
      <c r="OF11">
        <v>0.01087614536545392</v>
      </c>
      <c r="OG11">
        <v>3.551538902988516</v>
      </c>
      <c r="OH11">
        <v>4.379027089749446</v>
      </c>
      <c r="OI11">
        <v>37.75846062930649</v>
      </c>
      <c r="OJ11">
        <v>3.97862628198353</v>
      </c>
      <c r="OK11">
        <v>6.99606132430549</v>
      </c>
      <c r="OL11">
        <v>0.002431845606148298</v>
      </c>
      <c r="OM11">
        <v>-5.342435281735147</v>
      </c>
      <c r="ON11">
        <v>-2.405005456005301</v>
      </c>
      <c r="OO11">
        <v>0.03132021366557897</v>
      </c>
      <c r="OP11">
        <v>-8.273344689764476</v>
      </c>
      <c r="OQ11">
        <v>-5.287323888582661</v>
      </c>
      <c r="OR11">
        <v>0.001563343996786757</v>
      </c>
      <c r="OS11">
        <v>-11.10214666836653</v>
      </c>
      <c r="OT11">
        <v>-8.078367125279087</v>
      </c>
      <c r="OU11">
        <v>0.004523733355580385</v>
      </c>
      <c r="OV11">
        <v>-10.15764208261022</v>
      </c>
      <c r="OW11">
        <v>-7.106391797297883</v>
      </c>
      <c r="OX11">
        <v>0.02101273395676747</v>
      </c>
      <c r="OY11">
        <v>-7.927508269926435</v>
      </c>
      <c r="OZ11">
        <v>-4.931625488386635</v>
      </c>
      <c r="PA11">
        <v>0.0001356119027920399</v>
      </c>
      <c r="PB11">
        <v>1.709891331748205</v>
      </c>
      <c r="PC11">
        <v>4.724456620319836</v>
      </c>
      <c r="PD11">
        <v>0.001697181049399226</v>
      </c>
      <c r="PE11">
        <v>1.604223585686983</v>
      </c>
      <c r="PF11">
        <v>6.38474638246677</v>
      </c>
      <c r="PG11">
        <v>25.36209143882011</v>
      </c>
      <c r="PH11">
        <v>-6.085129910008093</v>
      </c>
      <c r="PI11">
        <v>-4.492730327407566</v>
      </c>
      <c r="PJ11">
        <v>15.85071148050536</v>
      </c>
      <c r="PK11">
        <v>1.70435611982157</v>
      </c>
      <c r="PL11">
        <v>4.712788741143612</v>
      </c>
      <c r="PM11">
        <v>0.0005688728188876335</v>
      </c>
      <c r="PN11">
        <v>4.561148812624097</v>
      </c>
      <c r="PO11">
        <v>7.539960199320387</v>
      </c>
      <c r="PP11">
        <v>0.00359165866987341</v>
      </c>
      <c r="PQ11">
        <v>1.017528788388643</v>
      </c>
      <c r="PR11">
        <v>4.015804742021034</v>
      </c>
      <c r="PS11">
        <v>2.377868702131803E-05</v>
      </c>
      <c r="PT11">
        <v>-1.879605688584446</v>
      </c>
      <c r="PU11">
        <v>0.9409062559783787</v>
      </c>
      <c r="PV11">
        <v>0.2577276963569471</v>
      </c>
      <c r="PW11">
        <v>-3.530119313171447</v>
      </c>
      <c r="PX11">
        <v>-7.032768364563669</v>
      </c>
      <c r="PY11">
        <v>338.2755574845773</v>
      </c>
      <c r="PZ11">
        <v>-2.108519023179626</v>
      </c>
      <c r="QA11">
        <v>0.8141310989809999</v>
      </c>
      <c r="QB11">
        <v>0.04786402881412806</v>
      </c>
      <c r="QC11">
        <v>-8.423759569036822</v>
      </c>
      <c r="QD11">
        <v>-5.346611789228891</v>
      </c>
      <c r="QE11">
        <v>0.04761423943434319</v>
      </c>
      <c r="QI11">
        <v>-6.832988239733369</v>
      </c>
      <c r="QJ11">
        <v>-3.914262335334744</v>
      </c>
      <c r="QK11">
        <v>0.0528438289265714</v>
      </c>
      <c r="QL11">
        <v>6.327570302940408</v>
      </c>
      <c r="QM11">
        <v>9.328229557208708</v>
      </c>
      <c r="QN11">
        <v>3.476929522178155E-06</v>
      </c>
      <c r="QO11">
        <v>-4.425271932821707</v>
      </c>
      <c r="QP11">
        <v>-1.43999132683037</v>
      </c>
      <c r="QQ11">
        <v>0.001733284479857999</v>
      </c>
      <c r="QR11">
        <v>-2.074170841983971</v>
      </c>
      <c r="QS11">
        <v>0.909918826904182</v>
      </c>
      <c r="QT11">
        <v>0.002025109088708889</v>
      </c>
      <c r="QU11">
        <v>-3.133613823916803</v>
      </c>
      <c r="QV11">
        <v>-0.139088190706218</v>
      </c>
      <c r="QW11">
        <v>0.0002397495339603834</v>
      </c>
      <c r="QX11">
        <v>-2.412226218406158</v>
      </c>
      <c r="QY11">
        <v>0.6786923596065084</v>
      </c>
      <c r="QZ11">
        <v>0.06612950262276253</v>
      </c>
      <c r="RA11">
        <v>-4.499729099335385</v>
      </c>
      <c r="RB11">
        <v>-1.509481062004369</v>
      </c>
      <c r="RC11">
        <v>0.0007608062071781528</v>
      </c>
      <c r="RD11">
        <v>-0.7548918306768202</v>
      </c>
      <c r="RE11">
        <v>0.8050592798385334</v>
      </c>
      <c r="RF11">
        <v>16.5899264328477</v>
      </c>
      <c r="RG11">
        <v>2.404837546399582</v>
      </c>
      <c r="RH11">
        <v>5.401529903833882</v>
      </c>
      <c r="RI11">
        <v>8.752399473947542E-05</v>
      </c>
      <c r="RJ11">
        <v>2.648688047786668</v>
      </c>
      <c r="RK11">
        <v>5.643212603127369</v>
      </c>
      <c r="RL11">
        <v>0.000239843953736353</v>
      </c>
      <c r="RM11">
        <v>-4.401157645398736</v>
      </c>
      <c r="RN11">
        <v>-1.399872205492108</v>
      </c>
      <c r="RO11">
        <v>1.321884602841886E-05</v>
      </c>
      <c r="RP11">
        <v>-2.030013009613966</v>
      </c>
      <c r="RQ11">
        <v>0.9366763944372749</v>
      </c>
      <c r="RR11">
        <v>0.008876766419691814</v>
      </c>
      <c r="RS11">
        <v>-2.644896724249582</v>
      </c>
      <c r="RT11">
        <v>0.3602277111714693</v>
      </c>
      <c r="RU11">
        <v>0.0002100787070762235</v>
      </c>
      <c r="RV11">
        <v>-2.906157225567639</v>
      </c>
      <c r="RW11">
        <v>0.08605244686246849</v>
      </c>
      <c r="RX11">
        <v>0.0004855136291698738</v>
      </c>
      <c r="RY11">
        <v>1.776267792021089</v>
      </c>
      <c r="RZ11">
        <v>4.797028331783753</v>
      </c>
      <c r="SA11">
        <v>0.003448000089897227</v>
      </c>
      <c r="SB11">
        <v>5.025233338289016</v>
      </c>
      <c r="SC11">
        <v>8.023156898358703</v>
      </c>
      <c r="SD11">
        <v>3.449282227359457E-05</v>
      </c>
      <c r="SE11">
        <v>6.301543354841434</v>
      </c>
      <c r="SF11">
        <v>9.306700655746415</v>
      </c>
      <c r="SG11">
        <v>0.0002127820209961069</v>
      </c>
      <c r="SN11">
        <v>6.473174335526467</v>
      </c>
      <c r="SO11">
        <v>9.563613467021643</v>
      </c>
      <c r="SP11">
        <v>0.06543389204481327</v>
      </c>
      <c r="SQ11">
        <v>5.663879471382224</v>
      </c>
      <c r="SR11">
        <v>9.079437492632907</v>
      </c>
      <c r="SS11">
        <v>1.38150775220627</v>
      </c>
      <c r="ST11">
        <v>-0.9801768320812756</v>
      </c>
      <c r="SU11">
        <v>2.004673261262631</v>
      </c>
      <c r="SV11">
        <v>0.001836157373506851</v>
      </c>
      <c r="SW11">
        <v>-3.940514183691695</v>
      </c>
      <c r="SX11">
        <v>-2.376886157111647</v>
      </c>
      <c r="SY11">
        <v>16.50531556821061</v>
      </c>
      <c r="SZ11">
        <v>2.55588654117002</v>
      </c>
      <c r="TA11">
        <v>5.550518891530599</v>
      </c>
      <c r="TB11">
        <v>0.0002304933012126532</v>
      </c>
      <c r="TC11">
        <v>-8.342786962570671</v>
      </c>
      <c r="TD11">
        <v>-5.345302202886289</v>
      </c>
      <c r="TE11">
        <v>5.06114707625126E-05</v>
      </c>
      <c r="TF11">
        <v>-3.048996045529993</v>
      </c>
      <c r="TG11">
        <v>-0.1072550870067399</v>
      </c>
      <c r="TH11">
        <v>0.02715292731031419</v>
      </c>
      <c r="TI11">
        <v>4.163263653030791</v>
      </c>
      <c r="TJ11">
        <v>7.159841950317935</v>
      </c>
      <c r="TK11">
        <v>9.36643956413423E-05</v>
      </c>
      <c r="TL11">
        <v>-2.951233310281997</v>
      </c>
      <c r="TM11">
        <v>0.04538231062966025</v>
      </c>
      <c r="TN11">
        <v>9.163217450888272E-05</v>
      </c>
      <c r="TO11">
        <v>3.391370165486357</v>
      </c>
      <c r="TP11">
        <v>6.38689591210152</v>
      </c>
      <c r="TQ11">
        <v>0.000160151546813849</v>
      </c>
      <c r="TR11">
        <v>-5.064962133073709</v>
      </c>
      <c r="TS11">
        <v>-2.06671993734528</v>
      </c>
      <c r="TT11">
        <v>2.471900685721715E-05</v>
      </c>
      <c r="TU11">
        <v>6.659965519587262</v>
      </c>
      <c r="TV11">
        <v>9.633546577872748</v>
      </c>
      <c r="TW11">
        <v>0.005583683850519093</v>
      </c>
      <c r="TX11">
        <v>-1.503214718001183</v>
      </c>
      <c r="TY11">
        <v>1.467565042272976</v>
      </c>
      <c r="TZ11">
        <v>0.006830579277084715</v>
      </c>
      <c r="UA11">
        <v>-0.2353627553485264</v>
      </c>
      <c r="UB11">
        <v>2.656582074038511</v>
      </c>
      <c r="UC11">
        <v>0.09340735916957175</v>
      </c>
      <c r="UD11">
        <v>2.095190792272283</v>
      </c>
      <c r="UE11">
        <v>5.226887096297622</v>
      </c>
      <c r="UF11">
        <v>0.138751331951476</v>
      </c>
      <c r="UG11">
        <v>-5.7169260761855</v>
      </c>
      <c r="UH11">
        <v>-2.593328713208519</v>
      </c>
      <c r="UI11">
        <v>0.1222104650789089</v>
      </c>
      <c r="UJ11">
        <v>-4.39701018411213</v>
      </c>
      <c r="UK11">
        <v>-1.434008729222925</v>
      </c>
      <c r="UL11">
        <v>0.01095113872252441</v>
      </c>
      <c r="UM11">
        <v>-1.64827145349774</v>
      </c>
      <c r="UN11">
        <v>1.337135815824238</v>
      </c>
      <c r="UO11">
        <v>0.001703582309130178</v>
      </c>
      <c r="UP11">
        <v>5.144643073509753</v>
      </c>
      <c r="UQ11">
        <v>8.137511226350853</v>
      </c>
      <c r="UR11">
        <v>0.0004069059511833467</v>
      </c>
      <c r="US11">
        <v>3.021490315745446</v>
      </c>
      <c r="UT11">
        <v>6.029694788067814</v>
      </c>
      <c r="UU11">
        <v>0.0005385069287080184</v>
      </c>
      <c r="UV11">
        <v>-10.47887285685255</v>
      </c>
      <c r="UW11">
        <v>-7.505943093973531</v>
      </c>
      <c r="UX11">
        <v>0.005862381902290544</v>
      </c>
      <c r="UY11">
        <v>-5.754512163576953</v>
      </c>
      <c r="UZ11">
        <v>-3.559039433307062</v>
      </c>
      <c r="VA11">
        <v>5.178113021915064</v>
      </c>
      <c r="VB11">
        <v>1.358825745801129</v>
      </c>
      <c r="VC11">
        <v>4.384954944767752</v>
      </c>
      <c r="VD11">
        <v>0.005461880309099083</v>
      </c>
      <c r="VE11">
        <v>-4.932836462332458</v>
      </c>
      <c r="VF11">
        <v>-1.906846543922057</v>
      </c>
      <c r="VG11">
        <v>0.005403806871834265</v>
      </c>
      <c r="VH11">
        <v>-1.923476006441836</v>
      </c>
      <c r="VI11">
        <v>1.064861362245954</v>
      </c>
      <c r="VJ11">
        <v>0.001088135752996311</v>
      </c>
      <c r="VK11">
        <v>-2.045710082969377</v>
      </c>
      <c r="VL11">
        <v>0.9779689555648585</v>
      </c>
      <c r="VM11">
        <v>0.004485574927246426</v>
      </c>
      <c r="VN11">
        <v>-3.176519652079519</v>
      </c>
      <c r="VO11">
        <v>-0.1712646585027823</v>
      </c>
      <c r="VP11">
        <v>0.0002209196599323564</v>
      </c>
      <c r="VQ11">
        <v>-3.629498397824429</v>
      </c>
      <c r="VR11">
        <v>-0.6021679391539985</v>
      </c>
      <c r="VS11">
        <v>0.005975631769088922</v>
      </c>
      <c r="VT11">
        <v>7.126786451706517</v>
      </c>
      <c r="VU11">
        <v>10.12438411721102</v>
      </c>
      <c r="VV11">
        <v>4.616968822600807E-05</v>
      </c>
      <c r="VW11">
        <v>-9.094284242922358</v>
      </c>
      <c r="VX11">
        <v>-6.092975391979131</v>
      </c>
      <c r="VY11">
        <v>1.370472633268669E-05</v>
      </c>
      <c r="VZ11">
        <v>0.1817747467415494</v>
      </c>
      <c r="WA11">
        <v>1.236171013981653</v>
      </c>
      <c r="WB11">
        <v>30.28299107943393</v>
      </c>
      <c r="WC11">
        <v>-2.562366001443812</v>
      </c>
      <c r="WD11">
        <v>0.472508629346345</v>
      </c>
      <c r="WE11">
        <v>0.009729918981998048</v>
      </c>
      <c r="WI11">
        <v>-4.34896264609774</v>
      </c>
      <c r="WJ11">
        <v>-1.346021653820229</v>
      </c>
      <c r="WK11">
        <v>6.919548461103423E-05</v>
      </c>
      <c r="WL11">
        <v>-4.938356205402061</v>
      </c>
      <c r="WM11">
        <v>-1.882518686151625</v>
      </c>
      <c r="WN11">
        <v>0.0249426284483424</v>
      </c>
      <c r="WR11">
        <v>-6.619367349898823</v>
      </c>
      <c r="WS11">
        <v>-3.614024014990537</v>
      </c>
      <c r="WT11">
        <v>0.0002284098235368508</v>
      </c>
      <c r="WU11">
        <v>5.066155682939395</v>
      </c>
      <c r="WV11">
        <v>8.390079428661997</v>
      </c>
      <c r="WW11">
        <v>0.8394127443436854</v>
      </c>
      <c r="WX11">
        <v>-4.160729469116296</v>
      </c>
      <c r="WY11">
        <v>-1.162553105285254</v>
      </c>
      <c r="WZ11">
        <v>2.660519101386351E-05</v>
      </c>
      <c r="XA11">
        <v>-5.083051588877995</v>
      </c>
      <c r="XB11">
        <v>-2.105844367256908</v>
      </c>
      <c r="XC11">
        <v>0.004156085969842042</v>
      </c>
      <c r="XD11">
        <v>4.232730569154011</v>
      </c>
      <c r="XE11">
        <v>7.26310278801852</v>
      </c>
      <c r="XF11">
        <v>0.007379773430028888</v>
      </c>
      <c r="XG11">
        <v>-5.725067571211428</v>
      </c>
      <c r="XH11">
        <v>-2.775368113621683</v>
      </c>
      <c r="XI11">
        <v>0.02024115653412685</v>
      </c>
      <c r="XJ11">
        <v>-5.46818248420556</v>
      </c>
      <c r="XK11">
        <v>-2.381535606733824</v>
      </c>
      <c r="XL11">
        <v>0.06006145100481525</v>
      </c>
      <c r="XM11">
        <v>5.322371130985156</v>
      </c>
      <c r="XN11">
        <v>8.386707006881363</v>
      </c>
      <c r="XO11">
        <v>0.03311283941865712</v>
      </c>
      <c r="XP11">
        <v>4.150914996144483</v>
      </c>
      <c r="XQ11">
        <v>7.177622691262888</v>
      </c>
      <c r="XR11">
        <v>0.005706407828301624</v>
      </c>
      <c r="XS11">
        <v>-8.313042818547299</v>
      </c>
      <c r="XT11">
        <v>-5.286819691428002</v>
      </c>
      <c r="XU11">
        <v>0.005501219167318188</v>
      </c>
      <c r="XV11">
        <v>-1.819247162007483</v>
      </c>
      <c r="XW11">
        <v>1.182362051233529</v>
      </c>
      <c r="XX11">
        <v>2.07165380403907E-05</v>
      </c>
      <c r="XY11">
        <v>8.772089226602212</v>
      </c>
      <c r="XZ11">
        <v>11.78658950766179</v>
      </c>
      <c r="YA11">
        <v>0.0016820652064539</v>
      </c>
      <c r="YB11">
        <v>-9.640948786958006</v>
      </c>
      <c r="YC11">
        <v>-6.64109092018626</v>
      </c>
      <c r="YD11">
        <v>1.61614836590381E-07</v>
      </c>
      <c r="YE11">
        <v>-4.547246420191259</v>
      </c>
      <c r="YF11">
        <v>-1.544656296085902</v>
      </c>
      <c r="YG11">
        <v>5.366994304921925E-05</v>
      </c>
      <c r="YH11">
        <v>-8.208208096624187</v>
      </c>
      <c r="YI11">
        <v>-5.196104212243824</v>
      </c>
      <c r="YJ11">
        <v>0.001172032136745461</v>
      </c>
      <c r="YK11">
        <v>7.169732555132491</v>
      </c>
      <c r="YL11">
        <v>10.16545785159204</v>
      </c>
      <c r="YM11">
        <v>0.0001461847228702208</v>
      </c>
      <c r="YN11">
        <v>0.1626207383883318</v>
      </c>
      <c r="YO11">
        <v>3.084778986449815</v>
      </c>
      <c r="YP11">
        <v>0.04847470675886044</v>
      </c>
      <c r="YW11">
        <v>-6.243980521306663</v>
      </c>
      <c r="YX11">
        <v>-3.223972959661373</v>
      </c>
      <c r="YY11">
        <v>0.003202420183920617</v>
      </c>
      <c r="YZ11">
        <v>6.066328545946145</v>
      </c>
      <c r="ZA11">
        <v>9.078808299930721</v>
      </c>
      <c r="ZB11">
        <v>0.001245954076124327</v>
      </c>
      <c r="ZC11">
        <v>-2.526917789397585</v>
      </c>
      <c r="ZD11">
        <v>0.484780815940973</v>
      </c>
      <c r="ZE11">
        <v>0.001094858934938689</v>
      </c>
      <c r="ZF11">
        <v>1.558583697496328</v>
      </c>
      <c r="ZG11">
        <v>4.511361549934819</v>
      </c>
      <c r="ZH11">
        <v>0.01783944976256769</v>
      </c>
      <c r="ZI11">
        <v>-0.4331683910186062</v>
      </c>
      <c r="ZJ11">
        <v>2.574897581269915</v>
      </c>
      <c r="ZK11">
        <v>0.0005204792716735118</v>
      </c>
      <c r="ZL11">
        <v>1.784750813094155</v>
      </c>
      <c r="ZM11">
        <v>4.649826813178172</v>
      </c>
      <c r="ZN11">
        <v>0.1456358860266265</v>
      </c>
      <c r="ZO11">
        <v>4.924632122048556</v>
      </c>
      <c r="ZP11">
        <v>7.896873259112352</v>
      </c>
      <c r="ZQ11">
        <v>0.006164435772087582</v>
      </c>
      <c r="ZR11">
        <v>-6.75267774588843</v>
      </c>
      <c r="ZS11">
        <v>-3.76255585286643</v>
      </c>
      <c r="ZT11">
        <v>0.0007806159797505441</v>
      </c>
      <c r="ZU11">
        <v>-7.597858098609596</v>
      </c>
      <c r="ZV11">
        <v>-4.622874750036162</v>
      </c>
      <c r="ZW11">
        <v>0.005006662788786433</v>
      </c>
      <c r="ZX11">
        <v>-4.772690817807694</v>
      </c>
      <c r="ZY11">
        <v>-1.763761246532953</v>
      </c>
      <c r="ZZ11">
        <v>0.000637897945205505</v>
      </c>
      <c r="AAA11">
        <v>-1.695845045294966</v>
      </c>
      <c r="AAB11">
        <v>1.317289921649438</v>
      </c>
      <c r="AAC11">
        <v>0.001380218853044703</v>
      </c>
      <c r="AAD11">
        <v>3.103469805333557</v>
      </c>
      <c r="AAE11">
        <v>6.053592662618154</v>
      </c>
      <c r="AAF11">
        <v>0.01990183492362108</v>
      </c>
      <c r="AAG11">
        <v>-5.209005005265818</v>
      </c>
      <c r="AAH11">
        <v>-2.218169318285601</v>
      </c>
      <c r="AAI11">
        <v>0.0006718770649964061</v>
      </c>
      <c r="AAJ11">
        <v>-3.461307743093747</v>
      </c>
      <c r="AAK11">
        <v>-0.4417650352918053</v>
      </c>
      <c r="AAL11">
        <v>0.003055339425856506</v>
      </c>
      <c r="AAM11">
        <v>0.648349534702283</v>
      </c>
      <c r="AAN11">
        <v>3.624984358367058</v>
      </c>
      <c r="AAO11">
        <v>0.004367451721409164</v>
      </c>
      <c r="AAP11">
        <v>-7.169511086230713</v>
      </c>
      <c r="AAQ11">
        <v>-4.10115582526698</v>
      </c>
      <c r="AAR11">
        <v>0.03737953361136107</v>
      </c>
      <c r="AAS11">
        <v>0.9942344253707414</v>
      </c>
      <c r="AAT11">
        <v>3.992449976429661</v>
      </c>
      <c r="AAU11">
        <v>2.547406418657503E-05</v>
      </c>
      <c r="AAV11">
        <v>2.827529282611581</v>
      </c>
      <c r="AAW11">
        <v>5.763614675638141</v>
      </c>
      <c r="AAX11">
        <v>0.03268061587655351</v>
      </c>
      <c r="AAY11">
        <v>3.012282025157568</v>
      </c>
      <c r="AAZ11">
        <v>6.016508058630214</v>
      </c>
      <c r="ABA11">
        <v>0.0001428748712953988</v>
      </c>
      <c r="ABB11">
        <v>-2.67490204041439</v>
      </c>
      <c r="ABC11">
        <v>0.9959270039146375</v>
      </c>
      <c r="ABD11">
        <v>3.600092853723175</v>
      </c>
      <c r="ABE11">
        <v>-3.117973708973523</v>
      </c>
      <c r="ABF11">
        <v>-0.114276286769588</v>
      </c>
      <c r="ABG11">
        <v>0.0001093674476331985</v>
      </c>
      <c r="ABH11">
        <v>1.493876905913355</v>
      </c>
      <c r="ABI11">
        <v>4.410412236637024</v>
      </c>
      <c r="ABJ11">
        <v>0.0557308081392591</v>
      </c>
      <c r="ABK11">
        <v>2.128413496750035</v>
      </c>
      <c r="ABL11">
        <v>5.14321911381582</v>
      </c>
      <c r="ABM11">
        <v>0.001753650373589439</v>
      </c>
      <c r="ABN11">
        <v>5.511457965316072</v>
      </c>
      <c r="ABO11">
        <v>8.526709108939704</v>
      </c>
      <c r="ABP11">
        <v>0.001860779054629263</v>
      </c>
      <c r="ABQ11">
        <v>-1.124699819395077</v>
      </c>
      <c r="ABR11">
        <v>1.876689775843081</v>
      </c>
      <c r="ABS11">
        <v>1.544779940730007E-05</v>
      </c>
      <c r="ABW11">
        <v>-1.263059345449599</v>
      </c>
      <c r="ABX11">
        <v>1.732886873995483</v>
      </c>
      <c r="ABY11">
        <v>0.0001314650942994724</v>
      </c>
      <c r="ABZ11">
        <v>3.45875435245634</v>
      </c>
      <c r="ACA11">
        <v>6.488691109650843</v>
      </c>
      <c r="ACB11">
        <v>0.00716967545058094</v>
      </c>
      <c r="ACC11">
        <v>-5.857252694933168</v>
      </c>
      <c r="ACD11">
        <v>-3.071157511354074</v>
      </c>
      <c r="ACE11">
        <v>0.366042163904493</v>
      </c>
      <c r="ACF11">
        <v>3.705637153430807</v>
      </c>
      <c r="ACG11">
        <v>6.69972299929722</v>
      </c>
      <c r="ACH11">
        <v>0.0002798177529265496</v>
      </c>
      <c r="ACI11">
        <v>7.745977943992815</v>
      </c>
      <c r="ACJ11">
        <v>10.76031316064337</v>
      </c>
      <c r="ACK11">
        <v>0.001643987491347669</v>
      </c>
      <c r="ACL11">
        <v>5.948816167827824</v>
      </c>
      <c r="ACM11">
        <v>8.946544173243023</v>
      </c>
      <c r="ACN11">
        <v>4.129567514690789E-05</v>
      </c>
      <c r="ACO11">
        <v>7.770908665873534</v>
      </c>
      <c r="ACP11">
        <v>10.76494546366891</v>
      </c>
      <c r="ACQ11">
        <v>0.0002844782442655305</v>
      </c>
      <c r="ACR11">
        <v>2.343015446672418</v>
      </c>
      <c r="ACS11">
        <v>3.877590136020062</v>
      </c>
      <c r="ACT11">
        <v>17.17977072880445</v>
      </c>
      <c r="ACU11">
        <v>-6.266073257507465</v>
      </c>
      <c r="ACV11">
        <v>-3.224253620445297</v>
      </c>
      <c r="ACW11">
        <v>0.01399105635209117</v>
      </c>
      <c r="ACX11">
        <v>-0.8860602020440995</v>
      </c>
      <c r="ACY11">
        <v>2.073575717557545</v>
      </c>
      <c r="ACZ11">
        <v>0.01303407189123888</v>
      </c>
      <c r="ADA11">
        <v>-7.801841903305945</v>
      </c>
      <c r="ADB11">
        <v>-4.668912357267192</v>
      </c>
      <c r="ADC11">
        <v>0.141362113680553</v>
      </c>
      <c r="ADD11">
        <v>-0.7334425361494705</v>
      </c>
      <c r="ADE11">
        <v>2.281140130832767</v>
      </c>
      <c r="ADF11">
        <v>0.001701233410518675</v>
      </c>
      <c r="ADG11">
        <v>-7.085353023070651</v>
      </c>
      <c r="ADH11">
        <v>-4.08120008227418</v>
      </c>
      <c r="ADI11">
        <v>0.0001379753380719082</v>
      </c>
      <c r="ADJ11">
        <v>-7.143291983652405</v>
      </c>
      <c r="ADK11">
        <v>-4.121032711062731</v>
      </c>
      <c r="ADL11">
        <v>0.003963801729771447</v>
      </c>
      <c r="ADM11">
        <v>2.632832907649685</v>
      </c>
      <c r="ADN11">
        <v>5.62362627997025</v>
      </c>
      <c r="ADO11">
        <v>0.0006780959458218323</v>
      </c>
      <c r="ADP11">
        <v>-6.568680997150949</v>
      </c>
      <c r="ADQ11">
        <v>-3.566379588373428</v>
      </c>
      <c r="ADR11">
        <v>4.237185888999938E-05</v>
      </c>
      <c r="ADS11">
        <v>2.880298339923772</v>
      </c>
      <c r="ADT11">
        <v>5.843459053052283</v>
      </c>
      <c r="ADU11">
        <v>0.01085706445759907</v>
      </c>
      <c r="ADV11">
        <v>-4.500754332328389</v>
      </c>
      <c r="ADW11">
        <v>-1.495548156118067</v>
      </c>
      <c r="ADX11">
        <v>0.0002168341658633209</v>
      </c>
      <c r="ADY11">
        <v>-4.623409853424837</v>
      </c>
      <c r="ADZ11">
        <v>-1.60970518133421</v>
      </c>
      <c r="AEA11">
        <v>0.001502544296892759</v>
      </c>
      <c r="AEB11">
        <v>-6.434810662886971</v>
      </c>
      <c r="AEC11">
        <v>-3.484495267154071</v>
      </c>
      <c r="AED11">
        <v>0.01974847920942699</v>
      </c>
      <c r="AEE11">
        <v>3.706399809025807</v>
      </c>
      <c r="AEF11">
        <v>2.05414789849556</v>
      </c>
      <c r="AEG11">
        <v>173.1475827122586</v>
      </c>
      <c r="AEH11">
        <v>-4.187760567402991</v>
      </c>
      <c r="AEI11">
        <v>-1.179294544551319</v>
      </c>
      <c r="AEJ11">
        <v>0.0005733883434002563</v>
      </c>
      <c r="AEK11">
        <v>-6.130277018817415</v>
      </c>
      <c r="AEL11">
        <v>-3.144176991800985</v>
      </c>
      <c r="AEM11">
        <v>0.001545673991551915</v>
      </c>
      <c r="AEN11">
        <v>0.4344675974112164</v>
      </c>
      <c r="AEO11">
        <v>3.293206785644498</v>
      </c>
      <c r="AEP11">
        <v>0.1596369355279386</v>
      </c>
      <c r="AEQ11">
        <v>-9.391685051895795</v>
      </c>
      <c r="AER11">
        <v>-6.399378843723186</v>
      </c>
      <c r="AES11">
        <v>0.0004735554614658208</v>
      </c>
      <c r="AET11">
        <v>4.183979505656375</v>
      </c>
      <c r="AEU11">
        <v>7.098525816962995</v>
      </c>
      <c r="AEV11">
        <v>0.05841866329044186</v>
      </c>
      <c r="AEW11">
        <v>-2.275081553811708</v>
      </c>
      <c r="AEX11">
        <v>0.7138671299180877</v>
      </c>
      <c r="AEY11">
        <v>0.0009770527304327531</v>
      </c>
      <c r="AEZ11">
        <v>-3.344704716727978</v>
      </c>
      <c r="AFA11">
        <v>-0.7969360976379516</v>
      </c>
      <c r="AFB11">
        <v>1.636105775037933</v>
      </c>
      <c r="AFF11">
        <v>-4.590542108917525</v>
      </c>
      <c r="AFG11">
        <v>-1.605462833482681</v>
      </c>
      <c r="AFH11">
        <v>0.001781024172394084</v>
      </c>
      <c r="AFI11">
        <v>3.316579737348818</v>
      </c>
      <c r="AFJ11">
        <v>6.362303222642527</v>
      </c>
      <c r="AFK11">
        <v>0.0167250968592328</v>
      </c>
      <c r="AFL11">
        <v>-1.677375854329542</v>
      </c>
      <c r="AFM11">
        <v>1.329917976804281</v>
      </c>
      <c r="AFN11">
        <v>0.0004255997808697905</v>
      </c>
      <c r="AFO11">
        <v>-3.040395221899189</v>
      </c>
      <c r="AFP11">
        <v>-0.1648073968619244</v>
      </c>
      <c r="AFQ11">
        <v>0.1238271142316662</v>
      </c>
      <c r="AFR11">
        <v>-8.496370966142585</v>
      </c>
      <c r="AFS11">
        <v>-5.501463072885298</v>
      </c>
      <c r="AFT11">
        <v>0.0002074364086334465</v>
      </c>
      <c r="AFU11">
        <v>-9.523545235826536</v>
      </c>
      <c r="AFV11">
        <v>-6.498942310172952</v>
      </c>
      <c r="AFW11">
        <v>0.004842431605726174</v>
      </c>
      <c r="AFX11">
        <v>4.248470052809613</v>
      </c>
      <c r="AFY11">
        <v>7.263730073700764</v>
      </c>
      <c r="AFZ11">
        <v>0.001862945900786831</v>
      </c>
      <c r="AGA11">
        <v>-0.1555305196159018</v>
      </c>
      <c r="AGB11">
        <v>2.849476664109007</v>
      </c>
      <c r="AGC11">
        <v>0.0002005751108398812</v>
      </c>
      <c r="AGG11">
        <v>-2.402570228319196</v>
      </c>
      <c r="AGH11">
        <v>0.746584919965936</v>
      </c>
      <c r="AGI11">
        <v>0.1779780660796779</v>
      </c>
      <c r="AGJ11">
        <v>-1.337220138995366</v>
      </c>
      <c r="AGK11">
        <v>1.678382310181165</v>
      </c>
      <c r="AGL11">
        <v>0.001947491362449857</v>
      </c>
      <c r="AGM11">
        <v>-9.204572180017463</v>
      </c>
      <c r="AGN11">
        <v>-6.181535830962408</v>
      </c>
      <c r="AGO11">
        <v>0.004245387022290473</v>
      </c>
      <c r="AGP11">
        <v>-1.793965890959758</v>
      </c>
      <c r="AGQ11">
        <v>1.249982937933647</v>
      </c>
      <c r="AGR11">
        <v>0.01545199648881425</v>
      </c>
      <c r="AGS11">
        <v>-4.89019609577147</v>
      </c>
      <c r="AGT11">
        <v>-1.873446337465164</v>
      </c>
      <c r="AGU11">
        <v>0.002244435226557241</v>
      </c>
      <c r="AGV11">
        <v>0.3005129657479051</v>
      </c>
      <c r="AGW11">
        <v>2.996912653283354</v>
      </c>
      <c r="AGX11">
        <v>0.7373851978285861</v>
      </c>
      <c r="AGY11">
        <v>-1.826953897525875</v>
      </c>
      <c r="AGZ11">
        <v>1.975153429568192</v>
      </c>
      <c r="AHA11">
        <v>5.147009313423912</v>
      </c>
      <c r="AHB11">
        <v>-6.388559489646927</v>
      </c>
      <c r="AHC11">
        <v>-3.40002599350244</v>
      </c>
      <c r="AHD11">
        <v>0.001051845685347846</v>
      </c>
      <c r="AHE11">
        <v>-1.79107379225561</v>
      </c>
      <c r="AHF11">
        <v>1.363917297056609</v>
      </c>
      <c r="AHG11">
        <v>0.1921779021295056</v>
      </c>
      <c r="AHH11">
        <v>2.643791667181548</v>
      </c>
      <c r="AHI11">
        <v>5.584108669163349</v>
      </c>
      <c r="AHJ11">
        <v>0.02849648201952254</v>
      </c>
      <c r="AHK11">
        <v>4.833511455868993</v>
      </c>
      <c r="AHL11">
        <v>7.828991013181225</v>
      </c>
      <c r="AHM11">
        <v>0.000163475216747135</v>
      </c>
      <c r="AHN11">
        <v>-0.0101639464754737</v>
      </c>
      <c r="AHO11">
        <v>2.997825409306527</v>
      </c>
      <c r="AHP11">
        <v>0.0005106384464910851</v>
      </c>
      <c r="AHQ11">
        <v>-3.546985025908286</v>
      </c>
      <c r="AHR11">
        <v>-0.5836581812519113</v>
      </c>
      <c r="AHS11">
        <v>0.01075936258286096</v>
      </c>
      <c r="AHT11">
        <v>0.252453246745761</v>
      </c>
      <c r="AHU11">
        <v>3.266464339761785</v>
      </c>
      <c r="AHV11">
        <v>0.001570485820029261</v>
      </c>
      <c r="AHW11">
        <v>-4.977523669138413</v>
      </c>
      <c r="AHX11">
        <v>-1.99706883683914</v>
      </c>
      <c r="AHY11">
        <v>0.003056108643596338</v>
      </c>
      <c r="AIC11">
        <v>2.955931628949509</v>
      </c>
      <c r="AID11">
        <v>5.38777498960528</v>
      </c>
      <c r="AIE11">
        <v>2.582415734647424</v>
      </c>
      <c r="AIF11">
        <v>-11.28137425931394</v>
      </c>
      <c r="AIG11">
        <v>-8.268018036507774</v>
      </c>
      <c r="AIH11">
        <v>0.001427109501182901</v>
      </c>
      <c r="AII11">
        <v>-3.065535493433664</v>
      </c>
      <c r="AIJ11">
        <v>0.06274109073130707</v>
      </c>
      <c r="AIK11">
        <v>0.1316390563602634</v>
      </c>
      <c r="AIL11">
        <v>-1.184794933360576</v>
      </c>
      <c r="AIM11">
        <v>1.824576373082218</v>
      </c>
      <c r="AIN11">
        <v>0.0007025710755579592</v>
      </c>
      <c r="AIO11">
        <v>0.3026584978394</v>
      </c>
      <c r="AIP11">
        <v>3.118234258453055</v>
      </c>
      <c r="AIQ11">
        <v>0.2720984005858561</v>
      </c>
      <c r="AIR11">
        <v>-2.645375670074865</v>
      </c>
      <c r="AIS11">
        <v>0.3564455133830104</v>
      </c>
      <c r="AIT11">
        <v>2.653367349793164E-05</v>
      </c>
      <c r="AIU11">
        <v>-3.398159026270211</v>
      </c>
      <c r="AIV11">
        <v>-0.3959187819337108</v>
      </c>
      <c r="AIW11">
        <v>4.01495574977605E-05</v>
      </c>
      <c r="AIX11">
        <v>0.9947095182329598</v>
      </c>
      <c r="AIY11">
        <v>4.00793110296611</v>
      </c>
      <c r="AIZ11">
        <v>0.001398482422846838</v>
      </c>
      <c r="AJA11">
        <v>-8.048574702258069</v>
      </c>
      <c r="AJB11">
        <v>-5.058756541407329</v>
      </c>
      <c r="AJC11">
        <v>0.0008293587876913133</v>
      </c>
      <c r="AJD11">
        <v>-5.931172023276322</v>
      </c>
      <c r="AJE11">
        <v>-2.929548663642586</v>
      </c>
      <c r="AJF11">
        <v>2.108237200354926E-05</v>
      </c>
      <c r="AJG11">
        <v>-0.7022478034371684</v>
      </c>
      <c r="AJH11">
        <v>2.312797927958624</v>
      </c>
      <c r="AJI11">
        <v>0.001810992265874706</v>
      </c>
      <c r="AJJ11">
        <v>3.447079248969853</v>
      </c>
      <c r="AJK11">
        <v>6.428111802228779</v>
      </c>
      <c r="AJL11">
        <v>0.00287811228700379</v>
      </c>
      <c r="AJM11">
        <v>-9.397568718511783</v>
      </c>
      <c r="AJN11">
        <v>-6.370658935707117</v>
      </c>
      <c r="AJO11">
        <v>0.005793091284754501</v>
      </c>
      <c r="AJP11">
        <v>-4.166495139819177</v>
      </c>
      <c r="AJQ11">
        <v>0.1048886755228925</v>
      </c>
      <c r="AJR11">
        <v>12.93133444731006</v>
      </c>
      <c r="AJS11">
        <v>-2.628840968055739</v>
      </c>
      <c r="AJT11">
        <v>0.3735773204057902</v>
      </c>
      <c r="AJU11">
        <v>4.678495266532835E-05</v>
      </c>
      <c r="AJV11">
        <v>-3.108920972768954</v>
      </c>
      <c r="AJW11">
        <v>-0.06106557121958556</v>
      </c>
      <c r="AJX11">
        <v>0.0183211156596105</v>
      </c>
      <c r="AJY11">
        <v>-8.029571233243306</v>
      </c>
      <c r="AJZ11">
        <v>-5.020174555414622</v>
      </c>
      <c r="AKA11">
        <v>0.0007063804337287229</v>
      </c>
      <c r="AKB11">
        <v>-4.086378648417995</v>
      </c>
      <c r="AKC11">
        <v>-1.156834985653771</v>
      </c>
      <c r="AKD11">
        <v>0.03971276365345097</v>
      </c>
      <c r="AKE11">
        <v>0.3290364484184699</v>
      </c>
      <c r="AKF11">
        <v>3.283483678214572</v>
      </c>
      <c r="AKG11">
        <v>0.01660043898599328</v>
      </c>
      <c r="AKH11">
        <v>-7.782373870786508</v>
      </c>
      <c r="AKI11">
        <v>-4.708028889736727</v>
      </c>
      <c r="AKJ11">
        <v>0.04421740965833829</v>
      </c>
      <c r="AKK11">
        <v>-9.5780639300643</v>
      </c>
      <c r="AKL11">
        <v>-6.594147872434911</v>
      </c>
      <c r="AKM11">
        <v>0.002069545617449302</v>
      </c>
      <c r="AKN11">
        <v>5.666699569082957</v>
      </c>
      <c r="AKO11">
        <v>1.431473175547549</v>
      </c>
      <c r="AKP11">
        <v>418.788007725691</v>
      </c>
      <c r="AKQ11">
        <v>-3.319421186065382</v>
      </c>
      <c r="AKR11">
        <v>-0.296223947497515</v>
      </c>
      <c r="AKS11">
        <v>0.004304895017396264</v>
      </c>
      <c r="AKT11">
        <v>3.483049575943781</v>
      </c>
      <c r="AKU11">
        <v>6.437353111362102</v>
      </c>
      <c r="AKV11">
        <v>0.01670533500211737</v>
      </c>
      <c r="AKW11">
        <v>-4.302302456876447</v>
      </c>
      <c r="AKX11">
        <v>-1.304300903429216</v>
      </c>
      <c r="AKY11">
        <v>3.195030899420632E-05</v>
      </c>
      <c r="AKZ11">
        <v>-9.808153872492802</v>
      </c>
      <c r="ALA11">
        <v>-6.797158192842584</v>
      </c>
      <c r="ALB11">
        <v>0.0009672397677617799</v>
      </c>
      <c r="ALC11">
        <v>-1.499690853776131</v>
      </c>
      <c r="ALD11">
        <v>1.523233849970856</v>
      </c>
      <c r="ALE11">
        <v>0.004204336335096823</v>
      </c>
      <c r="ALF11">
        <v>4.203075894928578</v>
      </c>
      <c r="ALG11">
        <v>7.190911488662248</v>
      </c>
      <c r="ALH11">
        <v>0.001183782238498494</v>
      </c>
      <c r="ALI11">
        <v>0.1344210213997258</v>
      </c>
      <c r="ALJ11">
        <v>3.129863782782682</v>
      </c>
      <c r="ALK11">
        <v>0.0001661473905013879</v>
      </c>
      <c r="ALL11">
        <v>-0.03696006750988201</v>
      </c>
      <c r="ALM11">
        <v>2.970601055645602</v>
      </c>
      <c r="ALN11">
        <v>0.0004573646669791659</v>
      </c>
      <c r="ALO11">
        <v>-0.682368267812324</v>
      </c>
      <c r="ALP11">
        <v>2.269118232333318</v>
      </c>
      <c r="ALQ11">
        <v>0.01882847734495012</v>
      </c>
      <c r="ALR11">
        <v>-3.425869710843942</v>
      </c>
      <c r="ALS11">
        <v>-0.4396389366313685</v>
      </c>
      <c r="ALT11">
        <v>0.001516732630281135</v>
      </c>
      <c r="ALX11">
        <v>2.598619794399977</v>
      </c>
      <c r="ALY11">
        <v>5.70805041584233</v>
      </c>
      <c r="ALZ11">
        <v>0.09580048727407546</v>
      </c>
      <c r="AMA11">
        <v>2.149558558313113</v>
      </c>
      <c r="AMB11">
        <v>5.157311884947018</v>
      </c>
      <c r="AMC11">
        <v>0.0004809125911361568</v>
      </c>
      <c r="AMD11">
        <v>-4.230976694977176</v>
      </c>
      <c r="AME11">
        <v>-1.27473254930237</v>
      </c>
      <c r="AMF11">
        <v>0.01531659830182088</v>
      </c>
      <c r="AMG11">
        <v>2.47599199441916</v>
      </c>
      <c r="AMH11">
        <v>3.130104703603518</v>
      </c>
      <c r="AMI11">
        <v>44.02549744968282</v>
      </c>
      <c r="AMJ11">
        <v>2.888463628671659</v>
      </c>
      <c r="AMK11">
        <v>5.958307962836336</v>
      </c>
      <c r="AML11">
        <v>0.03902584811925561</v>
      </c>
      <c r="AMM11">
        <v>-6.994099891987386</v>
      </c>
      <c r="AMN11">
        <v>-4.020873061194572</v>
      </c>
      <c r="AMO11">
        <v>0.0057344207151727</v>
      </c>
      <c r="AMP11">
        <v>-0.4327652437382072</v>
      </c>
      <c r="AMQ11">
        <v>2.312133997600991</v>
      </c>
      <c r="AMR11">
        <v>0.5206111765545315</v>
      </c>
      <c r="AMS11">
        <v>5.623619887956857</v>
      </c>
      <c r="AMT11">
        <v>8.462950789746145</v>
      </c>
      <c r="AMU11">
        <v>0.2065164729587472</v>
      </c>
      <c r="AMV11">
        <v>0.7926734770804171</v>
      </c>
      <c r="AMW11">
        <v>3.782366036304327</v>
      </c>
      <c r="AMX11">
        <v>0.0008499466828208819</v>
      </c>
      <c r="AMY11">
        <v>1.79990361472051</v>
      </c>
      <c r="AMZ11">
        <v>4.9080979611613</v>
      </c>
      <c r="ANA11">
        <v>0.09364813281399666</v>
      </c>
      <c r="ANB11">
        <v>-1.33819843256503</v>
      </c>
      <c r="ANC11">
        <v>1.641271304416123</v>
      </c>
      <c r="AND11">
        <v>0.003371933596984175</v>
      </c>
      <c r="ANE11">
        <v>-5.650489424572127</v>
      </c>
      <c r="ANF11">
        <v>-2.758802479852157</v>
      </c>
      <c r="ANG11">
        <v>0.09385374355275827</v>
      </c>
      <c r="ANH11">
        <v>-5.120718542612684</v>
      </c>
      <c r="ANI11">
        <v>-2.089550899263096</v>
      </c>
      <c r="ANJ11">
        <v>0.007771375935736601</v>
      </c>
      <c r="ANK11">
        <v>-0.1806825853929284</v>
      </c>
      <c r="ANL11">
        <v>2.331831694721362</v>
      </c>
      <c r="ANM11">
        <v>1.901138616739905</v>
      </c>
      <c r="ANN11">
        <v>1.391050724076994</v>
      </c>
      <c r="ANO11">
        <v>4.430968160140582</v>
      </c>
      <c r="ANP11">
        <v>0.01274721361512501</v>
      </c>
      <c r="ANQ11">
        <v>-2.766917842004413</v>
      </c>
      <c r="ANR11">
        <v>0.1649365804319725</v>
      </c>
      <c r="ANS11">
        <v>0.03715055793182843</v>
      </c>
      <c r="ANW11">
        <v>0.007521149080471246</v>
      </c>
      <c r="ANX11">
        <v>2.995944365805231</v>
      </c>
      <c r="ANY11">
        <v>0.001072175288015101</v>
      </c>
      <c r="ANZ11">
        <v>-4.861691520369646</v>
      </c>
      <c r="AOA11">
        <v>-3.292246045017769</v>
      </c>
      <c r="AOB11">
        <v>16.37188998392974</v>
      </c>
      <c r="AOC11">
        <v>-7.824838456322382</v>
      </c>
      <c r="AOD11">
        <v>-4.785118388929367</v>
      </c>
      <c r="AOE11">
        <v>0.0126214700296456</v>
      </c>
      <c r="AOF11">
        <v>-3.38927759922184</v>
      </c>
      <c r="AOG11">
        <v>-0.3864326016685484</v>
      </c>
      <c r="AOH11">
        <v>6.475208862586108E-05</v>
      </c>
      <c r="AOI11">
        <v>-7.687445067830064</v>
      </c>
      <c r="AOJ11">
        <v>-4.691490130433078</v>
      </c>
      <c r="AOK11">
        <v>0.0001309002516984166</v>
      </c>
      <c r="AOL11">
        <v>0.2713526497308387</v>
      </c>
      <c r="AOM11">
        <v>3.236589730678284</v>
      </c>
      <c r="AON11">
        <v>0.009667684328435509</v>
      </c>
      <c r="AOO11">
        <v>3.545181729140936</v>
      </c>
      <c r="AOP11">
        <v>6.543234920451527</v>
      </c>
      <c r="AOQ11">
        <v>3.032051258529466E-05</v>
      </c>
      <c r="AOR11">
        <v>4.901779174581273</v>
      </c>
      <c r="AOS11">
        <v>7.911888717356412</v>
      </c>
      <c r="AOT11">
        <v>0.0008176228409788462</v>
      </c>
      <c r="AOU11">
        <v>0.5352747970337082</v>
      </c>
      <c r="AOV11">
        <v>3.58350550458832</v>
      </c>
      <c r="AOW11">
        <v>0.01860960920974772</v>
      </c>
      <c r="AOX11">
        <v>-5.491933420025243</v>
      </c>
      <c r="AOY11">
        <v>-2.430826664248984</v>
      </c>
      <c r="AOZ11">
        <v>0.02987228481199491</v>
      </c>
      <c r="APA11">
        <v>3.43837404847118</v>
      </c>
      <c r="APB11">
        <v>6.374143355747862</v>
      </c>
      <c r="APC11">
        <v>0.03300465510173933</v>
      </c>
      <c r="APD11">
        <v>8.011922716396533</v>
      </c>
      <c r="APE11">
        <v>11.02001329786373</v>
      </c>
      <c r="APF11">
        <v>0.00052366006781815</v>
      </c>
      <c r="APG11">
        <v>-6.222235487683573</v>
      </c>
      <c r="APH11">
        <v>-3.226461981504924</v>
      </c>
      <c r="API11">
        <v>0.0001429060001753444</v>
      </c>
      <c r="APJ11">
        <v>-2.590638997974267</v>
      </c>
      <c r="APK11">
        <v>0.1822466934892957</v>
      </c>
      <c r="APL11">
        <v>0.41264727313587</v>
      </c>
      <c r="APM11">
        <v>-5.970898133374072</v>
      </c>
      <c r="APN11">
        <v>-2.974449207293466</v>
      </c>
      <c r="APO11">
        <v>0.0001008810078480285</v>
      </c>
      <c r="APP11">
        <v>-6.032488802181554</v>
      </c>
      <c r="APQ11">
        <v>-2.907621924883928</v>
      </c>
      <c r="APR11">
        <v>0.1247338963684831</v>
      </c>
      <c r="APS11">
        <v>0.1566455768305019</v>
      </c>
      <c r="APT11">
        <v>3.165996764348196</v>
      </c>
      <c r="APU11">
        <v>0.0006995576639285976</v>
      </c>
      <c r="APV11">
        <v>0.01953137524751292</v>
      </c>
      <c r="APW11">
        <v>3.048745534206857</v>
      </c>
      <c r="APX11">
        <v>0.006827736669614754</v>
      </c>
      <c r="APY11">
        <v>-4.010646292908318</v>
      </c>
      <c r="APZ11">
        <v>-1.029260482341693</v>
      </c>
      <c r="AQA11">
        <v>0.002771904386092591</v>
      </c>
      <c r="AQB11">
        <v>-2.36993338796518</v>
      </c>
      <c r="AQC11">
        <v>0.5762930163042324</v>
      </c>
      <c r="AQD11">
        <v>0.02313279678237297</v>
      </c>
      <c r="AQE11">
        <v>-8.349105667238694</v>
      </c>
      <c r="AQF11">
        <v>-5.301869042776755</v>
      </c>
      <c r="AQG11">
        <v>0.01785038952446594</v>
      </c>
      <c r="AQH11">
        <v>-9.10163287624647</v>
      </c>
      <c r="AQI11">
        <v>-6.084047075552507</v>
      </c>
      <c r="AQJ11">
        <v>0.002474083088382093</v>
      </c>
      <c r="AQK11">
        <v>1.820929763298132</v>
      </c>
      <c r="AQL11">
        <v>4.834228563919104</v>
      </c>
      <c r="AQM11">
        <v>0.001414864783650827</v>
      </c>
      <c r="AQN11">
        <v>2.123034748330979</v>
      </c>
      <c r="AQO11">
        <v>5.143834168959988</v>
      </c>
      <c r="AQP11">
        <v>0.003460927188019625</v>
      </c>
      <c r="AQQ11">
        <v>-10.27938055248759</v>
      </c>
      <c r="AQR11">
        <v>-7.320805404473733</v>
      </c>
      <c r="AQS11">
        <v>0.01372814689658856</v>
      </c>
      <c r="AQT11">
        <v>-1.993823793383767</v>
      </c>
      <c r="AQU11">
        <v>0.9406214481565522</v>
      </c>
      <c r="AQV11">
        <v>0.03437941085365642</v>
      </c>
      <c r="AQW11">
        <v>3.417853230939021</v>
      </c>
      <c r="AQX11">
        <v>6.437783504424566</v>
      </c>
      <c r="AQY11">
        <v>0.003177726409668906</v>
      </c>
      <c r="AQZ11">
        <v>2.808585319579556</v>
      </c>
      <c r="ARA11">
        <v>5.789852708384705</v>
      </c>
      <c r="ARB11">
        <v>0.002807285777419434</v>
      </c>
      <c r="ARC11">
        <v>-0.0908827545020936</v>
      </c>
      <c r="ARD11">
        <v>2.935807709927317</v>
      </c>
      <c r="ARE11">
        <v>0.00569904713166077</v>
      </c>
      <c r="ARF11">
        <v>-3.641426284357602</v>
      </c>
      <c r="ARG11">
        <v>-0.6033627732391755</v>
      </c>
      <c r="ARH11">
        <v>0.01159064702930058</v>
      </c>
      <c r="ARI11">
        <v>-7.440396990567903</v>
      </c>
      <c r="ARJ11">
        <v>-4.447198860627667</v>
      </c>
      <c r="ARK11">
        <v>0.000370123490479319</v>
      </c>
      <c r="ARL11">
        <v>-6.271966547621413</v>
      </c>
      <c r="ARM11">
        <v>-3.232424082854435</v>
      </c>
      <c r="ARN11">
        <v>0.0125088521587817</v>
      </c>
      <c r="ARO11">
        <v>-0.5171366392568497</v>
      </c>
      <c r="ARP11">
        <v>2.535826507378303</v>
      </c>
      <c r="ARQ11">
        <v>0.02244075921197375</v>
      </c>
      <c r="ARR11">
        <v>-2.602879145633612</v>
      </c>
      <c r="ARS11">
        <v>0.3904045925475467</v>
      </c>
      <c r="ART11">
        <v>0.0003608653825538425</v>
      </c>
      <c r="ARU11">
        <v>-4.924911582526822</v>
      </c>
      <c r="ARV11">
        <v>-1.881494643413234</v>
      </c>
      <c r="ARW11">
        <v>0.0150802448159443</v>
      </c>
      <c r="ARX11">
        <v>-6.443823329544029</v>
      </c>
      <c r="ARY11">
        <v>-3.451879661088444</v>
      </c>
      <c r="ARZ11">
        <v>0.0005192358236282159</v>
      </c>
      <c r="ASA11">
        <v>-2.639748995823501</v>
      </c>
      <c r="ASB11">
        <v>0.3308824309798669</v>
      </c>
      <c r="ASC11">
        <v>0.006900104732847555</v>
      </c>
      <c r="ASD11">
        <v>-6.831869199511956</v>
      </c>
      <c r="ASE11">
        <v>-3.800515789944143</v>
      </c>
      <c r="ASF11">
        <v>0.007864290332216537</v>
      </c>
      <c r="ASG11">
        <v>2.992728239853846</v>
      </c>
      <c r="ASH11">
        <v>-1.668584014591555</v>
      </c>
      <c r="ASI11">
        <v>469.5656436809221</v>
      </c>
      <c r="ASJ11">
        <v>-3.947725987876091</v>
      </c>
      <c r="ASK11">
        <v>-0.9145137717521403</v>
      </c>
      <c r="ASL11">
        <v>0.008824410398912234</v>
      </c>
      <c r="ASM11">
        <v>-1.305851137316942</v>
      </c>
      <c r="ASN11">
        <v>-2.47612409531185</v>
      </c>
      <c r="ASO11">
        <v>139.1294123534688</v>
      </c>
      <c r="ASP11">
        <v>-5.165193543509849</v>
      </c>
      <c r="ASQ11">
        <v>-2.17308577777969</v>
      </c>
      <c r="ASR11">
        <v>0.0004982988941604052</v>
      </c>
      <c r="ASS11">
        <v>-4.142755049067925</v>
      </c>
      <c r="AST11">
        <v>-1.241436350935555</v>
      </c>
      <c r="ASU11">
        <v>0.07790399470632256</v>
      </c>
      <c r="ASV11">
        <v>-0.7842383314778617</v>
      </c>
      <c r="ASW11">
        <v>2.209941978920076</v>
      </c>
      <c r="ASX11">
        <v>0.0002709502965148221</v>
      </c>
      <c r="ASY11">
        <v>-0.230044213918162</v>
      </c>
      <c r="ASZ11">
        <v>2.782517386526993</v>
      </c>
      <c r="ATA11">
        <v>0.001262350445949697</v>
      </c>
      <c r="ATB11">
        <v>-0.5788487669084941</v>
      </c>
      <c r="ATC11">
        <v>2.389396756493614</v>
      </c>
      <c r="ATD11">
        <v>0.008066774272048617</v>
      </c>
      <c r="ATE11">
        <v>2.574161571869828</v>
      </c>
      <c r="ATF11">
        <v>5.637910202200564</v>
      </c>
      <c r="ATG11">
        <v>0.03251110295235819</v>
      </c>
      <c r="ATH11">
        <v>-4.536163925620604</v>
      </c>
      <c r="ATI11">
        <v>-1.530014160205458</v>
      </c>
      <c r="ATJ11">
        <v>0.0003025569172907054</v>
      </c>
      <c r="ATK11">
        <v>0.8507105161262749</v>
      </c>
      <c r="ATL11">
        <v>3.857627445014729</v>
      </c>
      <c r="ATM11">
        <v>0.0003827512419834444</v>
      </c>
      <c r="ATN11">
        <v>-0.4145153086903175</v>
      </c>
      <c r="ATO11">
        <v>2.579829503647113</v>
      </c>
      <c r="ATP11">
        <v>0.0002558491799909815</v>
      </c>
      <c r="ATQ11">
        <v>1.15712193509659</v>
      </c>
      <c r="ATR11">
        <v>4.185959505478273</v>
      </c>
      <c r="ATS11">
        <v>0.006652843724148368</v>
      </c>
      <c r="ATT11">
        <v>0.9222943644980565</v>
      </c>
      <c r="ATU11">
        <v>3.913621353783789</v>
      </c>
      <c r="ATV11">
        <v>0.0006017689187984083</v>
      </c>
      <c r="ATW11">
        <v>-0.5108883979367453</v>
      </c>
      <c r="ATX11">
        <v>2.873715200174879</v>
      </c>
      <c r="ATY11">
        <v>1.183359421443264</v>
      </c>
      <c r="ATZ11">
        <v>-5.341103321581921</v>
      </c>
      <c r="AUA11">
        <v>-4.859419430242058</v>
      </c>
      <c r="AUB11">
        <v>50.7353281850971</v>
      </c>
      <c r="AUC11">
        <v>-2.668845446740564</v>
      </c>
      <c r="AUD11">
        <v>0.3469877950311804</v>
      </c>
      <c r="AUE11">
        <v>0.002005532360020147</v>
      </c>
      <c r="AUF11">
        <v>-4.553873636427523</v>
      </c>
      <c r="AUG11">
        <v>-1.594304446218182</v>
      </c>
      <c r="AUH11">
        <v>0.01307720304262826</v>
      </c>
      <c r="AUI11">
        <v>4.468998661044525</v>
      </c>
      <c r="AUJ11">
        <v>7.445434138613042</v>
      </c>
      <c r="AUK11">
        <v>0.004442293739390712</v>
      </c>
      <c r="AUL11">
        <v>0.2331592808782104</v>
      </c>
      <c r="AUM11">
        <v>3.179220894200356</v>
      </c>
      <c r="AUN11">
        <v>0.02327479645927739</v>
      </c>
      <c r="AUO11">
        <v>-0.442320044580021</v>
      </c>
      <c r="AUP11">
        <v>2.456010007629116</v>
      </c>
      <c r="AUQ11">
        <v>0.08269422627037361</v>
      </c>
      <c r="AUR11">
        <v>3.594549177897465</v>
      </c>
      <c r="AUS11">
        <v>6.572291200904086</v>
      </c>
      <c r="AUT11">
        <v>0.003963340318702253</v>
      </c>
      <c r="AUU11">
        <v>-4.388858614358946</v>
      </c>
      <c r="AUV11">
        <v>-1.370053366202626</v>
      </c>
      <c r="AUW11">
        <v>0.002829098865766317</v>
      </c>
      <c r="AUX11">
        <v>-9.338362555799932</v>
      </c>
      <c r="AUY11">
        <v>-6.531842737918742</v>
      </c>
      <c r="AUZ11">
        <v>0.2994766469818228</v>
      </c>
      <c r="AVD11">
        <v>0.7351822799381594</v>
      </c>
      <c r="AVE11">
        <v>3.725390600951457</v>
      </c>
      <c r="AVF11">
        <v>0.0007670158190290192</v>
      </c>
      <c r="AVG11">
        <v>1.351514682081878</v>
      </c>
      <c r="AVH11">
        <v>4.354412911354958</v>
      </c>
      <c r="AVI11">
        <v>6.719786335468869E-05</v>
      </c>
      <c r="AVJ11">
        <v>-6.582697062175155</v>
      </c>
      <c r="AVK11">
        <v>-3.563704127842613</v>
      </c>
      <c r="AVL11">
        <v>0.002885852436481991</v>
      </c>
      <c r="AVM11">
        <v>-0.5065491820850048</v>
      </c>
      <c r="AVN11">
        <v>2.507683073622195</v>
      </c>
      <c r="AVO11">
        <v>0.001620456820120837</v>
      </c>
      <c r="AVP11">
        <v>-4.95844089272402</v>
      </c>
      <c r="AVQ11">
        <v>-1.943223217935093</v>
      </c>
      <c r="AVR11">
        <v>0.0018526210078523</v>
      </c>
      <c r="AVS11">
        <v>2.009674630027967</v>
      </c>
      <c r="AVT11">
        <v>5.037919745892854</v>
      </c>
      <c r="AVU11">
        <v>0.006382292561767173</v>
      </c>
      <c r="AVV11">
        <v>4.312294025523973</v>
      </c>
      <c r="AVW11">
        <v>7.301934015626193</v>
      </c>
      <c r="AVX11">
        <v>0.0008586384406567722</v>
      </c>
      <c r="AVY11">
        <v>-8.593083449375102</v>
      </c>
      <c r="AVZ11">
        <v>-5.587950014458046</v>
      </c>
      <c r="AWA11">
        <v>0.0002108172323812691</v>
      </c>
      <c r="AWB11">
        <v>-1.612702278137881</v>
      </c>
      <c r="AWC11">
        <v>1.398250920937125</v>
      </c>
      <c r="AWD11">
        <v>0.0009597805598137808</v>
      </c>
      <c r="AWE11">
        <v>8.758827652452254</v>
      </c>
      <c r="AWF11">
        <v>11.74582474334676</v>
      </c>
      <c r="AWG11">
        <v>0.001352605161645023</v>
      </c>
      <c r="AWH11">
        <v>-5.010342418340521</v>
      </c>
      <c r="AWI11">
        <v>-2.036673885176292</v>
      </c>
      <c r="AWJ11">
        <v>0.005546769165786385</v>
      </c>
      <c r="AWK11">
        <v>2.393613299591334</v>
      </c>
      <c r="AWL11">
        <v>5.394989970805272</v>
      </c>
      <c r="AWM11">
        <v>1.51617890502702E-05</v>
      </c>
      <c r="AWN11">
        <v>1.64821003157187</v>
      </c>
      <c r="AWO11">
        <v>4.63396753604381</v>
      </c>
      <c r="AWP11">
        <v>0.001622789430934626</v>
      </c>
      <c r="AWQ11">
        <v>-5.278959761787106</v>
      </c>
      <c r="AWR11">
        <v>-2.266811370499075</v>
      </c>
      <c r="AWS11">
        <v>0.0011806672870968</v>
      </c>
      <c r="AWT11">
        <v>0.4034238906052532</v>
      </c>
      <c r="AWU11">
        <v>3.272299432028648</v>
      </c>
      <c r="AWV11">
        <v>0.1375489890960632</v>
      </c>
      <c r="AWW11">
        <v>-6.361830959801692</v>
      </c>
      <c r="AWX11">
        <v>-3.348421586654555</v>
      </c>
      <c r="AWY11">
        <v>0.001438490305593169</v>
      </c>
      <c r="AWZ11">
        <v>-1.257586053091952</v>
      </c>
      <c r="AXA11">
        <v>1.768247966238984</v>
      </c>
      <c r="AXB11">
        <v>0.00533917243832944</v>
      </c>
      <c r="AXC11">
        <v>-6.016783469525288</v>
      </c>
      <c r="AXD11">
        <v>-3.015556262688235</v>
      </c>
      <c r="AXE11">
        <v>1.204829296728394E-05</v>
      </c>
      <c r="AXF11">
        <v>1.741004178515769</v>
      </c>
      <c r="AXG11">
        <v>4.664730331437202</v>
      </c>
      <c r="AXH11">
        <v>0.04654159798531793</v>
      </c>
      <c r="AXI11">
        <v>-4.723251214961966</v>
      </c>
      <c r="AXJ11">
        <v>-3.952702634974447</v>
      </c>
      <c r="AXK11">
        <v>39.76362907356534</v>
      </c>
      <c r="AXL11">
        <v>-1.779468866937445</v>
      </c>
      <c r="AXM11">
        <v>1.205300758708493</v>
      </c>
      <c r="AXN11">
        <v>0.001855714423718914</v>
      </c>
      <c r="AXO11">
        <v>-2.924665036270571</v>
      </c>
      <c r="AXP11">
        <v>0.07584019561450273</v>
      </c>
      <c r="AXQ11">
        <v>2.042074061558108E-06</v>
      </c>
      <c r="AXR11">
        <v>-9.59209273045543</v>
      </c>
      <c r="AXS11">
        <v>-6.589215206459182</v>
      </c>
      <c r="AXT11">
        <v>6.62411547919038E-05</v>
      </c>
      <c r="AXU11">
        <v>7.138003176445779</v>
      </c>
      <c r="AXV11">
        <v>10.05909544746376</v>
      </c>
      <c r="AXW11">
        <v>0.04981143754480121</v>
      </c>
      <c r="AXX11">
        <v>7.116291179925552</v>
      </c>
      <c r="AXY11">
        <v>9.993495086345423</v>
      </c>
      <c r="AXZ11">
        <v>0.1206310447883195</v>
      </c>
      <c r="AYA11">
        <v>1.960540081637195</v>
      </c>
      <c r="AYB11">
        <v>4.94501539639536</v>
      </c>
      <c r="AYC11">
        <v>0.001928126814864377</v>
      </c>
      <c r="AYD11">
        <v>4.100164780066419</v>
      </c>
      <c r="AYE11">
        <v>7.076928411118365</v>
      </c>
      <c r="AYF11">
        <v>0.004319430735120759</v>
      </c>
      <c r="AYG11">
        <v>0.7104687182942112</v>
      </c>
      <c r="AYH11">
        <v>3.690972294813526</v>
      </c>
      <c r="AYI11">
        <v>0.003040884228305896</v>
      </c>
      <c r="AYJ11">
        <v>-7.1091210291964</v>
      </c>
      <c r="AYK11">
        <v>-4.20339560329597</v>
      </c>
      <c r="AYL11">
        <v>0.07110156257324263</v>
      </c>
      <c r="AYM11">
        <v>-3.450026003008241</v>
      </c>
      <c r="AYN11">
        <v>-0.3801330242784418</v>
      </c>
      <c r="AYO11">
        <v>0.03908022780579289</v>
      </c>
      <c r="AYP11">
        <v>0.3543623024075503</v>
      </c>
      <c r="AYQ11">
        <v>3.358933326560023</v>
      </c>
      <c r="AYR11">
        <v>0.0001671540944199493</v>
      </c>
      <c r="AYS11">
        <v>-3.512677324036348</v>
      </c>
      <c r="AYT11">
        <v>-0.5001532059294314</v>
      </c>
      <c r="AYU11">
        <v>0.001254828274847984</v>
      </c>
      <c r="AYV11">
        <v>-1.620694813256465</v>
      </c>
      <c r="AYW11">
        <v>1.384917568532981</v>
      </c>
      <c r="AYX11">
        <v>0.0002519906348040813</v>
      </c>
      <c r="AYY11">
        <v>-3.601783286937282</v>
      </c>
      <c r="AYZ11">
        <v>-0.5998611045526007</v>
      </c>
      <c r="AZA11">
        <v>2.955828095982702E-05</v>
      </c>
      <c r="AZB11">
        <v>-3.810378329845748</v>
      </c>
      <c r="AZC11">
        <v>-0.7285945769669961</v>
      </c>
      <c r="AZD11">
        <v>0.05350865787946214</v>
      </c>
      <c r="AZE11">
        <v>2.64768334934299</v>
      </c>
      <c r="AZF11">
        <v>5.616732948388846</v>
      </c>
      <c r="AZG11">
        <v>0.007663418553778402</v>
      </c>
      <c r="AZH11">
        <v>-4.282695451673646</v>
      </c>
      <c r="AZI11">
        <v>-1.285903227214869</v>
      </c>
      <c r="AZJ11">
        <v>8.231859138299261E-05</v>
      </c>
      <c r="AZK11">
        <v>-7.359461078016857</v>
      </c>
      <c r="AZL11">
        <v>-4.276436864581585</v>
      </c>
      <c r="AZM11">
        <v>0.05514416013236376</v>
      </c>
      <c r="AZQ11">
        <v>2.08599173966191</v>
      </c>
      <c r="AZR11">
        <v>-0.1454098951268485</v>
      </c>
      <c r="AZS11">
        <v>218.940504515764</v>
      </c>
      <c r="AZT11">
        <v>0.4577290389083055</v>
      </c>
      <c r="AZU11">
        <v>3.453946206077877</v>
      </c>
      <c r="AZV11">
        <v>0.0001144785937837594</v>
      </c>
      <c r="AZW11">
        <v>0.6387473575227948</v>
      </c>
      <c r="AZX11">
        <v>3.656690356715649</v>
      </c>
      <c r="AZY11">
        <v>0.00257560976027805</v>
      </c>
      <c r="AZZ11">
        <v>-3.158877380777118</v>
      </c>
      <c r="BAA11">
        <v>-0.104549155781446</v>
      </c>
      <c r="BAB11">
        <v>0.02361244824944271</v>
      </c>
      <c r="BAF11">
        <v>4.258200591897094</v>
      </c>
      <c r="BAG11">
        <v>7.333098449265213</v>
      </c>
      <c r="BAH11">
        <v>0.0448775123066815</v>
      </c>
      <c r="BAI11">
        <v>-0.2704530112528279</v>
      </c>
      <c r="BAJ11">
        <v>2.703737881550115</v>
      </c>
      <c r="BAK11">
        <v>0.005328880114473702</v>
      </c>
      <c r="BAL11">
        <v>1.941466660439733</v>
      </c>
      <c r="BAM11">
        <v>4.383578124809793</v>
      </c>
      <c r="BAN11">
        <v>2.489916945498548</v>
      </c>
      <c r="BAO11">
        <v>6.339629574371387</v>
      </c>
      <c r="BAP11">
        <v>9.363410084772704</v>
      </c>
      <c r="BAQ11">
        <v>0.004524101399577215</v>
      </c>
      <c r="BAR11">
        <v>3.93379302252389</v>
      </c>
      <c r="BAS11">
        <v>6.92863864898292</v>
      </c>
      <c r="BAT11">
        <v>0.0002125405327987976</v>
      </c>
      <c r="BAU11">
        <v>3.465441226656053</v>
      </c>
      <c r="BAV11">
        <v>6.452109817345137</v>
      </c>
      <c r="BAW11">
        <v>0.001421811793721382</v>
      </c>
      <c r="BAX11">
        <v>1.054005298055907</v>
      </c>
      <c r="BAY11">
        <v>3.941782882401478</v>
      </c>
      <c r="BAZ11">
        <v>0.1007509646025221</v>
      </c>
      <c r="BBA11">
        <v>-6.422178504856389</v>
      </c>
      <c r="BBB11">
        <v>-3.51933565080876</v>
      </c>
      <c r="BBC11">
        <v>0.07551608807688155</v>
      </c>
      <c r="BBD11">
        <v>0.94066037126461</v>
      </c>
      <c r="BBE11">
        <v>4.005020830825058</v>
      </c>
      <c r="BBF11">
        <v>0.03313815003865616</v>
      </c>
      <c r="BBG11">
        <v>7.208230896786049</v>
      </c>
      <c r="BBH11">
        <v>10.14372125724649</v>
      </c>
      <c r="BBI11">
        <v>0.03329194874818725</v>
      </c>
      <c r="BBJ11">
        <v>-1.760764528422593</v>
      </c>
      <c r="BBK11">
        <v>1.198753028823502</v>
      </c>
      <c r="BBL11">
        <v>0.01311062537058528</v>
      </c>
      <c r="BBM11">
        <v>3.745049853537489</v>
      </c>
      <c r="BBN11">
        <v>6.740026048992021</v>
      </c>
      <c r="BBO11">
        <v>0.0002019088968884501</v>
      </c>
      <c r="BBP11">
        <v>0.8503136506805522</v>
      </c>
      <c r="BBQ11">
        <v>3.913607176670508</v>
      </c>
      <c r="BBR11">
        <v>0.03204856345793019</v>
      </c>
      <c r="BBS11">
        <v>3.188961998876182</v>
      </c>
      <c r="BBT11">
        <v>6.23042196975429</v>
      </c>
      <c r="BBU11">
        <v>0.01375143348170868</v>
      </c>
      <c r="BBV11">
        <v>3.539649244114757</v>
      </c>
      <c r="BBW11">
        <v>6.525597361099409</v>
      </c>
      <c r="BBX11">
        <v>0.001579643330216152</v>
      </c>
      <c r="BBY11">
        <v>5.160253664566972</v>
      </c>
      <c r="BBZ11">
        <v>8.164036507973181</v>
      </c>
      <c r="BCA11">
        <v>0.0001144792338871941</v>
      </c>
      <c r="BCB11">
        <v>-9.339213857845094</v>
      </c>
      <c r="BCC11">
        <v>-6.40428783970706</v>
      </c>
      <c r="BCD11">
        <v>0.03387698492297265</v>
      </c>
      <c r="BCE11">
        <v>1.599610772308723</v>
      </c>
      <c r="BCF11">
        <v>4.623934078593637</v>
      </c>
      <c r="BCG11">
        <v>0.004732985829037797</v>
      </c>
      <c r="BCH11">
        <v>6.641294266279461</v>
      </c>
      <c r="BCI11">
        <v>-0.171966668621764</v>
      </c>
      <c r="BCJ11">
        <v>770.4007214116676</v>
      </c>
      <c r="BCK11">
        <v>-6.839423506379438</v>
      </c>
      <c r="BCL11">
        <v>-3.827921870796067</v>
      </c>
      <c r="BCM11">
        <v>0.001058300968741292</v>
      </c>
      <c r="BCQ11">
        <v>7.425263713905223</v>
      </c>
      <c r="BCR11">
        <v>10.59056982991063</v>
      </c>
      <c r="BCS11">
        <v>0.2186088959103382</v>
      </c>
      <c r="BCT11">
        <v>-0.2698454522037852</v>
      </c>
      <c r="BCU11">
        <v>2.746613302865184</v>
      </c>
      <c r="BCV11">
        <v>0.002167124947362674</v>
      </c>
      <c r="BCW11">
        <v>-7.347211920958355</v>
      </c>
      <c r="BCX11">
        <v>-4.356221485847148</v>
      </c>
      <c r="BCY11">
        <v>0.0006493780758830223</v>
      </c>
      <c r="BCZ11">
        <v>-5.478390994141324</v>
      </c>
      <c r="BDA11">
        <v>-0.7466825282610334</v>
      </c>
      <c r="BDB11">
        <v>23.99051368641175</v>
      </c>
      <c r="BDC11">
        <v>3.40972695772566</v>
      </c>
      <c r="BDD11">
        <v>6.390369909938748</v>
      </c>
      <c r="BDE11">
        <v>0.002997562392198374</v>
      </c>
      <c r="BDF11">
        <v>-1.844549776069358</v>
      </c>
      <c r="BDG11">
        <v>1.158657320851514</v>
      </c>
      <c r="BDH11">
        <v>8.228376527895377E-05</v>
      </c>
      <c r="BDI11">
        <v>-1.544976549833145</v>
      </c>
      <c r="BDJ11">
        <v>1.451726482681367</v>
      </c>
      <c r="BDK11">
        <v>8.695995680291586E-05</v>
      </c>
      <c r="BDL11">
        <v>-3.487414204180308</v>
      </c>
      <c r="BDM11">
        <v>-0.5597547040473381</v>
      </c>
      <c r="BDN11">
        <v>0.04186518336809421</v>
      </c>
      <c r="BDO11">
        <v>0.1579947818436388</v>
      </c>
      <c r="BDP11">
        <v>3.149886088238676</v>
      </c>
      <c r="BDQ11">
        <v>0.0005260072958332596</v>
      </c>
      <c r="BDR11">
        <v>5.283124945547427</v>
      </c>
      <c r="BDS11">
        <v>8.156001805218953</v>
      </c>
      <c r="BDT11">
        <v>0.1292823424557837</v>
      </c>
      <c r="BDU11">
        <v>1.919768664159647</v>
      </c>
      <c r="BDV11">
        <v>4.940158115356404</v>
      </c>
      <c r="BDW11">
        <v>0.003325837760839502</v>
      </c>
      <c r="BDX11">
        <v>-3.547805541197971</v>
      </c>
      <c r="BDY11">
        <v>-0.5870304364700925</v>
      </c>
      <c r="BDZ11">
        <v>0.01230873927287104</v>
      </c>
      <c r="BEA11">
        <v>-6.552380686599104</v>
      </c>
      <c r="BEB11">
        <v>-3.524582062085723</v>
      </c>
      <c r="BEC11">
        <v>0.006182108198687477</v>
      </c>
      <c r="BED11">
        <v>2.802917847337941</v>
      </c>
      <c r="BEE11">
        <v>5.854048641378254</v>
      </c>
      <c r="BEF11">
        <v>0.0209148647935434</v>
      </c>
      <c r="BEG11">
        <v>-8.7540579105322</v>
      </c>
      <c r="BEH11">
        <v>-5.722408781637967</v>
      </c>
      <c r="BEI11">
        <v>0.008013338878110583</v>
      </c>
      <c r="BEJ11">
        <v>-3.827602863268339</v>
      </c>
      <c r="BEK11">
        <v>-0.8131657534055068</v>
      </c>
      <c r="BEL11">
        <v>0.001667441129531996</v>
      </c>
      <c r="BEM11">
        <v>-5.850198649994169</v>
      </c>
      <c r="BEN11">
        <v>-2.706419080509045</v>
      </c>
      <c r="BEO11">
        <v>0.1653805168106214</v>
      </c>
      <c r="BEP11">
        <v>-6.439114206316891</v>
      </c>
      <c r="BEQ11">
        <v>-3.611201192744303</v>
      </c>
      <c r="BER11">
        <v>0.2369114471813473</v>
      </c>
      <c r="BES11">
        <v>-6.510597057300863</v>
      </c>
      <c r="BET11">
        <v>-3.506143284095034</v>
      </c>
      <c r="BEU11">
        <v>0.000158688766151743</v>
      </c>
      <c r="BEV11">
        <v>-2.846111418674154</v>
      </c>
      <c r="BEW11">
        <v>0.1630184849425897</v>
      </c>
      <c r="BEX11">
        <v>0.0006668411204081899</v>
      </c>
      <c r="BFB11">
        <v>4.425045159177511</v>
      </c>
      <c r="BFC11">
        <v>7.428965805369064</v>
      </c>
      <c r="BFD11">
        <v>0.0001229717324746894</v>
      </c>
      <c r="BFE11">
        <v>-2.877801451857492</v>
      </c>
      <c r="BFF11">
        <v>0.2499930948590641</v>
      </c>
      <c r="BFG11">
        <v>0.1306515693639196</v>
      </c>
      <c r="BFH11">
        <v>0.3587209895023059</v>
      </c>
      <c r="BFI11">
        <v>3.326956316238717</v>
      </c>
      <c r="BFJ11">
        <v>0.008071955740340642</v>
      </c>
      <c r="BFK11">
        <v>-5.326070315737095</v>
      </c>
      <c r="BFL11">
        <v>-2.296019703934888</v>
      </c>
      <c r="BFM11">
        <v>0.007224314157495235</v>
      </c>
      <c r="BFQ11">
        <v>-7.080515111265148</v>
      </c>
      <c r="BFR11">
        <v>-4.082008295420164</v>
      </c>
      <c r="BFS11">
        <v>1.783679136631835E-05</v>
      </c>
      <c r="BFT11">
        <v>0.3854147508248908</v>
      </c>
      <c r="BFU11">
        <v>3.397667778575194</v>
      </c>
      <c r="BFV11">
        <v>0.001201093512397609</v>
      </c>
      <c r="BFW11">
        <v>-7.409397107624083</v>
      </c>
      <c r="BFX11">
        <v>-4.358688794104756</v>
      </c>
      <c r="BFY11">
        <v>0.020570664479795</v>
      </c>
      <c r="BFZ11">
        <v>6.27703953383013</v>
      </c>
      <c r="BGA11">
        <v>9.23060215630821</v>
      </c>
      <c r="BGB11">
        <v>0.01725144024890624</v>
      </c>
      <c r="BGC11">
        <v>2.403862919504101</v>
      </c>
      <c r="BGD11">
        <v>-0.08569782063876774</v>
      </c>
      <c r="BGE11">
        <v>241.0822169577434</v>
      </c>
      <c r="BGF11">
        <v>-0.5166432260234314</v>
      </c>
      <c r="BGG11">
        <v>2.491596276026211</v>
      </c>
      <c r="BGH11">
        <v>0.000543115152208492</v>
      </c>
      <c r="BGI11">
        <v>-0.8768525600220751</v>
      </c>
      <c r="BGJ11">
        <v>2.132999306447676</v>
      </c>
      <c r="BGK11">
        <v>0.0007764741835024852</v>
      </c>
      <c r="BGL11">
        <v>-0.271007642119357</v>
      </c>
      <c r="BGM11">
        <v>2.7388554438089</v>
      </c>
      <c r="BGN11">
        <v>0.0007782437122254007</v>
      </c>
      <c r="BGO11">
        <v>5.058777254281998</v>
      </c>
      <c r="BGP11">
        <v>8.046344292974387</v>
      </c>
      <c r="BGQ11">
        <v>0.001236628215012387</v>
      </c>
      <c r="BGR11">
        <v>7.686503168962898</v>
      </c>
      <c r="BGS11">
        <v>10.23673582038321</v>
      </c>
      <c r="BGT11">
        <v>1.618325342787235</v>
      </c>
      <c r="BGU11">
        <v>-4.696499757321797</v>
      </c>
      <c r="BGV11">
        <v>-1.699059596110891</v>
      </c>
      <c r="BGW11">
        <v>5.242219700923572E-05</v>
      </c>
      <c r="BGX11">
        <v>5.890572212174839</v>
      </c>
      <c r="BGY11">
        <v>8.92907171826759</v>
      </c>
      <c r="BGZ11">
        <v>0.01185769575508596</v>
      </c>
      <c r="BHA11">
        <v>0.5558190371345628</v>
      </c>
      <c r="BHB11">
        <v>2.896056595189401</v>
      </c>
      <c r="BHC11">
        <v>3.482291838411546</v>
      </c>
      <c r="BHD11">
        <v>3.42631915047872</v>
      </c>
      <c r="BHE11">
        <v>6.416497712376414</v>
      </c>
      <c r="BHF11">
        <v>0.0007716851711792958</v>
      </c>
      <c r="BHG11">
        <v>-7.650505254121992</v>
      </c>
      <c r="BHH11">
        <v>-6.809489522772881</v>
      </c>
      <c r="BHI11">
        <v>37.28970457825612</v>
      </c>
      <c r="BHJ11">
        <v>-9.887898143106973</v>
      </c>
      <c r="BHK11">
        <v>-6.858504601803327</v>
      </c>
      <c r="BHL11">
        <v>0.006911842162953209</v>
      </c>
      <c r="BHM11">
        <v>-2.400359965819845</v>
      </c>
      <c r="BHN11">
        <v>-1.02983400294725</v>
      </c>
      <c r="BHO11">
        <v>21.24148510137826</v>
      </c>
      <c r="BHP11">
        <v>-6.601845117531328</v>
      </c>
      <c r="BHQ11">
        <v>-3.57583753857184</v>
      </c>
      <c r="BHR11">
        <v>0.005411153306671755</v>
      </c>
      <c r="BHS11">
        <v>5.958432484745691</v>
      </c>
      <c r="BHT11">
        <v>8.945615960278824</v>
      </c>
      <c r="BHU11">
        <v>0.001314106395278446</v>
      </c>
      <c r="BHV11">
        <v>-0.7264607808214181</v>
      </c>
      <c r="BHW11">
        <v>2.21576380702562</v>
      </c>
      <c r="BHX11">
        <v>0.02670398599555652</v>
      </c>
      <c r="BHY11">
        <v>-4.095846750238667</v>
      </c>
      <c r="BHZ11">
        <v>-1.130762742385557</v>
      </c>
      <c r="BIA11">
        <v>0.009753012060813849</v>
      </c>
      <c r="BIB11">
        <v>0.4316831823882433</v>
      </c>
      <c r="BIC11">
        <v>3.602697208113696</v>
      </c>
      <c r="BID11">
        <v>0.2339663759586056</v>
      </c>
      <c r="BIE11">
        <v>-0.2458122133886222</v>
      </c>
      <c r="BIF11">
        <v>2.923093431459748</v>
      </c>
      <c r="BIG11">
        <v>0.2282329348931493</v>
      </c>
      <c r="BIH11">
        <v>3.361775835241994</v>
      </c>
      <c r="BII11">
        <v>-0.328670051448146</v>
      </c>
      <c r="BIJ11">
        <v>358.0965293018322</v>
      </c>
      <c r="BIK11">
        <v>-7.227002345907177</v>
      </c>
      <c r="BIL11">
        <v>-4.256881019225518</v>
      </c>
      <c r="BIM11">
        <v>0.007141880954113</v>
      </c>
      <c r="BIN11">
        <v>-0.5883986072174858</v>
      </c>
      <c r="BIO11">
        <v>2.423133742931363</v>
      </c>
      <c r="BIP11">
        <v>0.00106396079964516</v>
      </c>
      <c r="BIQ11">
        <v>-1.368342224309181</v>
      </c>
      <c r="BIR11">
        <v>1.613937599127047</v>
      </c>
      <c r="BIS11">
        <v>0.0025120372596101</v>
      </c>
      <c r="BIT11">
        <v>5.40115490967928</v>
      </c>
      <c r="BIU11">
        <v>8.550552945356316</v>
      </c>
      <c r="BIV11">
        <v>0.1785581845132536</v>
      </c>
      <c r="BIW11">
        <v>-5.736708058218282</v>
      </c>
      <c r="BIX11">
        <v>-2.743711567394425</v>
      </c>
      <c r="BIY11">
        <v>0.0003923931262426167</v>
      </c>
      <c r="BIZ11">
        <v>-2.49939824971455</v>
      </c>
      <c r="BJA11">
        <v>0.7043129436842157</v>
      </c>
      <c r="BJB11">
        <v>0.3319860025275944</v>
      </c>
      <c r="BJC11">
        <v>-7.78385721044344</v>
      </c>
      <c r="BJD11">
        <v>-4.777119203945375</v>
      </c>
      <c r="BJE11">
        <v>0.000363205852543693</v>
      </c>
      <c r="BJF11">
        <v>-3.078085184765938</v>
      </c>
      <c r="BJG11">
        <v>-0.08204227386754193</v>
      </c>
      <c r="BJH11">
        <v>0.0001252684332642424</v>
      </c>
      <c r="BJI11">
        <v>0.9051367193802697</v>
      </c>
      <c r="BJJ11">
        <v>-0.5477121627630037</v>
      </c>
      <c r="BJK11">
        <v>158.6229053376368</v>
      </c>
      <c r="BJL11">
        <v>2.585259982275264</v>
      </c>
      <c r="BJM11">
        <v>5.579934085976101</v>
      </c>
      <c r="BJN11">
        <v>0.0002269213711154977</v>
      </c>
      <c r="BJO11">
        <v>3.919908357477537</v>
      </c>
      <c r="BJP11">
        <v>6.875584665378558</v>
      </c>
      <c r="BJQ11">
        <v>0.01571671745028099</v>
      </c>
      <c r="BJR11">
        <v>-7.140176166847478</v>
      </c>
      <c r="BJS11">
        <v>-4.114897357162528</v>
      </c>
      <c r="BJT11">
        <v>0.00511214575270351</v>
      </c>
      <c r="BJU11">
        <v>-0.1116682637800216</v>
      </c>
      <c r="BJV11">
        <v>2.883768263541824</v>
      </c>
      <c r="BJW11">
        <v>0.0001666022630741001</v>
      </c>
      <c r="BJX11">
        <v>0.3855880236858741</v>
      </c>
      <c r="BJY11">
        <v>3.382570348930957</v>
      </c>
      <c r="BJZ11">
        <v>7.285088741171179E-05</v>
      </c>
      <c r="BKA11">
        <v>-2.810204511548347</v>
      </c>
      <c r="BKB11">
        <v>0.1660924930734659</v>
      </c>
      <c r="BKC11">
        <v>0.004494655919186703</v>
      </c>
      <c r="BKD11">
        <v>0.7444458909627532</v>
      </c>
      <c r="BKE11">
        <v>1.920075493261893</v>
      </c>
      <c r="BKF11">
        <v>26.62661878405755</v>
      </c>
      <c r="BKG11">
        <v>-1.553416273891349</v>
      </c>
      <c r="BKH11">
        <v>1.464454449970545</v>
      </c>
      <c r="BKI11">
        <v>0.002554902170784614</v>
      </c>
      <c r="BKJ11">
        <v>-5.298798873865248</v>
      </c>
      <c r="BKK11">
        <v>-2.306916655775503</v>
      </c>
      <c r="BKL11">
        <v>0.0005271870651397247</v>
      </c>
      <c r="BKM11">
        <v>-6.822531582466979</v>
      </c>
      <c r="BKN11">
        <v>-3.882555297398576</v>
      </c>
      <c r="BKO11">
        <v>0.02882277083351673</v>
      </c>
      <c r="BKP11">
        <v>-7.421525446663662</v>
      </c>
      <c r="BKQ11">
        <v>-4.351467263638085</v>
      </c>
      <c r="BKR11">
        <v>0.03926519207076232</v>
      </c>
      <c r="BKS11">
        <v>-2.949046474694151</v>
      </c>
      <c r="BKT11">
        <v>0.03341706341546749</v>
      </c>
      <c r="BKU11">
        <v>0.002460219965062482</v>
      </c>
      <c r="BKV11">
        <v>9.264426258652131</v>
      </c>
      <c r="BKW11">
        <v>12.2556195332904</v>
      </c>
      <c r="BKX11">
        <v>0.0006204672927762104</v>
      </c>
      <c r="BKY11">
        <v>2.407680383210275</v>
      </c>
      <c r="BKZ11">
        <v>4.547786953043458</v>
      </c>
      <c r="BLA11">
        <v>5.915333689952434</v>
      </c>
      <c r="BLB11">
        <v>-8.474441760311748</v>
      </c>
      <c r="BLC11">
        <v>-5.235827664869787</v>
      </c>
      <c r="BLD11">
        <v>0.4554934923486826</v>
      </c>
      <c r="BLE11">
        <v>-6.035358393725099</v>
      </c>
      <c r="BLF11">
        <v>-2.949199516895857</v>
      </c>
      <c r="BLG11">
        <v>0.05938681645181234</v>
      </c>
      <c r="BLH11">
        <v>-2.497967079190588</v>
      </c>
      <c r="BLI11">
        <v>0.4839623757194865</v>
      </c>
      <c r="BLJ11">
        <v>0.00261235679877623</v>
      </c>
      <c r="BLK11">
        <v>-4.17819273265149</v>
      </c>
      <c r="BLL11">
        <v>-1.235457546516934</v>
      </c>
      <c r="BLM11">
        <v>0.0262340712563519</v>
      </c>
      <c r="BLN11">
        <v>-6.925445374080891</v>
      </c>
      <c r="BLO11">
        <v>-3.901737705566853</v>
      </c>
      <c r="BLP11">
        <v>0.004496428370972004</v>
      </c>
      <c r="BLQ11">
        <v>-11.57879904950188</v>
      </c>
      <c r="BLR11">
        <v>-8.590204398243788</v>
      </c>
      <c r="BLS11">
        <v>0.001040655839397011</v>
      </c>
      <c r="BLT11">
        <v>0.3072034989425195</v>
      </c>
      <c r="BLU11">
        <v>3.204863085234381</v>
      </c>
      <c r="BLV11">
        <v>0.08378848222362392</v>
      </c>
      <c r="BLW11">
        <v>-4.308075883793952</v>
      </c>
      <c r="BLX11">
        <v>-1.293092726457709</v>
      </c>
      <c r="BLY11">
        <v>0.001795960030100927</v>
      </c>
      <c r="BLZ11">
        <v>-4.746363053100184</v>
      </c>
      <c r="BMA11">
        <v>-1.736873320929282</v>
      </c>
      <c r="BMB11">
        <v>0.0007204401334036172</v>
      </c>
      <c r="BMC11">
        <v>-3.451927005325979</v>
      </c>
      <c r="BMD11">
        <v>-0.447490196107786</v>
      </c>
      <c r="BME11">
        <v>0.0001574822083091394</v>
      </c>
      <c r="BMF11">
        <v>-2.170301752782328</v>
      </c>
      <c r="BMG11">
        <v>0.8234447673213505</v>
      </c>
      <c r="BMH11">
        <v>0.0003128480865096129</v>
      </c>
      <c r="BMI11">
        <v>-1.632499262483853</v>
      </c>
      <c r="BMJ11">
        <v>1.386359135481969</v>
      </c>
      <c r="BMK11">
        <v>0.002845113390698791</v>
      </c>
      <c r="BML11">
        <v>-3.485937900558184</v>
      </c>
      <c r="BMM11">
        <v>-0.4124361962679206</v>
      </c>
      <c r="BMN11">
        <v>0.04322000426858696</v>
      </c>
      <c r="BMO11">
        <v>4.854995255581696</v>
      </c>
      <c r="BMP11">
        <v>7.837230780915213</v>
      </c>
      <c r="BMQ11">
        <v>0.002524612481408838</v>
      </c>
      <c r="BMR11">
        <v>-3.367147909627477</v>
      </c>
      <c r="BMS11">
        <v>-0.4049951691478296</v>
      </c>
      <c r="BMT11">
        <v>0.01145932042560731</v>
      </c>
      <c r="BMU11">
        <v>-2.846971198987715</v>
      </c>
      <c r="BMV11">
        <v>0.1211080982173891</v>
      </c>
      <c r="BMW11">
        <v>0.00815145013536088</v>
      </c>
      <c r="BMX11">
        <v>-5.673018428107584</v>
      </c>
      <c r="BMY11">
        <v>-2.677564586125292</v>
      </c>
      <c r="BMZ11">
        <v>0.0001653404217757474</v>
      </c>
      <c r="BNA11">
        <v>-7.903136973270055</v>
      </c>
      <c r="BNB11">
        <v>-4.901403965498025</v>
      </c>
      <c r="BNC11">
        <v>2.402652750332811E-05</v>
      </c>
      <c r="BND11">
        <v>-1.988229641788154</v>
      </c>
      <c r="BNE11">
        <v>1.005790033890841</v>
      </c>
      <c r="BNF11">
        <v>0.0002861142318752136</v>
      </c>
      <c r="BNG11">
        <v>4.428567766962103</v>
      </c>
      <c r="BNH11">
        <v>7.387995354686643</v>
      </c>
      <c r="BNI11">
        <v>0.01316896510279921</v>
      </c>
      <c r="BNJ11">
        <v>-3.948939730670596</v>
      </c>
      <c r="BNK11">
        <v>-0.9403225343883381</v>
      </c>
      <c r="BNL11">
        <v>0.0005940485741356413</v>
      </c>
      <c r="BNM11">
        <v>-7.02026016475827</v>
      </c>
      <c r="BNN11">
        <v>-4.058660422138497</v>
      </c>
      <c r="BNO11">
        <v>0.01179663813494177</v>
      </c>
      <c r="BNP11">
        <v>-4.989692476376854</v>
      </c>
      <c r="BNQ11">
        <v>-2.024787735921942</v>
      </c>
      <c r="BNR11">
        <v>0.009853417940296328</v>
      </c>
      <c r="BNS11">
        <v>-5.148312109417663</v>
      </c>
      <c r="BNT11">
        <v>-2.153157048952054</v>
      </c>
      <c r="BNU11">
        <v>0.0001877875127352065</v>
      </c>
      <c r="BNV11">
        <v>-4.299681760787969</v>
      </c>
      <c r="BNW11">
        <v>-1.474237902261179</v>
      </c>
      <c r="BNX11">
        <v>0.2437587722081223</v>
      </c>
      <c r="BNY11">
        <v>-1.679688236306524</v>
      </c>
      <c r="BNZ11">
        <v>1.27100290565107</v>
      </c>
      <c r="BOA11">
        <v>0.01945090785156911</v>
      </c>
      <c r="BOB11">
        <v>-5.337061850032554</v>
      </c>
      <c r="BOC11">
        <v>-2.298830142230035</v>
      </c>
      <c r="BOD11">
        <v>0.01169330785197777</v>
      </c>
      <c r="BOH11">
        <v>-4.866502494695956</v>
      </c>
      <c r="BOI11">
        <v>-1.879589734068705</v>
      </c>
      <c r="BOJ11">
        <v>0.001370206675197198</v>
      </c>
      <c r="BOK11">
        <v>4.32572038203281</v>
      </c>
      <c r="BOL11">
        <v>7.232269357878923</v>
      </c>
      <c r="BOM11">
        <v>0.06986475132328274</v>
      </c>
      <c r="BON11">
        <v>-3.626983196455066</v>
      </c>
      <c r="BOO11">
        <v>-0.5244795871048948</v>
      </c>
      <c r="BOP11">
        <v>0.08405591943850008</v>
      </c>
      <c r="BOQ11">
        <v>-2.338587214467663</v>
      </c>
      <c r="BOR11">
        <v>0.680342910730122</v>
      </c>
      <c r="BOS11">
        <v>0.002866797120030425</v>
      </c>
      <c r="BOT11">
        <v>3.425183561207402</v>
      </c>
      <c r="BOU11">
        <v>6.466652720615343</v>
      </c>
      <c r="BOV11">
        <v>0.01375752945601025</v>
      </c>
      <c r="BOW11">
        <v>-6.662524761137339</v>
      </c>
      <c r="BOX11">
        <v>-3.671162772919367</v>
      </c>
      <c r="BOY11">
        <v>0.0005969219803715365</v>
      </c>
      <c r="BOZ11">
        <v>-4.053032467851518</v>
      </c>
      <c r="BPA11">
        <v>-1.058032869091494</v>
      </c>
      <c r="BPB11">
        <v>0.000200032100485977</v>
      </c>
      <c r="BPC11">
        <v>-6.458018952592058</v>
      </c>
      <c r="BPD11">
        <v>-3.414515091011975</v>
      </c>
      <c r="BPE11">
        <v>0.01514068777903164</v>
      </c>
      <c r="BPF11">
        <v>-6.292204998890471</v>
      </c>
      <c r="BPG11">
        <v>-3.666936067074048</v>
      </c>
      <c r="BPH11">
        <v>1.123386987696041</v>
      </c>
      <c r="BPI11">
        <v>-6.788075541454456</v>
      </c>
      <c r="BPJ11">
        <v>-3.793303365962148</v>
      </c>
      <c r="BPK11">
        <v>0.0002186411926658001</v>
      </c>
      <c r="BPL11">
        <v>-2.474672835941371</v>
      </c>
      <c r="BPM11">
        <v>0.5694679844829416</v>
      </c>
      <c r="BPN11">
        <v>0.01558729622185095</v>
      </c>
      <c r="BPO11">
        <v>2.273891808671639</v>
      </c>
      <c r="BPP11">
        <v>2.481503776523265</v>
      </c>
      <c r="BPQ11">
        <v>62.37944737668373</v>
      </c>
      <c r="BPR11">
        <v>4.863904640047163</v>
      </c>
      <c r="BPS11">
        <v>7.875829055922406</v>
      </c>
      <c r="BPT11">
        <v>0.001137533551725843</v>
      </c>
      <c r="BPU11">
        <v>-4.686360192034691</v>
      </c>
      <c r="BPV11">
        <v>-1.689209783181804</v>
      </c>
      <c r="BPW11">
        <v>6.496135764565475E-05</v>
      </c>
      <c r="BPX11">
        <v>-4.285983868476622</v>
      </c>
      <c r="BPY11">
        <v>-1.268427894575045</v>
      </c>
      <c r="BPZ11">
        <v>0.002465697757062926</v>
      </c>
      <c r="BQA11">
        <v>1.234698144825881</v>
      </c>
      <c r="BQB11">
        <v>4.317792287884356</v>
      </c>
      <c r="BQC11">
        <v>0.05523709288497886</v>
      </c>
      <c r="BQD11">
        <v>-8.449710806964353</v>
      </c>
      <c r="BQE11">
        <v>-5.45413204630292</v>
      </c>
      <c r="BQF11">
        <v>0.0001563788583111684</v>
      </c>
      <c r="BQG11">
        <v>-3.581517835547714</v>
      </c>
      <c r="BQH11">
        <v>-0.6110811529919786</v>
      </c>
      <c r="BQI11">
        <v>0.006991917906482695</v>
      </c>
      <c r="BQJ11">
        <v>3.404232796920901</v>
      </c>
      <c r="BQK11">
        <v>6.515864165499783</v>
      </c>
      <c r="BQL11">
        <v>0.09969249960635383</v>
      </c>
      <c r="BQM11">
        <v>-4.127224516241124</v>
      </c>
      <c r="BQN11">
        <v>-1.129925986933878</v>
      </c>
      <c r="BQO11">
        <v>5.838355123049679E-05</v>
      </c>
      <c r="BQP11">
        <v>-4.517656825800508</v>
      </c>
      <c r="BQQ11">
        <v>-5.83586090468679</v>
      </c>
      <c r="BQR11">
        <v>149.175091735281</v>
      </c>
      <c r="BQS11">
        <v>-5.789280834430035</v>
      </c>
      <c r="BQT11">
        <v>-2.802866849765629</v>
      </c>
      <c r="BQU11">
        <v>0.001476638501591915</v>
      </c>
      <c r="BQV11">
        <v>-0.2286130080261898</v>
      </c>
      <c r="BQW11">
        <v>2.768848122262668</v>
      </c>
      <c r="BQX11">
        <v>5.156687528123996E-05</v>
      </c>
      <c r="BQY11">
        <v>3.074808511724327</v>
      </c>
      <c r="BQZ11">
        <v>6.042620874384969</v>
      </c>
      <c r="BRA11">
        <v>0.008288351979920111</v>
      </c>
      <c r="BRB11">
        <v>-6.001052735136271</v>
      </c>
      <c r="BRC11">
        <v>-3.011361080720696</v>
      </c>
      <c r="BRD11">
        <v>0.0008500959095034485</v>
      </c>
      <c r="BRE11">
        <v>2.829744446873997</v>
      </c>
      <c r="BRF11">
        <v>5.769109056758535</v>
      </c>
      <c r="BRG11">
        <v>0.02941320427563428</v>
      </c>
      <c r="BRH11">
        <v>-0.7713236927697823</v>
      </c>
      <c r="BRI11">
        <v>2.24829591928475</v>
      </c>
      <c r="BRJ11">
        <v>0.003079433417362838</v>
      </c>
      <c r="BRK11">
        <v>0.7814309526920087</v>
      </c>
      <c r="BRL11">
        <v>3.780069211254758</v>
      </c>
      <c r="BRM11">
        <v>1.483471793540861E-05</v>
      </c>
      <c r="BRN11">
        <v>-5.110730573726711</v>
      </c>
      <c r="BRO11">
        <v>-2.101871296638822</v>
      </c>
      <c r="BRP11">
        <v>0.0006278943241599326</v>
      </c>
      <c r="BRQ11">
        <v>4.749237422701255</v>
      </c>
      <c r="BRR11">
        <v>1.323445139242021</v>
      </c>
      <c r="BRS11">
        <v>330.3264517613139</v>
      </c>
      <c r="BRT11">
        <v>-0.3577292478912846</v>
      </c>
      <c r="BRU11">
        <v>2.606360190454571</v>
      </c>
      <c r="BRV11">
        <v>0.0103165475065286</v>
      </c>
      <c r="BRW11">
        <v>-9.245612592532513</v>
      </c>
      <c r="BRX11">
        <v>-6.290970390387699</v>
      </c>
      <c r="BRY11">
        <v>0.01645863861017501</v>
      </c>
      <c r="BRZ11">
        <v>3.102111562811432</v>
      </c>
      <c r="BSA11">
        <v>6.090414747588163</v>
      </c>
      <c r="BSB11">
        <v>0.00109452389093847</v>
      </c>
      <c r="BSC11">
        <v>3.447899830757041</v>
      </c>
      <c r="BSD11">
        <v>1.184747164594155</v>
      </c>
      <c r="BSE11">
        <v>221.6062078986999</v>
      </c>
      <c r="BSF11">
        <v>3.25839881903039</v>
      </c>
      <c r="BSG11">
        <v>6.269361275120094</v>
      </c>
      <c r="BSH11">
        <v>0.0009614035481494146</v>
      </c>
      <c r="BSI11">
        <v>-0.8246208477256112</v>
      </c>
      <c r="BSJ11">
        <v>2.251459655308648</v>
      </c>
      <c r="BSK11">
        <v>0.04630594353556695</v>
      </c>
      <c r="BSL11">
        <v>-2.282184596028743</v>
      </c>
      <c r="BSM11">
        <v>0.7146487530436005</v>
      </c>
      <c r="BSN11">
        <v>8.022142478104187E-05</v>
      </c>
      <c r="BSO11">
        <v>1.612218495205143</v>
      </c>
      <c r="BSP11">
        <v>4.639483885842149</v>
      </c>
      <c r="BSQ11">
        <v>0.005947212212708156</v>
      </c>
      <c r="BSR11">
        <v>-7.064972666175928</v>
      </c>
      <c r="BSS11">
        <v>-4.050950738808836</v>
      </c>
      <c r="BST11">
        <v>0.001572915576704044</v>
      </c>
      <c r="BSU11">
        <v>1.405745057388353</v>
      </c>
      <c r="BSV11">
        <v>4.389476465249523</v>
      </c>
      <c r="BSW11">
        <v>0.002117336721436847</v>
      </c>
      <c r="BSX11">
        <v>-6.344628612779688</v>
      </c>
      <c r="BSY11">
        <v>-3.375214475322002</v>
      </c>
      <c r="BSZ11">
        <v>0.007483959899658989</v>
      </c>
      <c r="BTA11">
        <v>-5.88671314153685</v>
      </c>
      <c r="BTB11">
        <v>-2.883782584340559</v>
      </c>
      <c r="BTC11">
        <v>6.870532384586297E-05</v>
      </c>
      <c r="BTD11">
        <v>7.237833840205322</v>
      </c>
      <c r="BTE11">
        <v>10.21157432908282</v>
      </c>
      <c r="BTF11">
        <v>0.005516495395142879</v>
      </c>
      <c r="BTG11">
        <v>5.46476809901216</v>
      </c>
      <c r="BTH11">
        <v>8.437398204319084</v>
      </c>
      <c r="BTI11">
        <v>0.005992889084080287</v>
      </c>
      <c r="BTJ11">
        <v>-7.107065244609304</v>
      </c>
      <c r="BTK11">
        <v>-4.121748032821675</v>
      </c>
      <c r="BTL11">
        <v>0.001724674157514833</v>
      </c>
      <c r="BTM11">
        <v>-8.897337648241292</v>
      </c>
      <c r="BTN11">
        <v>-5.86799937119416</v>
      </c>
      <c r="BTO11">
        <v>0.006885876000754174</v>
      </c>
      <c r="BTP11">
        <v>0.2196159376047979</v>
      </c>
      <c r="BTQ11">
        <v>3.213426754269329</v>
      </c>
      <c r="BTR11">
        <v>0.0003064479228803362</v>
      </c>
      <c r="BTS11">
        <v>-8.387221535873543</v>
      </c>
      <c r="BTT11">
        <v>-5.30674999301189</v>
      </c>
      <c r="BTU11">
        <v>0.05180535368427846</v>
      </c>
      <c r="BTV11">
        <v>0.4718648638546512</v>
      </c>
      <c r="BTW11">
        <v>3.45236180701618</v>
      </c>
      <c r="BTX11">
        <v>0.003042953808357071</v>
      </c>
      <c r="BTY11">
        <v>-10.21017464738067</v>
      </c>
      <c r="BTZ11">
        <v>-7.211775421555697</v>
      </c>
      <c r="BUA11">
        <v>2.049982367555848E-05</v>
      </c>
      <c r="BUB11">
        <v>5.472157200074077</v>
      </c>
      <c r="BUC11">
        <v>8.47093584976084</v>
      </c>
      <c r="BUD11">
        <v>1.193357270115732E-05</v>
      </c>
      <c r="BUE11">
        <v>-7.196897897158066</v>
      </c>
      <c r="BUF11">
        <v>-4.129009490023241</v>
      </c>
      <c r="BUG11">
        <v>0.03687068658642949</v>
      </c>
      <c r="BUH11">
        <v>-7.854448771510705</v>
      </c>
      <c r="BUI11">
        <v>-4.866043915593955</v>
      </c>
      <c r="BUJ11">
        <v>0.001075578930490624</v>
      </c>
      <c r="BUN11">
        <v>-7.146137207894366</v>
      </c>
      <c r="BUO11">
        <v>-4.398815618331257</v>
      </c>
      <c r="BUP11">
        <v>0.510771032807312</v>
      </c>
      <c r="BUQ11">
        <v>-0.1500890165868911</v>
      </c>
      <c r="BUR11">
        <v>2.82394112259063</v>
      </c>
      <c r="BUS11">
        <v>0.005395469369111431</v>
      </c>
      <c r="BUW11">
        <v>-8.675106700555002</v>
      </c>
      <c r="BUX11">
        <v>-5.666786667949723</v>
      </c>
      <c r="BUY11">
        <v>0.0005537835404232193</v>
      </c>
      <c r="BUZ11">
        <v>-3.124330596155684</v>
      </c>
      <c r="BVA11">
        <v>-0.120152762550343</v>
      </c>
      <c r="BVB11">
        <v>0.0001396343490713079</v>
      </c>
      <c r="BVC11">
        <v>5.340087612432093</v>
      </c>
      <c r="BVD11">
        <v>8.289504089799541</v>
      </c>
      <c r="BVE11">
        <v>0.02046954209534316</v>
      </c>
      <c r="BVF11">
        <v>7.890065131567642</v>
      </c>
      <c r="BVG11">
        <v>10.8855989763375</v>
      </c>
      <c r="BVH11">
        <v>0.0001595723403176979</v>
      </c>
      <c r="BVI11">
        <v>-3.470322454162497</v>
      </c>
      <c r="BVJ11">
        <v>-0.3468036034601949</v>
      </c>
      <c r="BVK11">
        <v>0.1220552518305409</v>
      </c>
      <c r="BVL11">
        <v>-4.808857802158944</v>
      </c>
      <c r="BVM11">
        <v>-1.792850970127196</v>
      </c>
      <c r="BVN11">
        <v>0.002049749373540727</v>
      </c>
      <c r="BVO11">
        <v>-10.11450473954392</v>
      </c>
      <c r="BVP11">
        <v>-7.126143392699473</v>
      </c>
      <c r="BVQ11">
        <v>0.001083665978201162</v>
      </c>
      <c r="BVR11">
        <v>3.246811676750627</v>
      </c>
      <c r="BVS11">
        <v>6.254495622917432</v>
      </c>
      <c r="BVT11">
        <v>0.0004723442295548048</v>
      </c>
      <c r="BVU11">
        <v>-5.009153420589029</v>
      </c>
      <c r="BVV11">
        <v>-2.037966531872772</v>
      </c>
      <c r="BVW11">
        <v>0.00664156305479511</v>
      </c>
      <c r="BVX11">
        <v>-5.546085650131721</v>
      </c>
      <c r="BVY11">
        <v>-2.539328612394967</v>
      </c>
      <c r="BVZ11">
        <v>0.0003652604718072523</v>
      </c>
      <c r="BWA11">
        <v>-1.999507304355106</v>
      </c>
      <c r="BWB11">
        <v>1.246626896242584</v>
      </c>
      <c r="BWC11">
        <v>0.4846563576309115</v>
      </c>
      <c r="BWD11">
        <v>3.174747810592697</v>
      </c>
      <c r="BWE11">
        <v>6.116556615704752</v>
      </c>
      <c r="BWF11">
        <v>0.02708972129989375</v>
      </c>
      <c r="BWG11">
        <v>0.8120228003467684</v>
      </c>
      <c r="BWH11">
        <v>3.786921729645556</v>
      </c>
      <c r="BWI11">
        <v>0.005040510002778408</v>
      </c>
      <c r="BWJ11">
        <v>-0.8399859477497706</v>
      </c>
      <c r="BWK11">
        <v>2.144675612191604</v>
      </c>
      <c r="BWL11">
        <v>0.001882141947456353</v>
      </c>
      <c r="BWM11">
        <v>5.238872650219056</v>
      </c>
      <c r="BWN11">
        <v>8.229014351345544</v>
      </c>
      <c r="BWO11">
        <v>0.000777488453435917</v>
      </c>
      <c r="BWP11">
        <v>-1.601863972585315</v>
      </c>
      <c r="BWQ11">
        <v>1.401196437532167</v>
      </c>
      <c r="BWR11">
        <v>7.492888069752397E-05</v>
      </c>
      <c r="BWS11">
        <v>-8.942666751938495</v>
      </c>
      <c r="BWT11">
        <v>-5.972278146430962</v>
      </c>
      <c r="BWU11">
        <v>0.007014677470308131</v>
      </c>
      <c r="BWV11">
        <v>-4.264539352158728</v>
      </c>
      <c r="BWW11">
        <v>-1.327233711853188</v>
      </c>
      <c r="BWX11">
        <v>0.03144466189998711</v>
      </c>
      <c r="BWY11">
        <v>-5.286801130401686</v>
      </c>
      <c r="BWZ11">
        <v>-2.247888257353345</v>
      </c>
      <c r="BXA11">
        <v>0.01211369351101099</v>
      </c>
      <c r="BXB11">
        <v>-10.15831297248988</v>
      </c>
      <c r="BXC11">
        <v>-7.244047850859714</v>
      </c>
      <c r="BXD11">
        <v>0.05880375495272574</v>
      </c>
      <c r="BXE11">
        <v>0.06514922114472177</v>
      </c>
      <c r="BXF11">
        <v>3.084264396448742</v>
      </c>
      <c r="BXG11">
        <v>0.002923119415227452</v>
      </c>
      <c r="BXH11">
        <v>-1.56959679528074</v>
      </c>
      <c r="BXI11">
        <v>1.450478115563305</v>
      </c>
      <c r="BXJ11">
        <v>0.003224016363170631</v>
      </c>
      <c r="BXK11">
        <v>4.695616586859034</v>
      </c>
      <c r="BXL11">
        <v>7.694317160488398</v>
      </c>
      <c r="BXM11">
        <v>1.350807114163543E-05</v>
      </c>
      <c r="BXN11">
        <v>-5.458712790735657</v>
      </c>
      <c r="BXO11">
        <v>-2.413863360866714</v>
      </c>
      <c r="BXP11">
        <v>0.01609177087655343</v>
      </c>
      <c r="BXQ11">
        <v>-8.948078779066302</v>
      </c>
      <c r="BXR11">
        <v>-5.961698645084422</v>
      </c>
      <c r="BXS11">
        <v>0.001484006002812256</v>
      </c>
      <c r="BXT11">
        <v>4.222000254864326</v>
      </c>
      <c r="BXU11">
        <v>7.142420116607637</v>
      </c>
      <c r="BXV11">
        <v>0.05066398723962957</v>
      </c>
      <c r="BXW11">
        <v>0.3162033198123105</v>
      </c>
      <c r="BXX11">
        <v>3.332088638182174</v>
      </c>
      <c r="BXY11">
        <v>0.002018746717695328</v>
      </c>
      <c r="BXZ11">
        <v>-5.363122057964683</v>
      </c>
      <c r="BYA11">
        <v>-2.390311338863423</v>
      </c>
      <c r="BYB11">
        <v>0.005914055966324586</v>
      </c>
      <c r="BYC11">
        <v>-0.8940519360527484</v>
      </c>
      <c r="BYD11">
        <v>2.200410137107543</v>
      </c>
      <c r="BYE11">
        <v>0.07138466612592234</v>
      </c>
      <c r="BYF11">
        <v>-10.71818851874673</v>
      </c>
      <c r="BYG11">
        <v>-7.714889556726953</v>
      </c>
      <c r="BYH11">
        <v>8.706520326320166E-05</v>
      </c>
      <c r="BYI11">
        <v>-1.659522807061366</v>
      </c>
      <c r="BYJ11">
        <v>-0.2675544021349878</v>
      </c>
      <c r="BYK11">
        <v>20.68612488604013</v>
      </c>
      <c r="BYL11">
        <v>-0.3978873394922163</v>
      </c>
      <c r="BYM11">
        <v>1.229746398714005</v>
      </c>
      <c r="BYN11">
        <v>15.06711325207864</v>
      </c>
      <c r="BYO11">
        <v>2.617275695539393</v>
      </c>
      <c r="BYP11">
        <v>5.532537319122707</v>
      </c>
      <c r="BYQ11">
        <v>0.05744473950188896</v>
      </c>
      <c r="BYR11">
        <v>0.377915258824264</v>
      </c>
      <c r="BYS11">
        <v>3.406934904027026</v>
      </c>
      <c r="BYT11">
        <v>0.006737118461553609</v>
      </c>
      <c r="BYU11">
        <v>7.309365026785246</v>
      </c>
      <c r="BYV11">
        <v>10.26237263564385</v>
      </c>
      <c r="BYW11">
        <v>0.01766627860148368</v>
      </c>
      <c r="BYX11">
        <v>-10.25463913071829</v>
      </c>
      <c r="BYY11">
        <v>-7.242807762402401</v>
      </c>
      <c r="BYZ11">
        <v>0.001119850209809575</v>
      </c>
      <c r="BZA11">
        <v>0.1976804172082427</v>
      </c>
      <c r="BZB11">
        <v>3.158920925939891</v>
      </c>
      <c r="BZC11">
        <v>0.01201838530705163</v>
      </c>
      <c r="BZD11">
        <v>0.339449346343917</v>
      </c>
      <c r="BZE11">
        <v>3.320953398679811</v>
      </c>
      <c r="BZF11">
        <v>0.002736800639946787</v>
      </c>
      <c r="BZG11">
        <v>-2.06616776709501</v>
      </c>
      <c r="BZH11">
        <v>0.9409958795939829</v>
      </c>
      <c r="BZI11">
        <v>0.0004105426710777436</v>
      </c>
      <c r="BZJ11">
        <v>1.720016144662792</v>
      </c>
      <c r="BZK11">
        <v>4.707823608283374</v>
      </c>
      <c r="BZL11">
        <v>0.001189263546907446</v>
      </c>
      <c r="BZM11">
        <v>-8.962602425792086</v>
      </c>
      <c r="BZN11">
        <v>-6.021316303667942</v>
      </c>
      <c r="BZO11">
        <v>0.02757855564176707</v>
      </c>
      <c r="BZP11">
        <v>-8.872143320579028</v>
      </c>
      <c r="BZQ11">
        <v>-5.914182534394786</v>
      </c>
      <c r="BZR11">
        <v>0.01413836398597669</v>
      </c>
      <c r="BZS11">
        <v>-1.304198975455228</v>
      </c>
      <c r="BZT11">
        <v>1.626240169445319</v>
      </c>
      <c r="BZU11">
        <v>0.03870970049733687</v>
      </c>
      <c r="BZV11">
        <v>0.6106540159454985</v>
      </c>
      <c r="BZW11">
        <v>3.608317800335989</v>
      </c>
      <c r="BZX11">
        <v>4.366322699292576E-05</v>
      </c>
      <c r="BZY11">
        <v>-2.618080373820574</v>
      </c>
      <c r="BZZ11">
        <v>1.64212265558684</v>
      </c>
      <c r="CAA11">
        <v>12.70489340262101</v>
      </c>
      <c r="CAB11">
        <v>-5.593572282597133</v>
      </c>
      <c r="CAC11">
        <v>-8.43408627220766</v>
      </c>
      <c r="CAD11">
        <v>272.8928293026901</v>
      </c>
      <c r="CAE11">
        <v>-2.490117214982658</v>
      </c>
      <c r="CAF11">
        <v>0.6619919005102561</v>
      </c>
      <c r="CAG11">
        <v>0.1850974641282925</v>
      </c>
      <c r="CAH11">
        <v>-5.632758173414803</v>
      </c>
      <c r="CAI11">
        <v>-2.634219481095665</v>
      </c>
      <c r="CAJ11">
        <v>1.708336110515076E-05</v>
      </c>
      <c r="CAK11">
        <v>-4.659443550366811</v>
      </c>
      <c r="CAL11">
        <v>-1.680276977972652</v>
      </c>
      <c r="CAM11">
        <v>0.003472253646462563</v>
      </c>
      <c r="CAN11">
        <v>5.202934480358847</v>
      </c>
      <c r="CAO11">
        <v>8.205828799944998</v>
      </c>
      <c r="CAP11">
        <v>6.701668693421043E-05</v>
      </c>
      <c r="CAQ11">
        <v>-6.931571099111145</v>
      </c>
      <c r="CAR11">
        <v>-3.939359286859321</v>
      </c>
      <c r="CAS11">
        <v>0.0004852469472067406</v>
      </c>
      <c r="CAT11">
        <v>-4.955746631214749</v>
      </c>
      <c r="CAU11">
        <v>-1.944033320681576</v>
      </c>
      <c r="CAV11">
        <v>0.001097613149172464</v>
      </c>
      <c r="CAZ11">
        <v>-2.300603067854782</v>
      </c>
      <c r="CBA11">
        <v>0.6859557864762857</v>
      </c>
      <c r="CBB11">
        <v>0.001445315175147657</v>
      </c>
      <c r="CBF11">
        <v>-2.56076321049827</v>
      </c>
      <c r="CBG11">
        <v>0.4482523799070182</v>
      </c>
      <c r="CBH11">
        <v>0.0006502469628473666</v>
      </c>
      <c r="CBL11">
        <v>1.90834084239144</v>
      </c>
      <c r="CBM11">
        <v>4.995664934862916</v>
      </c>
      <c r="CBN11">
        <v>0.06100397700773449</v>
      </c>
      <c r="CBO11">
        <v>-0.07711005560006756</v>
      </c>
      <c r="CBP11">
        <v>2.841195051806698</v>
      </c>
      <c r="CBQ11">
        <v>0.05339244380656167</v>
      </c>
      <c r="CBR11">
        <v>-2.573101982234196</v>
      </c>
      <c r="CBS11">
        <v>0.2099966667085394</v>
      </c>
      <c r="CBT11">
        <v>0.3763695687237354</v>
      </c>
      <c r="CBU11">
        <v>-4.642801296713795</v>
      </c>
      <c r="CBV11">
        <v>-1.675196243890363</v>
      </c>
      <c r="CBW11">
        <v>0.008395460820580986</v>
      </c>
      <c r="CBX11">
        <v>-1.917124665020194</v>
      </c>
      <c r="CBY11">
        <v>1.051898577310578</v>
      </c>
      <c r="CBZ11">
        <v>0.007676476125584235</v>
      </c>
      <c r="CCA11">
        <v>-4.581359081790355</v>
      </c>
      <c r="CCB11">
        <v>-1.586665314416049</v>
      </c>
      <c r="CCC11">
        <v>0.0002252488374238984</v>
      </c>
      <c r="CCD11">
        <v>3.09480654681426</v>
      </c>
      <c r="CCE11">
        <v>6.086807867274254</v>
      </c>
      <c r="CCF11">
        <v>0.0005118309950695986</v>
      </c>
      <c r="CCG11">
        <v>0.4032281450162368</v>
      </c>
      <c r="CCH11">
        <v>3.380496917823149</v>
      </c>
      <c r="CCI11">
        <v>0.00413366951763017</v>
      </c>
      <c r="CCJ11">
        <v>0.7689701491567495</v>
      </c>
      <c r="CCK11">
        <v>3.881758327162082</v>
      </c>
      <c r="CCL11">
        <v>0.1017693847821003</v>
      </c>
      <c r="CCM11">
        <v>-7.420659308158329</v>
      </c>
      <c r="CCN11">
        <v>-4.382599979878602</v>
      </c>
      <c r="CCO11">
        <v>0.01158809975283196</v>
      </c>
      <c r="CCP11">
        <v>1.51101208092346</v>
      </c>
      <c r="CCQ11">
        <v>4.515218402200495</v>
      </c>
      <c r="CCR11">
        <v>0.0001415451094851375</v>
      </c>
      <c r="CCS11">
        <v>-9.804615092293146</v>
      </c>
      <c r="CCT11">
        <v>-6.807448502402223</v>
      </c>
      <c r="CCU11">
        <v>6.422570276976823E-05</v>
      </c>
      <c r="CCV11">
        <v>-3.335702883250865</v>
      </c>
      <c r="CCW11">
        <v>-0.3357397718104285</v>
      </c>
      <c r="CCX11">
        <v>1.088612661330498E-08</v>
      </c>
      <c r="CCY11">
        <v>-2.847360179513368</v>
      </c>
      <c r="CCZ11">
        <v>0.1453596917197393</v>
      </c>
      <c r="CDA11">
        <v>0.0004240021989002782</v>
      </c>
      <c r="CDB11">
        <v>-2.266954685605715</v>
      </c>
      <c r="CDC11">
        <v>0.730183089392443</v>
      </c>
      <c r="CDD11">
        <v>6.553865568933365E-05</v>
      </c>
      <c r="CDE11">
        <v>5.322022108004784</v>
      </c>
      <c r="CDF11">
        <v>8.243163437632226</v>
      </c>
      <c r="CDG11">
        <v>0.04974951914342178</v>
      </c>
      <c r="CDH11">
        <v>-10.3729009919812</v>
      </c>
      <c r="CDI11">
        <v>-7.360380057197021</v>
      </c>
      <c r="CDJ11">
        <v>0.001254190462956649</v>
      </c>
      <c r="CDK11">
        <v>-3.150764913092712</v>
      </c>
      <c r="CDL11">
        <v>-0.1915006681542601</v>
      </c>
      <c r="CDM11">
        <v>0.01327521392347556</v>
      </c>
      <c r="CDN11">
        <v>0.9840267484952112</v>
      </c>
      <c r="CDO11">
        <v>3.951370813016663</v>
      </c>
      <c r="CDP11">
        <v>0.008531280975832983</v>
      </c>
      <c r="CDQ11">
        <v>1.12527665561581</v>
      </c>
      <c r="CDR11">
        <v>4.090183316723727</v>
      </c>
      <c r="CDS11">
        <v>0.00985233947675674</v>
      </c>
      <c r="CDT11">
        <v>0.366484578794569</v>
      </c>
      <c r="CDU11">
        <v>3.597546638124165</v>
      </c>
      <c r="CDV11">
        <v>0.42711740209307</v>
      </c>
      <c r="CDW11">
        <v>-5.480915565834286</v>
      </c>
      <c r="CDX11">
        <v>-2.413383547697801</v>
      </c>
      <c r="CDY11">
        <v>0.03648458778869149</v>
      </c>
      <c r="CDZ11">
        <v>-10.44409384152615</v>
      </c>
      <c r="CEA11">
        <v>-7.463019885026325</v>
      </c>
      <c r="CEB11">
        <v>0.002865560980564539</v>
      </c>
      <c r="CEC11">
        <v>-11.43064747864596</v>
      </c>
      <c r="CED11">
        <v>-8.434057015751682</v>
      </c>
      <c r="CEE11">
        <v>9.299954620241599E-05</v>
      </c>
      <c r="CEF11">
        <v>-0.3263468144215139</v>
      </c>
      <c r="CEG11">
        <v>2.665689623978149</v>
      </c>
      <c r="CEH11">
        <v>0.0005073465068989609</v>
      </c>
      <c r="CEI11">
        <v>-8.328970859910129</v>
      </c>
      <c r="CEJ11">
        <v>-5.316019682555907</v>
      </c>
      <c r="CEK11">
        <v>0.001341863958884129</v>
      </c>
      <c r="CEL11">
        <v>-4.261213176242211</v>
      </c>
      <c r="CEM11">
        <v>-1.166927486222461</v>
      </c>
      <c r="CEN11">
        <v>0.07111833074000301</v>
      </c>
      <c r="CEO11">
        <v>0.9867279568729657</v>
      </c>
      <c r="CEP11">
        <v>3.981825536913567</v>
      </c>
      <c r="CEQ11">
        <v>0.000192269771666457</v>
      </c>
      <c r="CER11">
        <v>-1.402501296245685</v>
      </c>
      <c r="CES11">
        <v>1.613076865050072</v>
      </c>
      <c r="CET11">
        <v>0.001941432874853154</v>
      </c>
      <c r="CEU11">
        <v>-0.7938005510815893</v>
      </c>
      <c r="CEV11">
        <v>0.269338673627523</v>
      </c>
      <c r="CEW11">
        <v>30.01143730288335</v>
      </c>
      <c r="CEX11">
        <v>-4.094218560075409</v>
      </c>
      <c r="CEY11">
        <v>-1.092954559166566</v>
      </c>
      <c r="CEZ11">
        <v>1.278158638044159E-05</v>
      </c>
      <c r="CFA11">
        <v>-3.711501636273814</v>
      </c>
      <c r="CFB11">
        <v>-0.7197636425833802</v>
      </c>
      <c r="CFC11">
        <v>0.0005460859860744635</v>
      </c>
      <c r="CFD11">
        <v>-2.216536655385256</v>
      </c>
      <c r="CFE11">
        <v>0.734068161357277</v>
      </c>
      <c r="CFF11">
        <v>0.01951907303230968</v>
      </c>
      <c r="CFG11">
        <v>2.624031383700466</v>
      </c>
      <c r="CFH11">
        <v>5.60793343641452</v>
      </c>
      <c r="CFI11">
        <v>0.002073151254568753</v>
      </c>
      <c r="CFJ11">
        <v>4.999990749878441</v>
      </c>
      <c r="CFK11">
        <v>5.197530135352985</v>
      </c>
      <c r="CFL11">
        <v>62.83028396773118</v>
      </c>
      <c r="CFM11">
        <v>6.394641363888349</v>
      </c>
      <c r="CFN11">
        <v>9.384969250234262</v>
      </c>
      <c r="CFO11">
        <v>0.0007483982603006335</v>
      </c>
      <c r="CFP11">
        <v>-7.01467912902879</v>
      </c>
      <c r="CFQ11">
        <v>-4.011274775031955</v>
      </c>
      <c r="CFR11">
        <v>9.271700908609082E-05</v>
      </c>
      <c r="CFS11">
        <v>-6.621867713050364</v>
      </c>
      <c r="CFT11">
        <v>-3.562459469801222</v>
      </c>
      <c r="CFU11">
        <v>0.02823471492759429</v>
      </c>
      <c r="CFV11">
        <v>-3.534253082643682</v>
      </c>
      <c r="CFW11">
        <v>-0.5517042806319223</v>
      </c>
      <c r="CFX11">
        <v>0.002436354489798113</v>
      </c>
      <c r="CFY11">
        <v>-10.70082177205386</v>
      </c>
      <c r="CFZ11">
        <v>-7.696524199419624</v>
      </c>
      <c r="CGA11">
        <v>0.0001477530443720459</v>
      </c>
      <c r="CGB11">
        <v>-10.11614832445122</v>
      </c>
      <c r="CGC11">
        <v>-7.110054420685374</v>
      </c>
      <c r="CGD11">
        <v>0.0002970853048591428</v>
      </c>
      <c r="CGE11">
        <v>3.557109729835274</v>
      </c>
      <c r="CGF11">
        <v>6.546536716302002</v>
      </c>
      <c r="CGG11">
        <v>0.0008943089213979106</v>
      </c>
      <c r="CGH11">
        <v>0.5414369576364773</v>
      </c>
      <c r="CGI11">
        <v>-0.1479951359839284</v>
      </c>
      <c r="CGJ11">
        <v>108.89527338749</v>
      </c>
      <c r="CGK11">
        <v>-2.39338588874657</v>
      </c>
      <c r="CGL11">
        <v>0.6054499943016993</v>
      </c>
      <c r="CGM11">
        <v>1.084134621846225E-05</v>
      </c>
      <c r="CGN11">
        <v>-7.668349751952621</v>
      </c>
      <c r="CGO11">
        <v>-4.586615420542831</v>
      </c>
      <c r="CGP11">
        <v>0.0534440074480434</v>
      </c>
      <c r="CGQ11">
        <v>-1.229949357690854</v>
      </c>
      <c r="CGR11">
        <v>1.763190916254409</v>
      </c>
      <c r="CGS11">
        <v>0.0003764467323682711</v>
      </c>
      <c r="CGT11">
        <v>-1.449402334027794</v>
      </c>
      <c r="CGU11">
        <v>1.546358697744926</v>
      </c>
      <c r="CGV11">
        <v>0.0001437508130551813</v>
      </c>
      <c r="CGW11">
        <v>3.625079718711687</v>
      </c>
      <c r="CGX11">
        <v>6.632103820180093</v>
      </c>
      <c r="CGY11">
        <v>0.0003947040115077611</v>
      </c>
      <c r="CGZ11">
        <v>-7.800568576005693</v>
      </c>
      <c r="CHA11">
        <v>-4.78360471874163</v>
      </c>
      <c r="CHB11">
        <v>0.002302179626203999</v>
      </c>
      <c r="CHC11">
        <v>-4.733411049662964</v>
      </c>
      <c r="CHD11">
        <v>-1.82373700892724</v>
      </c>
      <c r="CHE11">
        <v>0.06527023133609447</v>
      </c>
      <c r="CHF11">
        <v>-3.639366506190825</v>
      </c>
      <c r="CHG11">
        <v>-0.6332157805957355</v>
      </c>
      <c r="CHH11">
        <v>0.0003026514027686855</v>
      </c>
      <c r="CHI11">
        <v>0.9672159832768408</v>
      </c>
      <c r="CHJ11">
        <v>3.962960469485871</v>
      </c>
      <c r="CHK11">
        <v>0.0001448751810010491</v>
      </c>
      <c r="CHL11">
        <v>-5.89645030782177</v>
      </c>
      <c r="CHM11">
        <v>-2.911625664243298</v>
      </c>
      <c r="CHN11">
        <v>0.001842331540163506</v>
      </c>
      <c r="CHO11">
        <v>-0.4214144365374612</v>
      </c>
      <c r="CHP11">
        <v>2.557423199794201</v>
      </c>
      <c r="CHQ11">
        <v>0.003582765088247791</v>
      </c>
      <c r="CHR11">
        <v>-11.07045728550748</v>
      </c>
      <c r="CHS11">
        <v>-7.83979717367032</v>
      </c>
      <c r="CHT11">
        <v>0.4256326975418634</v>
      </c>
      <c r="CHU11">
        <v>0.01764223561489486</v>
      </c>
      <c r="CHV11">
        <v>2.972690441591539</v>
      </c>
      <c r="CHW11">
        <v>0.01616531028734557</v>
      </c>
      <c r="CHX11">
        <v>-7.704795681458834</v>
      </c>
      <c r="CHY11">
        <v>-4.701072577399931</v>
      </c>
      <c r="CHZ11">
        <v>0.000110892030667345</v>
      </c>
      <c r="CIA11">
        <v>-3.041929948064722</v>
      </c>
      <c r="CIB11">
        <v>-0.0235760383787289</v>
      </c>
      <c r="CIC11">
        <v>0.002694928006092583</v>
      </c>
      <c r="CID11">
        <v>-9.677952547976073</v>
      </c>
      <c r="CIE11">
        <v>-6.677870372521533</v>
      </c>
      <c r="CIF11">
        <v>5.402244263045215E-08</v>
      </c>
      <c r="CIG11">
        <v>-8.69872770746314</v>
      </c>
      <c r="CIH11">
        <v>-5.696834696692034</v>
      </c>
      <c r="CII11">
        <v>2.866791823620471E-05</v>
      </c>
      <c r="CIJ11">
        <v>-7.765370199948509</v>
      </c>
      <c r="CIK11">
        <v>-4.772605991478605</v>
      </c>
      <c r="CIL11">
        <v>0.0004188534325359966</v>
      </c>
      <c r="CIM11">
        <v>5.341297929379587</v>
      </c>
      <c r="CIN11">
        <v>8.33457973630034</v>
      </c>
      <c r="CIO11">
        <v>0.0003610729460003422</v>
      </c>
      <c r="CIP11">
        <v>0.9412887280527111</v>
      </c>
      <c r="CIQ11">
        <v>3.933492308733031</v>
      </c>
      <c r="CIR11">
        <v>0.0004862732336662646</v>
      </c>
      <c r="CIS11">
        <v>-4.889091536770815</v>
      </c>
      <c r="CIT11">
        <v>-1.928157321600808</v>
      </c>
      <c r="CIU11">
        <v>0.01220908435506671</v>
      </c>
      <c r="CIV11">
        <v>-11.14147107692329</v>
      </c>
      <c r="CIW11">
        <v>-8.625606425027636</v>
      </c>
      <c r="CIX11">
        <v>1.87509628227294</v>
      </c>
      <c r="CIY11">
        <v>-5.380221010092519</v>
      </c>
      <c r="CIZ11">
        <v>-2.369800329887869</v>
      </c>
      <c r="CJA11">
        <v>0.0008687246074205697</v>
      </c>
      <c r="CJB11">
        <v>3.052533020093386</v>
      </c>
      <c r="CJC11">
        <v>5.895346987816843</v>
      </c>
      <c r="CJD11">
        <v>0.1976595899427383</v>
      </c>
      <c r="CJE11">
        <v>1.635324642818272</v>
      </c>
      <c r="CJF11">
        <v>4.540743806965001</v>
      </c>
      <c r="CJG11">
        <v>0.07156427608562738</v>
      </c>
      <c r="CJH11">
        <v>-0.4354777636254119</v>
      </c>
      <c r="CJI11">
        <v>2.538771398004669</v>
      </c>
      <c r="CJJ11">
        <v>0.005304845414029626</v>
      </c>
      <c r="CJK11">
        <v>-6.789252789042101</v>
      </c>
      <c r="CJL11">
        <v>-3.723769941458263</v>
      </c>
      <c r="CJM11">
        <v>0.03430402662150531</v>
      </c>
      <c r="CJN11">
        <v>0.4968866350069113</v>
      </c>
      <c r="CJO11">
        <v>3.492711229817779</v>
      </c>
      <c r="CJP11">
        <v>0.0001394720679474774</v>
      </c>
      <c r="CJT11">
        <v>-9.315557238863615</v>
      </c>
      <c r="CJU11">
        <v>-6.417453845636936</v>
      </c>
      <c r="CJV11">
        <v>0.08306334777533358</v>
      </c>
      <c r="CJW11">
        <v>0.1141172269577533</v>
      </c>
      <c r="CJX11">
        <v>3.093593108907315</v>
      </c>
      <c r="CJY11">
        <v>0.003369915373986618</v>
      </c>
      <c r="CJZ11">
        <v>-11.73855287827106</v>
      </c>
      <c r="CKA11">
        <v>-8.724952333674715</v>
      </c>
      <c r="CKB11">
        <v>0.001479798506537008</v>
      </c>
      <c r="CKC11">
        <v>-0.2161745472710188</v>
      </c>
      <c r="CKD11">
        <v>2.781877224569671</v>
      </c>
      <c r="CKE11">
        <v>3.036474368583282E-05</v>
      </c>
      <c r="CKF11">
        <v>-4.061495772107486</v>
      </c>
      <c r="CKG11">
        <v>-1.019180292415263</v>
      </c>
      <c r="CKH11">
        <v>0.0143247985726636</v>
      </c>
      <c r="CKI11">
        <v>-5.427398868064909</v>
      </c>
      <c r="CKJ11">
        <v>-2.405658565544577</v>
      </c>
      <c r="CKK11">
        <v>0.00378112602940435</v>
      </c>
      <c r="CKO11">
        <v>3.962393819545674</v>
      </c>
      <c r="CKP11">
        <v>6.467989251509176</v>
      </c>
      <c r="CKQ11">
        <v>1.955487015162851</v>
      </c>
      <c r="CKR11">
        <v>-1.982706331944772</v>
      </c>
      <c r="CKS11">
        <v>0.9063587941368648</v>
      </c>
      <c r="CKT11">
        <v>0.09845237001026533</v>
      </c>
      <c r="CKU11">
        <v>-5.369790289752327</v>
      </c>
      <c r="CKV11">
        <v>-2.250576333381226</v>
      </c>
      <c r="CKW11">
        <v>0.1136957391492057</v>
      </c>
      <c r="CKX11">
        <v>-6.685425542307379</v>
      </c>
      <c r="CKY11">
        <v>-3.77432193686442</v>
      </c>
      <c r="CKZ11">
        <v>0.06322055172192936</v>
      </c>
      <c r="CLA11">
        <v>-9.245658631450107</v>
      </c>
      <c r="CLB11">
        <v>-6.240499784874263</v>
      </c>
      <c r="CLC11">
        <v>0.000212909583944768</v>
      </c>
      <c r="CLD11">
        <v>-1.652976439081623</v>
      </c>
      <c r="CLE11">
        <v>1.267652205482826</v>
      </c>
      <c r="CLF11">
        <v>0.05039849650941181</v>
      </c>
      <c r="CLG11">
        <v>-4.946757966582405</v>
      </c>
      <c r="CLH11">
        <v>-1.915744954525214</v>
      </c>
      <c r="CLI11">
        <v>0.007694455334876006</v>
      </c>
      <c r="CLJ11">
        <v>-0.3412775221744581</v>
      </c>
      <c r="CLK11">
        <v>2.752243486890454</v>
      </c>
      <c r="CLL11">
        <v>0.06996943309215534</v>
      </c>
      <c r="CLM11">
        <v>-6.845768828237467</v>
      </c>
      <c r="CLN11">
        <v>-3.854960796391363</v>
      </c>
      <c r="CLO11">
        <v>0.0006759382283379225</v>
      </c>
      <c r="CLP11">
        <v>4.027421352932032</v>
      </c>
      <c r="CLQ11">
        <v>7.030490220362752</v>
      </c>
      <c r="CLR11">
        <v>7.534357845871493E-05</v>
      </c>
      <c r="CLS11">
        <v>2.202722972869856</v>
      </c>
      <c r="CLT11">
        <v>5.211562361906404</v>
      </c>
      <c r="CLU11">
        <v>0.0006250783883156094</v>
      </c>
      <c r="CLV11">
        <v>1.824207314561301</v>
      </c>
      <c r="CLW11">
        <v>4.880055128097851</v>
      </c>
      <c r="CLX11">
        <v>0.02495182621450576</v>
      </c>
      <c r="CLY11">
        <v>-3.156140829958816</v>
      </c>
      <c r="CLZ11">
        <v>-3.633358099319537</v>
      </c>
      <c r="CMA11">
        <v>96.72831950672345</v>
      </c>
      <c r="CMB11">
        <v>-8.593090559054414</v>
      </c>
      <c r="CMC11">
        <v>-5.459235550290781</v>
      </c>
      <c r="CMD11">
        <v>0.1433373069688981</v>
      </c>
      <c r="CME11">
        <v>2.52809938949017</v>
      </c>
      <c r="CMF11">
        <v>5.530993575057324</v>
      </c>
      <c r="CMG11">
        <v>6.701048077700256E-05</v>
      </c>
      <c r="CMH11">
        <v>-0.6927258778596967</v>
      </c>
      <c r="CMI11">
        <v>2.405036950426285</v>
      </c>
      <c r="CMJ11">
        <v>0.0764605647557951</v>
      </c>
      <c r="CMK11">
        <v>-5.870272971107303</v>
      </c>
      <c r="CML11">
        <v>-2.805561154980921</v>
      </c>
      <c r="CMM11">
        <v>0.03350095317099692</v>
      </c>
      <c r="CMN11">
        <v>-3.369036541194085</v>
      </c>
      <c r="CMO11">
        <v>-0.3975276601521609</v>
      </c>
      <c r="CMP11">
        <v>0.006493950875865947</v>
      </c>
      <c r="CMQ11">
        <v>0.488747526721574</v>
      </c>
      <c r="CMR11">
        <v>3.487026055100459</v>
      </c>
      <c r="CMS11">
        <v>2.370771633843202E-05</v>
      </c>
      <c r="CMT11">
        <v>-1.399848632158811</v>
      </c>
      <c r="CMU11">
        <v>1.66273957652895</v>
      </c>
      <c r="CMV11">
        <v>0.03133827093394193</v>
      </c>
      <c r="CMW11">
        <v>-2.778827297518425</v>
      </c>
      <c r="CMX11">
        <v>0.210949759671756</v>
      </c>
      <c r="CMY11">
        <v>0.0008360684775426857</v>
      </c>
      <c r="CMZ11">
        <v>-3.340681288605124</v>
      </c>
      <c r="CNA11">
        <v>-0.2733654801503991</v>
      </c>
      <c r="CNB11">
        <v>0.03625134454330552</v>
      </c>
      <c r="CNC11">
        <v>-0.1726416444752614</v>
      </c>
      <c r="CND11">
        <v>2.767377584338358</v>
      </c>
      <c r="CNE11">
        <v>0.02878154329690299</v>
      </c>
      <c r="CNF11">
        <v>-4.214834185852649</v>
      </c>
      <c r="CNG11">
        <v>-1.053906970930946</v>
      </c>
      <c r="CNH11">
        <v>0.2071805480196471</v>
      </c>
      <c r="CNL11">
        <v>-0.669566823917674</v>
      </c>
      <c r="CNM11">
        <v>2.358536830013515</v>
      </c>
      <c r="CNN11">
        <v>0.006318522914272264</v>
      </c>
      <c r="CNO11">
        <v>1.881654297351065</v>
      </c>
      <c r="CNP11">
        <v>4.91790336979118</v>
      </c>
      <c r="CNQ11">
        <v>0.01051196202214938</v>
      </c>
      <c r="CNR11">
        <v>-7.03424825275812</v>
      </c>
      <c r="CNS11">
        <v>-4.082642449359563</v>
      </c>
      <c r="CNT11">
        <v>0.01873598611759273</v>
      </c>
      <c r="CNU11">
        <v>-7.496083983426385</v>
      </c>
      <c r="CNV11">
        <v>-4.415486120539017</v>
      </c>
      <c r="CNW11">
        <v>0.05196812401608753</v>
      </c>
      <c r="CNX11">
        <v>-4.905964263232679</v>
      </c>
      <c r="CNY11">
        <v>-1.960202775437515</v>
      </c>
      <c r="CNZ11">
        <v>0.02353452964955286</v>
      </c>
      <c r="COA11">
        <v>2.819121976797601</v>
      </c>
      <c r="COB11">
        <v>5.80653710257795</v>
      </c>
      <c r="COC11">
        <v>0.001267032472995365</v>
      </c>
      <c r="COD11">
        <v>3.631320957951925</v>
      </c>
      <c r="COE11">
        <v>6.588340706508164</v>
      </c>
      <c r="COF11">
        <v>0.01477841611335132</v>
      </c>
      <c r="COG11">
        <v>-1.231444228565424</v>
      </c>
      <c r="COH11">
        <v>1.792240028961439</v>
      </c>
      <c r="COI11">
        <v>0.004487552436790211</v>
      </c>
      <c r="COJ11">
        <v>-9.859317691859593</v>
      </c>
      <c r="COK11">
        <v>-6.874483544386473</v>
      </c>
      <c r="COL11">
        <v>0.00184002466293676</v>
      </c>
      <c r="COM11">
        <v>-5.460132314628343</v>
      </c>
      <c r="CON11">
        <v>-2.470179782090918</v>
      </c>
      <c r="COO11">
        <v>0.0008076128192920282</v>
      </c>
      <c r="COP11">
        <v>-6.57252619228063</v>
      </c>
      <c r="COQ11">
        <v>-3.536296083475543</v>
      </c>
      <c r="COR11">
        <v>0.01050096627222775</v>
      </c>
      <c r="COS11">
        <v>-0.05591267049574516</v>
      </c>
      <c r="COT11">
        <v>0.5924164468517361</v>
      </c>
      <c r="COU11">
        <v>44.24284752252541</v>
      </c>
      <c r="COV11">
        <v>0.6595663717116336</v>
      </c>
      <c r="COW11">
        <v>3.652798844880722</v>
      </c>
      <c r="COX11">
        <v>0.0003663953552568356</v>
      </c>
      <c r="COY11">
        <v>-7.577896493586346</v>
      </c>
      <c r="COZ11">
        <v>-4.780874753337937</v>
      </c>
      <c r="CPA11">
        <v>0.3296013914542741</v>
      </c>
      <c r="CPB11">
        <v>-3.318272859369745</v>
      </c>
      <c r="CPC11">
        <v>-0.3205595861484739</v>
      </c>
      <c r="CPD11">
        <v>4.183295488446624E-05</v>
      </c>
      <c r="CPE11">
        <v>8.071499111711764</v>
      </c>
      <c r="CPF11">
        <v>11.08392824392438</v>
      </c>
      <c r="CPG11">
        <v>0.001235866620469331</v>
      </c>
      <c r="CPK11">
        <v>4.78408994370106</v>
      </c>
      <c r="CPL11">
        <v>7.761741520901874</v>
      </c>
      <c r="CPM11">
        <v>0.003995616012889384</v>
      </c>
      <c r="CPN11">
        <v>10.17261825384008</v>
      </c>
      <c r="CPO11">
        <v>13.18780853457037</v>
      </c>
      <c r="CPP11">
        <v>0.001845957029320413</v>
      </c>
      <c r="CPQ11">
        <v>-4.689406298043037</v>
      </c>
      <c r="CPR11">
        <v>-1.695782993670541</v>
      </c>
      <c r="CPS11">
        <v>0.0003252979770066271</v>
      </c>
      <c r="CPT11">
        <v>0.1463924957181377</v>
      </c>
      <c r="CPU11">
        <v>3.269484183685515</v>
      </c>
      <c r="CPV11">
        <v>0.1212125091732646</v>
      </c>
      <c r="CPW11">
        <v>-3.408839176062102</v>
      </c>
      <c r="CPX11">
        <v>-0.4049462185468968</v>
      </c>
      <c r="CPY11">
        <v>0.0001212409457215507</v>
      </c>
      <c r="CPZ11">
        <v>-4.033477979900013</v>
      </c>
      <c r="CQA11">
        <v>-1.028659438809574</v>
      </c>
      <c r="CQB11">
        <v>0.0001857467059220181</v>
      </c>
      <c r="CQC11">
        <v>0.420046995075932</v>
      </c>
      <c r="CQD11">
        <v>3.31287557959463</v>
      </c>
      <c r="CQE11">
        <v>0.09188569837012751</v>
      </c>
      <c r="CQI11">
        <v>2.455366513927992</v>
      </c>
      <c r="CQJ11">
        <v>5.422670903212452</v>
      </c>
      <c r="CQK11">
        <v>0.008552023680497218</v>
      </c>
      <c r="CQL11">
        <v>0.02303354855831413</v>
      </c>
      <c r="CQM11">
        <v>3.026641231054529</v>
      </c>
      <c r="CQN11">
        <v>0.0001041229839479568</v>
      </c>
      <c r="CQR11">
        <v>-5.94032903982225</v>
      </c>
      <c r="CQS11">
        <v>-2.919285967130122</v>
      </c>
      <c r="CQT11">
        <v>0.003542487266609321</v>
      </c>
      <c r="CQU11">
        <v>6.010672702928477</v>
      </c>
      <c r="CQV11">
        <v>7.863007045500689</v>
      </c>
      <c r="CQW11">
        <v>10.53709168991325</v>
      </c>
      <c r="CQX11">
        <v>-9.363862807463651</v>
      </c>
      <c r="CQY11">
        <v>-6.381924408743812</v>
      </c>
      <c r="CQZ11">
        <v>0.002609771526428137</v>
      </c>
      <c r="CRA11">
        <v>-5.828435074697202</v>
      </c>
      <c r="CRB11">
        <v>-2.794342716404514</v>
      </c>
      <c r="CRC11">
        <v>0.009298311151655962</v>
      </c>
      <c r="CRD11">
        <v>1.027909933138319</v>
      </c>
      <c r="CRE11">
        <v>4.019155363285405</v>
      </c>
      <c r="CRF11">
        <v>0.0006131399464763907</v>
      </c>
      <c r="CRG11">
        <v>2.733784266397298</v>
      </c>
      <c r="CRH11">
        <v>5.84582570141538</v>
      </c>
      <c r="CRI11">
        <v>0.100426265287288</v>
      </c>
      <c r="CRJ11">
        <v>-1.727903765194616</v>
      </c>
      <c r="CRK11">
        <v>1.269571024916654</v>
      </c>
      <c r="CRL11">
        <v>5.101347985714766E-05</v>
      </c>
      <c r="CRM11">
        <v>-5.927859431362835</v>
      </c>
      <c r="CRN11">
        <v>-2.993393932413454</v>
      </c>
      <c r="CRO11">
        <v>0.03435816662362887</v>
      </c>
      <c r="CRP11">
        <v>5.247399465072237</v>
      </c>
      <c r="CRQ11">
        <v>8.249942555930613</v>
      </c>
      <c r="CRR11">
        <v>5.173848891161331E-05</v>
      </c>
      <c r="CRS11">
        <v>-4.851443651040468</v>
      </c>
      <c r="CRT11">
        <v>-1.972171873697568</v>
      </c>
      <c r="CRU11">
        <v>0.1166024299675377</v>
      </c>
      <c r="CRV11">
        <v>-8.230111633244153</v>
      </c>
      <c r="CRW11">
        <v>-5.25011446266697</v>
      </c>
      <c r="CRX11">
        <v>0.003200905479346633</v>
      </c>
      <c r="CRY11">
        <v>-5.872733921582592</v>
      </c>
      <c r="CRZ11">
        <v>-2.876201188391797</v>
      </c>
      <c r="CSA11">
        <v>9.617551300974498E-05</v>
      </c>
      <c r="CSB11">
        <v>1.45280815858271</v>
      </c>
      <c r="CSC11">
        <v>4.427264540132462</v>
      </c>
      <c r="CSD11">
        <v>0.005219811548254526</v>
      </c>
      <c r="CSE11">
        <v>-6.505574555292637</v>
      </c>
      <c r="CSF11">
        <v>-3.498241373990966</v>
      </c>
      <c r="CSG11">
        <v>0.0004302043840253704</v>
      </c>
      <c r="CSK11">
        <v>-6.704074344907149</v>
      </c>
      <c r="CSL11">
        <v>-3.700730846512754</v>
      </c>
      <c r="CSM11">
        <v>8.943185210660911E-05</v>
      </c>
      <c r="CSN11">
        <v>-4.133892318171799</v>
      </c>
      <c r="CSO11">
        <v>-1.185920639150633</v>
      </c>
      <c r="CSP11">
        <v>0.02165556947101274</v>
      </c>
      <c r="CSQ11">
        <v>-1.335144945048203</v>
      </c>
      <c r="CSR11">
        <v>1.723263509882336</v>
      </c>
      <c r="CSS11">
        <v>0.02729238085898248</v>
      </c>
      <c r="CST11">
        <v>-5.316023776727597</v>
      </c>
      <c r="CSU11">
        <v>-2.2396596966524</v>
      </c>
      <c r="CSV11">
        <v>0.04665178180584936</v>
      </c>
      <c r="CSW11">
        <v>0.7565879259838095</v>
      </c>
      <c r="CSX11">
        <v>3.557403909267652</v>
      </c>
      <c r="CSY11">
        <v>0.3173941801214618</v>
      </c>
      <c r="CSZ11">
        <v>0.194721251086451</v>
      </c>
      <c r="CTA11">
        <v>3.178094414281544</v>
      </c>
      <c r="CTB11">
        <v>0.002211613617096008</v>
      </c>
      <c r="CTC11">
        <v>4.163059168137845</v>
      </c>
      <c r="CTD11">
        <v>7.181051519662761</v>
      </c>
      <c r="CTE11">
        <v>0.002589797707169262</v>
      </c>
      <c r="CTF11">
        <v>3.69995283561591</v>
      </c>
      <c r="CTG11">
        <v>6.756741566843422</v>
      </c>
      <c r="CTH11">
        <v>0.02579967995544431</v>
      </c>
      <c r="CTI11">
        <v>2.851032415999188</v>
      </c>
      <c r="CTJ11">
        <v>5.834571902382327</v>
      </c>
      <c r="CTK11">
        <v>0.002167588068246804</v>
      </c>
      <c r="CTL11">
        <v>6.237564901567376</v>
      </c>
      <c r="CTM11">
        <v>9.241231091765142</v>
      </c>
      <c r="CTN11">
        <v>0.0001075276045295598</v>
      </c>
      <c r="CTO11">
        <v>-0.01705519622144869</v>
      </c>
      <c r="CTP11">
        <v>3.000604580427087</v>
      </c>
      <c r="CTQ11">
        <v>0.002494941690209362</v>
      </c>
      <c r="CTR11">
        <v>-3.063931326825549</v>
      </c>
      <c r="CTS11">
        <v>-0.09409683117651446</v>
      </c>
      <c r="CTT11">
        <v>0.007279661221985023</v>
      </c>
      <c r="CTX11">
        <v>-1.970550152294278</v>
      </c>
      <c r="CTY11">
        <v>1.006870108384424</v>
      </c>
      <c r="CTZ11">
        <v>0.00407875702254212</v>
      </c>
      <c r="CUA11">
        <v>-3.338402024318304</v>
      </c>
      <c r="CUB11">
        <v>-0.3401058593599623</v>
      </c>
      <c r="CUC11">
        <v>2.322443079346729E-05</v>
      </c>
      <c r="CUD11">
        <v>2.021250329476288</v>
      </c>
      <c r="CUE11">
        <v>1.740723502691001</v>
      </c>
      <c r="CUF11">
        <v>86.09485009006353</v>
      </c>
      <c r="CUG11">
        <v>-0.9316840790824771</v>
      </c>
      <c r="CUH11">
        <v>2.300471912337013</v>
      </c>
      <c r="CUI11">
        <v>0.4311712348157328</v>
      </c>
      <c r="CUJ11">
        <v>3.436258032851733</v>
      </c>
      <c r="CUK11">
        <v>6.467442970928288</v>
      </c>
      <c r="CUL11">
        <v>0.007780002902708438</v>
      </c>
      <c r="CUM11">
        <v>-1.021704920729908</v>
      </c>
      <c r="CUN11">
        <v>1.980897910397551</v>
      </c>
      <c r="CUO11">
        <v>5.419783902451263E-05</v>
      </c>
      <c r="CUP11">
        <v>6.623281785819747</v>
      </c>
      <c r="CUQ11">
        <v>9.630722983453445</v>
      </c>
      <c r="CUR11">
        <v>0.0004429713777901134</v>
      </c>
      <c r="CUS11">
        <v>6.578349517035562</v>
      </c>
      <c r="CUT11">
        <v>9.587218369981013</v>
      </c>
      <c r="CUU11">
        <v>0.0006292524205442523</v>
      </c>
      <c r="CUV11">
        <v>-2.830326834771655</v>
      </c>
      <c r="CUW11">
        <v>0.1427524535170156</v>
      </c>
      <c r="CUX11">
        <v>0.005797797752356098</v>
      </c>
      <c r="CUY11">
        <v>-0.06836271404170385</v>
      </c>
      <c r="CUZ11">
        <v>2.915989185613963</v>
      </c>
      <c r="CVA11">
        <v>0.001958904355090504</v>
      </c>
      <c r="CVB11">
        <v>3.915594909949753</v>
      </c>
      <c r="CVC11">
        <v>6.969199307639748</v>
      </c>
      <c r="CVD11">
        <v>0.02298745161365725</v>
      </c>
      <c r="CVE11">
        <v>-2.349281551602911</v>
      </c>
      <c r="CVF11">
        <v>0.6633032806229864</v>
      </c>
      <c r="CVG11">
        <v>0.001267024017231897</v>
      </c>
      <c r="CVH11">
        <v>-4.581901257341138</v>
      </c>
      <c r="CVI11">
        <v>-1.596058935144299</v>
      </c>
      <c r="CVJ11">
        <v>0.001603518726224971</v>
      </c>
      <c r="CVK11">
        <v>-0.6556654369071382</v>
      </c>
      <c r="CVL11">
        <v>2.349581370625109</v>
      </c>
      <c r="CVM11">
        <v>0.0002202319142436198</v>
      </c>
      <c r="CVN11">
        <v>2.794895157209261</v>
      </c>
      <c r="CVO11">
        <v>5.830245352370034</v>
      </c>
      <c r="CVP11">
        <v>0.009997090383238212</v>
      </c>
      <c r="CVQ11">
        <v>0.5363493219220536</v>
      </c>
      <c r="CVR11">
        <v>3.411492512083336</v>
      </c>
      <c r="CVS11">
        <v>0.1247137837048129</v>
      </c>
      <c r="CVT11">
        <v>2.462419277937213</v>
      </c>
      <c r="CVU11">
        <v>5.129402975526943</v>
      </c>
      <c r="CVV11">
        <v>0.8871988613680644</v>
      </c>
      <c r="CVZ11">
        <v>-3.220306639043248</v>
      </c>
      <c r="CWA11">
        <v>-0.2556576201188085</v>
      </c>
      <c r="CWB11">
        <v>0.009997534904036876</v>
      </c>
      <c r="CWC11">
        <v>1.754291277418532</v>
      </c>
      <c r="CWD11">
        <v>4.710041223334406</v>
      </c>
      <c r="CWE11">
        <v>0.01566453829158396</v>
      </c>
      <c r="CWF11">
        <v>-5.405018420710739</v>
      </c>
      <c r="CWG11">
        <v>-2.389145435606209</v>
      </c>
      <c r="CWH11">
        <v>0.002015613249029121</v>
      </c>
      <c r="CWI11">
        <v>4.082892838672686</v>
      </c>
      <c r="CWJ11">
        <v>7.101449963839598</v>
      </c>
      <c r="CWK11">
        <v>0.002754935155683474</v>
      </c>
      <c r="CWL11">
        <v>1.915496466098216</v>
      </c>
      <c r="CWM11">
        <v>4.919304086358061</v>
      </c>
      <c r="CWN11">
        <v>0.0001159837763454258</v>
      </c>
      <c r="CWO11">
        <v>2.706087289611811</v>
      </c>
      <c r="CWP11">
        <v>5.523027501131589</v>
      </c>
      <c r="CWQ11">
        <v>0.2680870892673905</v>
      </c>
      <c r="CWR11">
        <v>0.453987829437744</v>
      </c>
      <c r="CWS11">
        <v>3.46981821862563</v>
      </c>
      <c r="CWT11">
        <v>0.002004809774719429</v>
      </c>
      <c r="CWU11">
        <v>0.3218658327480536</v>
      </c>
      <c r="CWV11">
        <v>3.138626629948408</v>
      </c>
      <c r="CWW11">
        <v>0.2686128435411967</v>
      </c>
      <c r="CWX11">
        <v>-6.488585282100511</v>
      </c>
      <c r="CWY11">
        <v>-3.472636169595619</v>
      </c>
      <c r="CWZ11">
        <v>0.002034993517549521</v>
      </c>
      <c r="CXA11">
        <v>-4.557349338062981</v>
      </c>
      <c r="CXB11">
        <v>-1.741989968701289</v>
      </c>
      <c r="CXC11">
        <v>0.2727372998600984</v>
      </c>
      <c r="CXD11">
        <v>4.077966392104707</v>
      </c>
      <c r="CXE11">
        <v>7.047955289611894</v>
      </c>
      <c r="CXF11">
        <v>0.007205330182672758</v>
      </c>
      <c r="CXG11">
        <v>-4.883665223248472</v>
      </c>
      <c r="CXH11">
        <v>-1.879762421896677</v>
      </c>
      <c r="CXI11">
        <v>0.0001218548671325965</v>
      </c>
      <c r="CXJ11">
        <v>1.593456122763877</v>
      </c>
      <c r="CXK11">
        <v>4.587422110513319</v>
      </c>
      <c r="CXL11">
        <v>0.0002912744307191147</v>
      </c>
      <c r="CXM11">
        <v>6.644574728452117</v>
      </c>
      <c r="CXN11">
        <v>9.641411157297719</v>
      </c>
      <c r="CXO11">
        <v>8.006545959148035E-05</v>
      </c>
      <c r="CXP11">
        <v>4.552693729786816</v>
      </c>
      <c r="CXQ11">
        <v>7.547907245382778</v>
      </c>
      <c r="CXR11">
        <v>0.0001832834636007882</v>
      </c>
      <c r="CXS11">
        <v>-2.656809577411315</v>
      </c>
      <c r="CXT11">
        <v>0.3671757182397515</v>
      </c>
      <c r="CXU11">
        <v>0.004602355259752704</v>
      </c>
      <c r="CXV11">
        <v>-1.557388343419759</v>
      </c>
      <c r="CXW11">
        <v>1.439754318494475</v>
      </c>
      <c r="CXX11">
        <v>6.531504749093825E-05</v>
      </c>
      <c r="CXY11">
        <v>-2.689473550601446</v>
      </c>
      <c r="CXZ11">
        <v>0.2848030784529597</v>
      </c>
      <c r="CYA11">
        <v>0.00529353450243702</v>
      </c>
      <c r="CYB11">
        <v>-3.047255003877998</v>
      </c>
      <c r="CYC11">
        <v>0.01893814594995114</v>
      </c>
      <c r="CYD11">
        <v>0.03505226467316231</v>
      </c>
      <c r="CYE11">
        <v>-6.379046428638764</v>
      </c>
      <c r="CYF11">
        <v>-3.769257199787774</v>
      </c>
      <c r="CYG11">
        <v>1.218115567365639</v>
      </c>
      <c r="CYH11">
        <v>-7.928753854266846</v>
      </c>
      <c r="CYI11">
        <v>-5.080245854641446</v>
      </c>
      <c r="CYJ11">
        <v>0.1835986094199827</v>
      </c>
      <c r="CYK11">
        <v>-9.918871190965964</v>
      </c>
      <c r="CYL11">
        <v>-6.917132088672703</v>
      </c>
      <c r="CYM11">
        <v>2.419581429142133E-05</v>
      </c>
      <c r="CYN11">
        <v>-9.269191954430214</v>
      </c>
      <c r="CYO11">
        <v>-6.267831415911915</v>
      </c>
      <c r="CYP11">
        <v>1.480852047820876E-05</v>
      </c>
      <c r="CYQ11">
        <v>-5.18989727777697</v>
      </c>
      <c r="CYR11">
        <v>-2.136747986356908</v>
      </c>
      <c r="CYS11">
        <v>0.02259877742763682</v>
      </c>
      <c r="CYT11">
        <v>5.535931991718662</v>
      </c>
      <c r="CYU11">
        <v>8.530700520998916</v>
      </c>
      <c r="CYV11">
        <v>0.0002189462871324826</v>
      </c>
      <c r="CYW11">
        <v>1.676311982999791</v>
      </c>
      <c r="CYX11">
        <v>4.642902976650596</v>
      </c>
      <c r="CYY11">
        <v>0.008929293641924517</v>
      </c>
      <c r="CYZ11">
        <v>-5.627079464539261</v>
      </c>
      <c r="CZA11">
        <v>-2.639645952034935</v>
      </c>
      <c r="CZB11">
        <v>0.001263332863831563</v>
      </c>
      <c r="CZC11">
        <v>-1.502585347369515</v>
      </c>
      <c r="CZD11">
        <v>1.499451033576457</v>
      </c>
      <c r="CZE11">
        <v>3.317477885691449E-05</v>
      </c>
      <c r="CZF11">
        <v>0.9148618158787666</v>
      </c>
      <c r="CZG11">
        <v>3.911835183259031</v>
      </c>
      <c r="CZH11">
        <v>7.32840401187523E-05</v>
      </c>
      <c r="CZI11">
        <v>-5.069118706079497</v>
      </c>
      <c r="CZJ11">
        <v>-2.08404104498051</v>
      </c>
      <c r="CZK11">
        <v>0.001781409586213678</v>
      </c>
      <c r="CZL11">
        <v>1.91013957864367</v>
      </c>
      <c r="CZM11">
        <v>4.737370157210725</v>
      </c>
      <c r="CZN11">
        <v>0.2387941838581981</v>
      </c>
      <c r="CZO11">
        <v>1.066370550127616</v>
      </c>
      <c r="CZP11">
        <v>3.986235483669803</v>
      </c>
      <c r="CZQ11">
        <v>0.05137303100958526</v>
      </c>
      <c r="CZU11">
        <v>-2.443836904613081</v>
      </c>
      <c r="CZV11">
        <v>0.5611527282036272</v>
      </c>
      <c r="CZW11">
        <v>0.0001991714851645598</v>
      </c>
      <c r="CZX11">
        <v>3.365297610945556</v>
      </c>
      <c r="CZY11">
        <v>6.344196272566136</v>
      </c>
      <c r="CZZ11">
        <v>0.003562131851222368</v>
      </c>
      <c r="DAA11">
        <v>-5.861645163370625</v>
      </c>
      <c r="DAB11">
        <v>-2.870420654508676</v>
      </c>
      <c r="DAC11">
        <v>0.0006160739577121688</v>
      </c>
      <c r="DAD11">
        <v>-5.162253970606537</v>
      </c>
      <c r="DAE11">
        <v>-1.985963657845001</v>
      </c>
      <c r="DAF11">
        <v>0.2486261949884816</v>
      </c>
      <c r="DAG11">
        <v>5.350282734263916</v>
      </c>
      <c r="DAH11">
        <v>8.351561045249348</v>
      </c>
      <c r="DAI11">
        <v>1.307263180379467E-05</v>
      </c>
      <c r="DAJ11">
        <v>2.812257303654298</v>
      </c>
      <c r="DAK11">
        <v>5.868611266660522</v>
      </c>
      <c r="DAL11">
        <v>0.02540615317205468</v>
      </c>
      <c r="DAM11">
        <v>-5.237663378735281</v>
      </c>
      <c r="DAN11">
        <v>-2.228469632353073</v>
      </c>
      <c r="DAO11">
        <v>0.0006761997803228102</v>
      </c>
      <c r="DAP11">
        <v>-1.559965682766946</v>
      </c>
      <c r="DAQ11">
        <v>3.279226095944403</v>
      </c>
      <c r="DAR11">
        <v>27.06101119103533</v>
      </c>
      <c r="DAS11">
        <v>-6.739056720372529</v>
      </c>
      <c r="DAT11">
        <v>-3.33934673501802</v>
      </c>
      <c r="DAU11">
        <v>1.278144579136816</v>
      </c>
      <c r="DAV11">
        <v>-4.396052429034415</v>
      </c>
      <c r="DAW11">
        <v>-1.258302369429147</v>
      </c>
      <c r="DAX11">
        <v>0.1518006313700388</v>
      </c>
      <c r="DAY11">
        <v>0.8588027787963248</v>
      </c>
      <c r="DAZ11">
        <v>3.873692933323549</v>
      </c>
      <c r="DBA11">
        <v>0.001773733614756922</v>
      </c>
      <c r="DBB11">
        <v>6.20374936499932</v>
      </c>
      <c r="DBC11">
        <v>9.229766644039083</v>
      </c>
      <c r="DBD11">
        <v>0.005415190469063234</v>
      </c>
      <c r="DBE11">
        <v>1.311568258937591</v>
      </c>
      <c r="DBF11">
        <v>4.29999541329958</v>
      </c>
      <c r="DBG11">
        <v>0.001071446049289817</v>
      </c>
      <c r="DBH11">
        <v>-0.3106792118711821</v>
      </c>
      <c r="DBI11">
        <v>2.712933755018225</v>
      </c>
      <c r="DBJ11">
        <v>0.004460577642561747</v>
      </c>
      <c r="DBK11">
        <v>-2.699224702851186</v>
      </c>
      <c r="DBL11">
        <v>0.1350459737840085</v>
      </c>
      <c r="DBM11">
        <v>0.2197296689836498</v>
      </c>
      <c r="DBN11">
        <v>2.016798274072276</v>
      </c>
      <c r="DBO11">
        <v>5.026126856936566</v>
      </c>
      <c r="DBP11">
        <v>0.0006961796660473591</v>
      </c>
      <c r="DBQ11">
        <v>6.27605163379318</v>
      </c>
      <c r="DBR11">
        <v>8.69013718730481</v>
      </c>
      <c r="DBS11">
        <v>2.746365908830181</v>
      </c>
      <c r="DBT11">
        <v>-1.713507538647261</v>
      </c>
      <c r="DBU11">
        <v>1.249653725739036</v>
      </c>
      <c r="DBV11">
        <v>0.01085673953293034</v>
      </c>
      <c r="DBW11">
        <v>-6.304918661451208</v>
      </c>
      <c r="DBX11">
        <v>-3.239513063094765</v>
      </c>
      <c r="DBY11">
        <v>0.03422313837091494</v>
      </c>
      <c r="DBZ11">
        <v>-4.210378795876692</v>
      </c>
      <c r="DCA11">
        <v>-1.192138808731757</v>
      </c>
      <c r="DCB11">
        <v>0.002661577048379159</v>
      </c>
      <c r="DCC11">
        <v>2.653857355279827</v>
      </c>
      <c r="DCD11">
        <v>5.546261027463449</v>
      </c>
      <c r="DCE11">
        <v>0.09261575807655595</v>
      </c>
      <c r="DCI11">
        <v>-3.789510398180526</v>
      </c>
      <c r="DCJ11">
        <v>-0.7890433704114647</v>
      </c>
      <c r="DCK11">
        <v>1.744919496598078E-06</v>
      </c>
      <c r="DCL11">
        <v>-4.04703485697792</v>
      </c>
      <c r="DCM11">
        <v>-1.039484782483239</v>
      </c>
      <c r="DCN11">
        <v>0.0004560289990018917</v>
      </c>
      <c r="DCO11">
        <v>2.973823217180066</v>
      </c>
      <c r="DCP11">
        <v>5.976219533809251</v>
      </c>
      <c r="DCQ11">
        <v>4.593866709849157E-05</v>
      </c>
      <c r="DCR11">
        <v>0.2988813590979718</v>
      </c>
      <c r="DCS11">
        <v>3.561792242337573</v>
      </c>
      <c r="DCT11">
        <v>0.5529770602066177</v>
      </c>
      <c r="DCU11">
        <v>-4.15444922693575</v>
      </c>
      <c r="DCV11">
        <v>-1.164033367914834</v>
      </c>
      <c r="DCW11">
        <v>0.0007348460664556236</v>
      </c>
      <c r="DCX11">
        <v>-1.203867638461636</v>
      </c>
      <c r="DCY11">
        <v>1.802106593978425</v>
      </c>
      <c r="DCZ11">
        <v>0.0002855316259829445</v>
      </c>
      <c r="DDA11">
        <v>0.7038543611442054</v>
      </c>
      <c r="DDB11">
        <v>3.717946930160123</v>
      </c>
      <c r="DDC11">
        <v>0.001588804011747131</v>
      </c>
      <c r="DDD11">
        <v>-5.325884049247279</v>
      </c>
      <c r="DDE11">
        <v>-2.381611925244724</v>
      </c>
      <c r="DDF11">
        <v>0.02484476930549354</v>
      </c>
      <c r="DDG11">
        <v>-2.899165937222547</v>
      </c>
      <c r="DDH11">
        <v>0.10311676499617</v>
      </c>
      <c r="DDI11">
        <v>4.168583535467044E-05</v>
      </c>
      <c r="DDJ11">
        <v>-0.506180934244742</v>
      </c>
      <c r="DDK11">
        <v>2.447741116049452</v>
      </c>
      <c r="DDL11">
        <v>0.01698541959272624</v>
      </c>
      <c r="DDM11">
        <v>-7.150472914730279</v>
      </c>
      <c r="DDN11">
        <v>-4.161040836144247</v>
      </c>
      <c r="DDO11">
        <v>0.000893447704094466</v>
      </c>
      <c r="DDS11">
        <v>0.1840075018422634</v>
      </c>
      <c r="DDT11">
        <v>3.109627378904118</v>
      </c>
      <c r="DDU11">
        <v>0.0442592215063497</v>
      </c>
      <c r="DDV11">
        <v>-2.310402793369452</v>
      </c>
      <c r="DDW11">
        <v>0.6873100214809886</v>
      </c>
      <c r="DDX11">
        <v>4.184972726692819E-05</v>
      </c>
      <c r="DDY11">
        <v>-5.698251087994114</v>
      </c>
      <c r="DDZ11">
        <v>-2.697132771153929</v>
      </c>
      <c r="DEA11">
        <v>1.000506044033362E-05</v>
      </c>
      <c r="DEB11">
        <v>4.555142630307123</v>
      </c>
      <c r="DEC11">
        <v>7.528920394101149</v>
      </c>
      <c r="DED11">
        <v>0.005500845373134998</v>
      </c>
      <c r="DEE11">
        <v>7.957653645195547</v>
      </c>
      <c r="DEF11">
        <v>10.94854820687688</v>
      </c>
      <c r="DEG11">
        <v>0.0006632720558011148</v>
      </c>
      <c r="DEH11">
        <v>-0.2995677114322222</v>
      </c>
      <c r="DEI11">
        <v>2.707016385831583</v>
      </c>
      <c r="DEJ11">
        <v>0.0003468026942339723</v>
      </c>
      <c r="DEK11">
        <v>4.769863846111447</v>
      </c>
      <c r="DEL11">
        <v>7.729425047743304</v>
      </c>
      <c r="DEM11">
        <v>0.01308237130767468</v>
      </c>
      <c r="DEN11">
        <v>-8.37210764320306</v>
      </c>
      <c r="DEO11">
        <v>-5.164421617490835</v>
      </c>
      <c r="DEP11">
        <v>0.3450678822091121</v>
      </c>
      <c r="DEQ11">
        <v>5.841443780698157</v>
      </c>
      <c r="DER11">
        <v>8.421724696698464</v>
      </c>
      <c r="DES11">
        <v>1.409312875788332</v>
      </c>
      <c r="DET11">
        <v>-3.363606583524564</v>
      </c>
      <c r="DEU11">
        <v>-0.3529263554287635</v>
      </c>
      <c r="DEV11">
        <v>0.0009125381774265718</v>
      </c>
      <c r="DEW11">
        <v>4.325877371136798</v>
      </c>
      <c r="DEX11">
        <v>7.358539059629349</v>
      </c>
      <c r="DEY11">
        <v>0.008534287161475518</v>
      </c>
      <c r="DEZ11">
        <v>-4.56657065046221</v>
      </c>
      <c r="DFA11">
        <v>-1.535507496842868</v>
      </c>
      <c r="DFB11">
        <v>0.007719356102230598</v>
      </c>
      <c r="DFC11">
        <v>0.3169045567543254</v>
      </c>
      <c r="DFD11">
        <v>3.375611899013715</v>
      </c>
      <c r="DFE11">
        <v>0.02757241628128865</v>
      </c>
      <c r="DFF11">
        <v>1.327984258051216</v>
      </c>
      <c r="DFG11">
        <v>4.330612505568052</v>
      </c>
      <c r="DFH11">
        <v>5.526148007803642E-05</v>
      </c>
      <c r="DFI11">
        <v>-8.34262866729186</v>
      </c>
      <c r="DFJ11">
        <v>-5.415112183866221</v>
      </c>
      <c r="DFK11">
        <v>0.04203088139988446</v>
      </c>
      <c r="DFL11">
        <v>0.2746466643512486</v>
      </c>
      <c r="DFM11">
        <v>3.241206378637894</v>
      </c>
      <c r="DFN11">
        <v>0.008946021668726456</v>
      </c>
      <c r="DFO11">
        <v>-4.638429176754928</v>
      </c>
      <c r="DFP11">
        <v>-1.656139067868829</v>
      </c>
      <c r="DFQ11">
        <v>0.002509121946129799</v>
      </c>
      <c r="DFR11">
        <v>-8.726685797509154</v>
      </c>
      <c r="DFS11">
        <v>-5.71011319302613</v>
      </c>
      <c r="DFT11">
        <v>0.002197209754805889</v>
      </c>
      <c r="DFU11">
        <v>-9.552904437617149</v>
      </c>
      <c r="DFV11">
        <v>-6.529886744085001</v>
      </c>
      <c r="DFW11">
        <v>0.004238513724319266</v>
      </c>
      <c r="DFX11">
        <v>-3.906619196199889</v>
      </c>
      <c r="DFY11">
        <v>-0.8912168817744898</v>
      </c>
      <c r="DFZ11">
        <v>0.001897850317270825</v>
      </c>
      <c r="DGA11">
        <v>-2.983488346360407</v>
      </c>
      <c r="DGB11">
        <v>0.005604601468990111</v>
      </c>
      <c r="DGC11">
        <v>0.0009517102964179585</v>
      </c>
      <c r="DGD11">
        <v>4.383955288228568</v>
      </c>
      <c r="DGE11">
        <v>7.375883298974442</v>
      </c>
      <c r="DGF11">
        <v>0.0005212560841499052</v>
      </c>
      <c r="DGG11">
        <v>-1.768260450606122</v>
      </c>
      <c r="DGH11">
        <v>1.223604224115971</v>
      </c>
      <c r="DGI11">
        <v>0.0005294681390188283</v>
      </c>
      <c r="DGJ11">
        <v>-0.4444362989064491</v>
      </c>
      <c r="DGK11">
        <v>2.659961030184509</v>
      </c>
      <c r="DGL11">
        <v>0.08719041857060647</v>
      </c>
      <c r="DGM11">
        <v>5.056531608175777</v>
      </c>
      <c r="DGN11">
        <v>8.026322578422832</v>
      </c>
      <c r="DGO11">
        <v>0.007300683828914602</v>
      </c>
      <c r="DGP11">
        <v>-9.910679567396851</v>
      </c>
      <c r="DGQ11">
        <v>-6.682854126146449</v>
      </c>
      <c r="DGR11">
        <v>0.4152354534475252</v>
      </c>
      <c r="DGS11">
        <v>4.063233667111884</v>
      </c>
      <c r="DGT11">
        <v>7.057367754336326</v>
      </c>
      <c r="DGU11">
        <v>0.0002752714615236607</v>
      </c>
      <c r="DGV11">
        <v>-4.008366030991311</v>
      </c>
      <c r="DGW11">
        <v>-0.9627934000963625</v>
      </c>
      <c r="DGX11">
        <v>0.01661491749349784</v>
      </c>
      <c r="DGY11">
        <v>3.593626149873574</v>
      </c>
      <c r="DGZ11">
        <v>6.587486454987494</v>
      </c>
      <c r="DHA11">
        <v>0.0003015668263532895</v>
      </c>
      <c r="DHB11">
        <v>-6.199725723293607</v>
      </c>
      <c r="DHC11">
        <v>-3.205251958726613</v>
      </c>
      <c r="DHD11">
        <v>0.0002443142244880596</v>
      </c>
      <c r="DHE11">
        <v>-8.074056757286048</v>
      </c>
      <c r="DHF11">
        <v>-5.07335414012171</v>
      </c>
      <c r="DHG11">
        <v>3.949367036977151E-06</v>
      </c>
      <c r="DHH11">
        <v>2.24966846537578</v>
      </c>
      <c r="DHI11">
        <v>5.309035695334807</v>
      </c>
      <c r="DHJ11">
        <v>0.02819574394406425</v>
      </c>
      <c r="DHK11">
        <v>-4.374089446348659</v>
      </c>
      <c r="DHL11">
        <v>-1.367215054891411</v>
      </c>
      <c r="DHM11">
        <v>0.0003780580632598495</v>
      </c>
      <c r="DHN11">
        <v>-10.18022658466707</v>
      </c>
      <c r="DHO11">
        <v>-7.178538951048798</v>
      </c>
      <c r="DHP11">
        <v>2.278485783612857E-05</v>
      </c>
      <c r="DHQ11">
        <v>1.504830487563034</v>
      </c>
      <c r="DHR11">
        <v>4.501434571414276</v>
      </c>
      <c r="DHS11">
        <v>9.225797191511494E-05</v>
      </c>
      <c r="DHT11">
        <v>5.216024143176027</v>
      </c>
      <c r="DHU11">
        <v>8.207836668199402</v>
      </c>
      <c r="DHV11">
        <v>0.0005362779719429539</v>
      </c>
      <c r="DHW11">
        <v>5.571046464895504</v>
      </c>
      <c r="DHX11">
        <v>8.572646255409602</v>
      </c>
      <c r="DHY11">
        <v>2.047463751196873E-05</v>
      </c>
      <c r="DHZ11">
        <v>-1.436972564661547</v>
      </c>
      <c r="DIA11">
        <v>1.492826424445839</v>
      </c>
      <c r="DIB11">
        <v>0.03942545544275914</v>
      </c>
      <c r="DIC11">
        <v>-5.379008258142269</v>
      </c>
      <c r="DID11">
        <v>-2.387950031004264</v>
      </c>
      <c r="DIE11">
        <v>0.0006396424153240091</v>
      </c>
      <c r="DIF11">
        <v>-7.754119734007987</v>
      </c>
      <c r="DIG11">
        <v>-4.760483797048233</v>
      </c>
      <c r="DIH11">
        <v>0.0003240103870417508</v>
      </c>
      <c r="DII11">
        <v>-8.046977083935788</v>
      </c>
      <c r="DIJ11">
        <v>-5.049431815591433</v>
      </c>
      <c r="DIK11">
        <v>4.820566000979309E-05</v>
      </c>
      <c r="DIL11">
        <v>2.711553722736445</v>
      </c>
      <c r="DIM11">
        <v>5.747168494865781</v>
      </c>
      <c r="DIN11">
        <v>0.01014729595059588</v>
      </c>
      <c r="DIO11">
        <v>3.329572753716981</v>
      </c>
      <c r="DIP11">
        <v>6.322979427862403</v>
      </c>
      <c r="DIQ11">
        <v>0.0003477755665971799</v>
      </c>
      <c r="DIR11">
        <v>-5.908301541365539</v>
      </c>
      <c r="DIS11">
        <v>-2.889649624543304</v>
      </c>
      <c r="DIT11">
        <v>0.002783152009148648</v>
      </c>
      <c r="DIX11">
        <v>-8.556676014746737</v>
      </c>
      <c r="DIY11">
        <v>-5.562544574552784</v>
      </c>
      <c r="DIZ11">
        <v>0.0002755199535772295</v>
      </c>
      <c r="DJA11">
        <v>-3.689177131855463</v>
      </c>
      <c r="DJB11">
        <v>-0.6173105758917038</v>
      </c>
      <c r="DJC11">
        <v>0.04131841492873736</v>
      </c>
      <c r="DJD11">
        <v>3.252688340144714</v>
      </c>
      <c r="DJE11">
        <v>6.117339091600884</v>
      </c>
      <c r="DJF11">
        <v>0.146555352651037</v>
      </c>
      <c r="DJG11">
        <v>8.163958204548539</v>
      </c>
      <c r="DJH11">
        <v>11.11896207277655</v>
      </c>
      <c r="DJI11">
        <v>0.01619721499553448</v>
      </c>
      <c r="DJJ11">
        <v>-4.300583960802507</v>
      </c>
      <c r="DJK11">
        <v>-1.325164329615612</v>
      </c>
      <c r="DJL11">
        <v>0.004833556247906028</v>
      </c>
      <c r="DJM11">
        <v>0.04727945571482428</v>
      </c>
      <c r="DJN11">
        <v>3.082964747677262</v>
      </c>
      <c r="DJO11">
        <v>0.01018752049955565</v>
      </c>
      <c r="DJP11">
        <v>-6.363260089034755</v>
      </c>
      <c r="DJQ11">
        <v>-3.715700971794413</v>
      </c>
      <c r="DJR11">
        <v>0.9937166067232555</v>
      </c>
      <c r="DJS11">
        <v>-5.976323879866246</v>
      </c>
      <c r="DJT11">
        <v>-2.962223125018651</v>
      </c>
      <c r="DJU11">
        <v>0.001590650298175813</v>
      </c>
      <c r="DJV11">
        <v>3.478179294510458</v>
      </c>
      <c r="DJW11">
        <v>6.244756443911814</v>
      </c>
      <c r="DJX11">
        <v>0.4358898174527749</v>
      </c>
      <c r="DJY11">
        <v>-0.5251939630258149</v>
      </c>
      <c r="DJZ11">
        <v>2.517230605413266</v>
      </c>
      <c r="DKA11">
        <v>0.01439875205793825</v>
      </c>
      <c r="DKB11">
        <v>-4.362077499776954</v>
      </c>
      <c r="DKC11">
        <v>-1.569137864908634</v>
      </c>
      <c r="DKD11">
        <v>0.3429919584677165</v>
      </c>
      <c r="DKE11">
        <v>-9.480771464297726</v>
      </c>
      <c r="DKF11">
        <v>-6.372395469275263</v>
      </c>
      <c r="DKG11">
        <v>0.09396285037687174</v>
      </c>
      <c r="DKH11">
        <v>-2.083461264307825</v>
      </c>
      <c r="DKI11">
        <v>0.8803437905522028</v>
      </c>
      <c r="DKJ11">
        <v>0.01048059242948473</v>
      </c>
    </row>
    <row r="12" spans="1:3000">
      <c r="A12">
        <v>-2.843273626622643</v>
      </c>
      <c r="B12">
        <v>0.1486724833814513</v>
      </c>
      <c r="C12">
        <v>0.0005189211525292029</v>
      </c>
      <c r="D12">
        <v>2.660465013740112</v>
      </c>
      <c r="E12">
        <v>5.727392799429539</v>
      </c>
      <c r="F12">
        <v>0.03583462797831899</v>
      </c>
      <c r="G12">
        <v>6.996354207423058</v>
      </c>
      <c r="H12">
        <v>10.0155182871183</v>
      </c>
      <c r="I12">
        <v>0.002938095604525895</v>
      </c>
      <c r="J12">
        <v>6.646374739514167</v>
      </c>
      <c r="K12">
        <v>9.636672528915962</v>
      </c>
      <c r="L12">
        <v>0.0007530631239352984</v>
      </c>
      <c r="M12">
        <v>-3.298837985596539</v>
      </c>
      <c r="N12">
        <v>-0.2648289526955447</v>
      </c>
      <c r="O12">
        <v>0.009252914550887439</v>
      </c>
      <c r="P12">
        <v>-6.821934480588296</v>
      </c>
      <c r="Q12">
        <v>-3.811951179157835</v>
      </c>
      <c r="R12">
        <v>0.000797330459611504</v>
      </c>
      <c r="S12">
        <v>-0.07786348593298897</v>
      </c>
      <c r="T12">
        <v>2.882136175040789</v>
      </c>
      <c r="U12">
        <v>0.01280021697770118</v>
      </c>
      <c r="V12">
        <v>-3.929331000914731</v>
      </c>
      <c r="W12">
        <v>-0.9326369905250441</v>
      </c>
      <c r="X12">
        <v>8.743653842797581E-05</v>
      </c>
      <c r="Y12">
        <v>-3.005956560132053</v>
      </c>
      <c r="Z12">
        <v>0.007765718939194088</v>
      </c>
      <c r="AA12">
        <v>0.00150640754327347</v>
      </c>
      <c r="AB12">
        <v>2.216444640397868</v>
      </c>
      <c r="AC12">
        <v>5.314428053945933</v>
      </c>
      <c r="AD12">
        <v>0.07680599464424807</v>
      </c>
      <c r="AE12">
        <v>0.2827483585102399</v>
      </c>
      <c r="AF12">
        <v>3.265668654362385</v>
      </c>
      <c r="AG12">
        <v>0.002333730350225916</v>
      </c>
      <c r="AH12">
        <v>-0.3176750162635318</v>
      </c>
      <c r="AI12">
        <v>2.711331929004979</v>
      </c>
      <c r="AJ12">
        <v>0.006731222990482883</v>
      </c>
      <c r="AK12">
        <v>-4.528911011858298</v>
      </c>
      <c r="AL12">
        <v>-1.5103158497164</v>
      </c>
      <c r="AM12">
        <v>0.002766240440667959</v>
      </c>
      <c r="AN12">
        <v>-6.690570306189706</v>
      </c>
      <c r="AO12">
        <v>-3.779706830742821</v>
      </c>
      <c r="AP12">
        <v>0.06356256007526528</v>
      </c>
      <c r="AQ12">
        <v>-5.254882498608618</v>
      </c>
      <c r="AR12">
        <v>-2.242182984738855</v>
      </c>
      <c r="AS12">
        <v>0.001290221220226373</v>
      </c>
      <c r="AT12">
        <v>-3.843842072178709</v>
      </c>
      <c r="AU12">
        <v>-0.8648015701612515</v>
      </c>
      <c r="AV12">
        <v>0.003514404445441694</v>
      </c>
      <c r="AW12">
        <v>-8.408838988301815</v>
      </c>
      <c r="AX12">
        <v>-5.375112375573704</v>
      </c>
      <c r="AY12">
        <v>0.009099875248895625</v>
      </c>
      <c r="AZ12">
        <v>4.82624636831985</v>
      </c>
      <c r="BA12">
        <v>7.830360909205777</v>
      </c>
      <c r="BB12">
        <v>0.000135435573615756</v>
      </c>
      <c r="BC12">
        <v>-5.344203645327346</v>
      </c>
      <c r="BD12">
        <v>-2.337200368774475</v>
      </c>
      <c r="BE12">
        <v>0.0003923670598079824</v>
      </c>
      <c r="BF12">
        <v>0.138784599889815</v>
      </c>
      <c r="BG12">
        <v>3.097013979023232</v>
      </c>
      <c r="BH12">
        <v>0.01395827814063863</v>
      </c>
      <c r="BI12">
        <v>-9.179252919976705</v>
      </c>
      <c r="BJ12">
        <v>-6.182351382375479</v>
      </c>
      <c r="BK12">
        <v>7.680375389292976E-05</v>
      </c>
      <c r="BL12">
        <v>-7.170533553735812</v>
      </c>
      <c r="BM12">
        <v>-4.229121048491011</v>
      </c>
      <c r="BN12">
        <v>0.02745995633352437</v>
      </c>
      <c r="BO12">
        <v>-5.357067560396785</v>
      </c>
      <c r="BP12">
        <v>-2.361553586244711</v>
      </c>
      <c r="BQ12">
        <v>0.0001609954232661142</v>
      </c>
      <c r="BR12">
        <v>4.659174022348795</v>
      </c>
      <c r="BS12">
        <v>7.666324596897901</v>
      </c>
      <c r="BT12">
        <v>0.0004090457310586119</v>
      </c>
      <c r="BU12">
        <v>1.704784178124081</v>
      </c>
      <c r="BV12">
        <v>4.494805140910083</v>
      </c>
      <c r="BW12">
        <v>0.3527295685545398</v>
      </c>
      <c r="BX12">
        <v>3.083159812346263</v>
      </c>
      <c r="BY12">
        <v>6.08969196777173</v>
      </c>
      <c r="BZ12">
        <v>0.0003413524360196789</v>
      </c>
      <c r="CA12">
        <v>-1.09578840303351</v>
      </c>
      <c r="CB12">
        <v>1.962603903369995</v>
      </c>
      <c r="CC12">
        <v>0.02727729157696671</v>
      </c>
      <c r="CD12">
        <v>-4.287577060033632</v>
      </c>
      <c r="CE12">
        <v>-1.275773443148302</v>
      </c>
      <c r="CF12">
        <v>0.001114602972605168</v>
      </c>
      <c r="CG12">
        <v>8.548924704103463</v>
      </c>
      <c r="CH12">
        <v>11.62902538056254</v>
      </c>
      <c r="CI12">
        <v>0.05132894695361618</v>
      </c>
      <c r="CJ12">
        <v>-4.138168923681075</v>
      </c>
      <c r="CK12">
        <v>-1.139428397559533</v>
      </c>
      <c r="CL12">
        <v>1.26901956041518E-05</v>
      </c>
      <c r="CM12">
        <v>5.535984213295075</v>
      </c>
      <c r="CN12">
        <v>8.584609598886209</v>
      </c>
      <c r="CO12">
        <v>0.01891542499109139</v>
      </c>
      <c r="CP12">
        <v>-6.433246629842226</v>
      </c>
      <c r="CQ12">
        <v>-3.434611346250575</v>
      </c>
      <c r="CR12">
        <v>1.489960700174101E-05</v>
      </c>
      <c r="CS12">
        <v>1.451865737478035</v>
      </c>
      <c r="CT12">
        <v>4.456293747148512</v>
      </c>
      <c r="CU12">
        <v>0.0001568581571346842</v>
      </c>
      <c r="CV12">
        <v>8.831448927394437</v>
      </c>
      <c r="CW12">
        <v>11.79862792416783</v>
      </c>
      <c r="CX12">
        <v>0.00861774602240558</v>
      </c>
      <c r="CY12">
        <v>-8.576261539163081</v>
      </c>
      <c r="CZ12">
        <v>-5.583926820818772</v>
      </c>
      <c r="DA12">
        <v>0.0004700523428885868</v>
      </c>
      <c r="DB12">
        <v>-3.809280579316192</v>
      </c>
      <c r="DC12">
        <v>-0.8030950801608061</v>
      </c>
      <c r="DD12">
        <v>0.0003060831984102274</v>
      </c>
      <c r="DE12">
        <v>2.75954916023095</v>
      </c>
      <c r="DF12">
        <v>5.856173625588234</v>
      </c>
      <c r="DG12">
        <v>0.07469029844464725</v>
      </c>
      <c r="DH12">
        <v>-10.12081569431743</v>
      </c>
      <c r="DI12">
        <v>-6.985341361092788</v>
      </c>
      <c r="DJ12">
        <v>0.1468263597012887</v>
      </c>
      <c r="DK12">
        <v>0.7434640815627622</v>
      </c>
      <c r="DL12">
        <v>3.620648355337923</v>
      </c>
      <c r="DM12">
        <v>0.1206696208650769</v>
      </c>
      <c r="DN12">
        <v>-1.347695013444583</v>
      </c>
      <c r="DO12">
        <v>1.658066318326704</v>
      </c>
      <c r="DP12">
        <v>0.0002655435502307703</v>
      </c>
      <c r="DQ12">
        <v>-6.674408875299898</v>
      </c>
      <c r="DR12">
        <v>-3.709602056762172</v>
      </c>
      <c r="DS12">
        <v>0.009908480171492441</v>
      </c>
      <c r="DT12">
        <v>2.451518398592884</v>
      </c>
      <c r="DU12">
        <v>5.456287240038336</v>
      </c>
      <c r="DV12">
        <v>0.0001819347898548416</v>
      </c>
      <c r="DW12">
        <v>-0.7510728359378004</v>
      </c>
      <c r="DX12">
        <v>2.231829003204991</v>
      </c>
      <c r="DY12">
        <v>0.002338776837591876</v>
      </c>
      <c r="DZ12">
        <v>-3.514035430405547</v>
      </c>
      <c r="EA12">
        <v>-0.5662613398297505</v>
      </c>
      <c r="EB12">
        <v>0.02182036492148121</v>
      </c>
      <c r="EC12">
        <v>-8.193515947006345</v>
      </c>
      <c r="ED12">
        <v>-5.19093492055968</v>
      </c>
      <c r="EE12">
        <v>5.329358014705592E-05</v>
      </c>
      <c r="EF12">
        <v>0.9612592266056867</v>
      </c>
      <c r="EG12">
        <v>3.9423844562096</v>
      </c>
      <c r="EH12">
        <v>0.002850055660039811</v>
      </c>
      <c r="EI12">
        <v>-0.09509401255600336</v>
      </c>
      <c r="EJ12">
        <v>2.796745853253599</v>
      </c>
      <c r="EK12">
        <v>0.09358891702467872</v>
      </c>
      <c r="EL12">
        <v>0.6041499854925988</v>
      </c>
      <c r="EM12">
        <v>3.602251923468065</v>
      </c>
      <c r="EN12">
        <v>2.882111559182882E-05</v>
      </c>
      <c r="EO12">
        <v>3.110295855406735</v>
      </c>
      <c r="EP12">
        <v>6.095025645691075</v>
      </c>
      <c r="EQ12">
        <v>0.001865434438081696</v>
      </c>
      <c r="ER12">
        <v>2.25168970034834</v>
      </c>
      <c r="ES12">
        <v>5.252819104385416</v>
      </c>
      <c r="ET12">
        <v>1.020442783171573E-05</v>
      </c>
      <c r="EU12">
        <v>0.5925438188622343</v>
      </c>
      <c r="EV12">
        <v>3.626965299090767</v>
      </c>
      <c r="EW12">
        <v>0.009478706408986537</v>
      </c>
      <c r="EX12">
        <v>-4.222075285291188</v>
      </c>
      <c r="EY12">
        <v>-1.256984262210768</v>
      </c>
      <c r="EZ12">
        <v>0.009749093356573937</v>
      </c>
      <c r="FA12">
        <v>-1.620435172597238</v>
      </c>
      <c r="FB12">
        <v>1.401725799483378</v>
      </c>
      <c r="FC12">
        <v>0.003928869468463035</v>
      </c>
      <c r="FD12">
        <v>2.670757960606488</v>
      </c>
      <c r="FE12">
        <v>5.701352949405634</v>
      </c>
      <c r="FF12">
        <v>0.007488426716958907</v>
      </c>
      <c r="FG12">
        <v>2.763000399028091</v>
      </c>
      <c r="FH12">
        <v>5.734557830109083</v>
      </c>
      <c r="FI12">
        <v>0.006471837813699949</v>
      </c>
      <c r="FJ12">
        <v>-2.161968214294488</v>
      </c>
      <c r="FK12">
        <v>0.6693631280942748</v>
      </c>
      <c r="FL12">
        <v>0.2275929284830131</v>
      </c>
      <c r="FM12">
        <v>-5.737284096742391</v>
      </c>
      <c r="FN12">
        <v>-2.733446262691863</v>
      </c>
      <c r="FO12">
        <v>0.0001178317615951413</v>
      </c>
      <c r="FS12">
        <v>0.7927041071642866</v>
      </c>
      <c r="FT12">
        <v>3.785847209365296</v>
      </c>
      <c r="FU12">
        <v>0.0003761363794064258</v>
      </c>
      <c r="FV12">
        <v>-8.16446779871225</v>
      </c>
      <c r="FW12">
        <v>-5.168030048997876</v>
      </c>
      <c r="FX12">
        <v>0.0001015170167795187</v>
      </c>
      <c r="FY12">
        <v>-0.1375676035814478</v>
      </c>
      <c r="FZ12">
        <v>1.420523357910143</v>
      </c>
      <c r="GA12">
        <v>16.63281340265795</v>
      </c>
      <c r="GB12">
        <v>-2.849152803906838</v>
      </c>
      <c r="GC12">
        <v>0.05460933019283165</v>
      </c>
      <c r="GD12">
        <v>0.0740938146643999</v>
      </c>
      <c r="GE12">
        <v>-8.478093396713788</v>
      </c>
      <c r="GF12">
        <v>-5.506347218223477</v>
      </c>
      <c r="GG12">
        <v>0.00638622743921093</v>
      </c>
      <c r="GH12">
        <v>-11.23239035725898</v>
      </c>
      <c r="GI12">
        <v>-8.349001948891294</v>
      </c>
      <c r="GJ12">
        <v>0.1087861064241652</v>
      </c>
      <c r="GK12">
        <v>-0.1481931470873561</v>
      </c>
      <c r="GL12">
        <v>2.798711973207287</v>
      </c>
      <c r="GM12">
        <v>0.02255253000741044</v>
      </c>
      <c r="GN12">
        <v>2.797708452664671</v>
      </c>
      <c r="GO12">
        <v>5.796010626803005</v>
      </c>
      <c r="GP12">
        <v>2.30609012523292E-05</v>
      </c>
      <c r="GQ12">
        <v>-1.666450104620566</v>
      </c>
      <c r="GR12">
        <v>1.33376585914565</v>
      </c>
      <c r="GS12">
        <v>3.731227865456645E-07</v>
      </c>
      <c r="GT12">
        <v>-7.223182733758554</v>
      </c>
      <c r="GU12">
        <v>-4.552169191672379</v>
      </c>
      <c r="GV12">
        <v>0.8658567159254776</v>
      </c>
      <c r="GW12">
        <v>-7.274550638545135</v>
      </c>
      <c r="GX12">
        <v>-4.279393727959</v>
      </c>
      <c r="GY12">
        <v>0.0001876441205655916</v>
      </c>
      <c r="HC12">
        <v>-7.795270614140806</v>
      </c>
      <c r="HD12">
        <v>-4.788430606843411</v>
      </c>
      <c r="HE12">
        <v>0.0003742855986273447</v>
      </c>
      <c r="HF12">
        <v>-0.3489442838340713</v>
      </c>
      <c r="HG12">
        <v>2.557083825312642</v>
      </c>
      <c r="HH12">
        <v>0.07064573016433592</v>
      </c>
      <c r="HI12">
        <v>-5.211636349342944</v>
      </c>
      <c r="HJ12">
        <v>-2.228702813921745</v>
      </c>
      <c r="HK12">
        <v>0.002330113705755756</v>
      </c>
      <c r="HL12">
        <v>1.162167169230906</v>
      </c>
      <c r="HM12">
        <v>4.171955761489368</v>
      </c>
      <c r="HN12">
        <v>0.0007665323072193363</v>
      </c>
      <c r="HO12">
        <v>-1.286897522472097</v>
      </c>
      <c r="HP12">
        <v>-5.352142680494283</v>
      </c>
      <c r="HQ12">
        <v>399.3415131436475</v>
      </c>
      <c r="HR12">
        <v>-5.323930093093837</v>
      </c>
      <c r="HS12">
        <v>-2.460131414382871</v>
      </c>
      <c r="HT12">
        <v>0.148406399367028</v>
      </c>
      <c r="HU12">
        <v>-3.513948231981155</v>
      </c>
      <c r="HV12">
        <v>-0.491882155210979</v>
      </c>
      <c r="HW12">
        <v>0.003895293952218298</v>
      </c>
      <c r="HX12">
        <v>-6.666330222177725</v>
      </c>
      <c r="HY12">
        <v>-3.629802748310123</v>
      </c>
      <c r="HZ12">
        <v>0.01067405077718705</v>
      </c>
      <c r="IA12">
        <v>-2.439823029046878</v>
      </c>
      <c r="IB12">
        <v>0.5686486388396054</v>
      </c>
      <c r="IC12">
        <v>0.0005741532542309557</v>
      </c>
      <c r="ID12">
        <v>-5.300635130978694</v>
      </c>
      <c r="IE12">
        <v>-2.259213985396115</v>
      </c>
      <c r="IF12">
        <v>0.01372569041098595</v>
      </c>
      <c r="IG12">
        <v>-2.895721479566022</v>
      </c>
      <c r="IH12">
        <v>0.2332234525882599</v>
      </c>
      <c r="II12">
        <v>0.133014364226179</v>
      </c>
      <c r="IJ12">
        <v>-8.575034780696122</v>
      </c>
      <c r="IK12">
        <v>-5.576201588552157</v>
      </c>
      <c r="IL12">
        <v>1.089152458325573E-05</v>
      </c>
      <c r="IM12">
        <v>2.42091764268269</v>
      </c>
      <c r="IN12">
        <v>5.400868642058699</v>
      </c>
      <c r="IO12">
        <v>0.003215699408166566</v>
      </c>
      <c r="IP12">
        <v>0.3466479938396055</v>
      </c>
      <c r="IQ12">
        <v>3.345368567414574</v>
      </c>
      <c r="IR12">
        <v>1.309545581655185E-05</v>
      </c>
      <c r="IS12">
        <v>-10.51774377296188</v>
      </c>
      <c r="IT12">
        <v>-7.510784158004649</v>
      </c>
      <c r="IU12">
        <v>0.0003874899228230193</v>
      </c>
      <c r="IV12">
        <v>-2.218104968708809</v>
      </c>
      <c r="IW12">
        <v>0.78163047464782</v>
      </c>
      <c r="IX12">
        <v>5.599217404157003E-07</v>
      </c>
      <c r="IY12">
        <v>-1.479985539515755</v>
      </c>
      <c r="IZ12">
        <v>1.534828142481718</v>
      </c>
      <c r="JA12">
        <v>0.001755561394578023</v>
      </c>
      <c r="JB12">
        <v>1.523848940117483</v>
      </c>
      <c r="JC12">
        <v>4.521878581634462</v>
      </c>
      <c r="JD12">
        <v>3.105850041290483E-05</v>
      </c>
      <c r="JE12">
        <v>-9.803507473305936</v>
      </c>
      <c r="JF12">
        <v>-6.831093394334864</v>
      </c>
      <c r="JG12">
        <v>0.006087864312113617</v>
      </c>
      <c r="JH12">
        <v>-0.6142923017461115</v>
      </c>
      <c r="JI12">
        <v>2.317246689607839</v>
      </c>
      <c r="JJ12">
        <v>0.03749527763867552</v>
      </c>
      <c r="JK12">
        <v>-5.816014768764192</v>
      </c>
      <c r="JL12">
        <v>-2.81739725010581</v>
      </c>
      <c r="JM12">
        <v>1.529003727936793E-05</v>
      </c>
      <c r="JN12">
        <v>-0.9960128253092145</v>
      </c>
      <c r="JO12">
        <v>1.990441205938259</v>
      </c>
      <c r="JP12">
        <v>0.001467946155555263</v>
      </c>
      <c r="JQ12">
        <v>-6.309142758200343</v>
      </c>
      <c r="JR12">
        <v>-3.381627228184331</v>
      </c>
      <c r="JS12">
        <v>0.04203198711087719</v>
      </c>
      <c r="JT12">
        <v>0.9379836335279759</v>
      </c>
      <c r="JU12">
        <v>3.961964744052064</v>
      </c>
      <c r="JV12">
        <v>0.004600749295748416</v>
      </c>
      <c r="JW12">
        <v>-7.278695557722475</v>
      </c>
      <c r="JX12">
        <v>-4.312602839841071</v>
      </c>
      <c r="JY12">
        <v>0.009197630245360092</v>
      </c>
      <c r="JZ12">
        <v>2.777260689211633</v>
      </c>
      <c r="KA12">
        <v>5.739516054979253</v>
      </c>
      <c r="KB12">
        <v>0.01139725930668892</v>
      </c>
      <c r="KC12">
        <v>-0.348213515546016</v>
      </c>
      <c r="KD12">
        <v>2.621009149896877</v>
      </c>
      <c r="KE12">
        <v>0.007577954579520723</v>
      </c>
      <c r="KF12">
        <v>2.467343739167532</v>
      </c>
      <c r="KG12">
        <v>5.473797798703314</v>
      </c>
      <c r="KH12">
        <v>0.0003332390759314216</v>
      </c>
      <c r="KI12">
        <v>1.325926422976021</v>
      </c>
      <c r="KJ12">
        <v>4.321318295203791</v>
      </c>
      <c r="KK12">
        <v>0.0001698787325216013</v>
      </c>
      <c r="KL12">
        <v>0.8994838032650747</v>
      </c>
      <c r="KM12">
        <v>3.904678204908813</v>
      </c>
      <c r="KN12">
        <v>0.00021585446749176</v>
      </c>
      <c r="KO12">
        <v>2.765786394899483</v>
      </c>
      <c r="KP12">
        <v>5.754507333553143</v>
      </c>
      <c r="KQ12">
        <v>0.001017737798836017</v>
      </c>
      <c r="KR12">
        <v>2.602702833821454</v>
      </c>
      <c r="KS12">
        <v>5.56101364180938</v>
      </c>
      <c r="KT12">
        <v>0.01390390984495696</v>
      </c>
      <c r="KU12">
        <v>-1.856217910891714</v>
      </c>
      <c r="KV12">
        <v>1.141128276385725</v>
      </c>
      <c r="KW12">
        <v>5.634177573140546E-05</v>
      </c>
      <c r="KX12">
        <v>-1.47923112580396</v>
      </c>
      <c r="KY12">
        <v>1.520968619449398</v>
      </c>
      <c r="KZ12">
        <v>3.191853299151704E-07</v>
      </c>
      <c r="LA12">
        <v>-3.617855449982553</v>
      </c>
      <c r="LB12">
        <v>-0.5314507752343278</v>
      </c>
      <c r="LC12">
        <v>0.05972614254677332</v>
      </c>
      <c r="LD12">
        <v>-2.034234517586707</v>
      </c>
      <c r="LE12">
        <v>0.9594197979585346</v>
      </c>
      <c r="LF12">
        <v>0.000322141689594884</v>
      </c>
      <c r="LG12">
        <v>-9.197279347568085</v>
      </c>
      <c r="LH12">
        <v>-6.193430897041297</v>
      </c>
      <c r="LI12">
        <v>0.0001184845716570756</v>
      </c>
      <c r="LJ12">
        <v>4.863020087849006</v>
      </c>
      <c r="LK12">
        <v>7.86846000228622</v>
      </c>
      <c r="LL12">
        <v>0.0002367413526736677</v>
      </c>
      <c r="LM12">
        <v>-2.89900809608809</v>
      </c>
      <c r="LN12">
        <v>0.2140411492515655</v>
      </c>
      <c r="LO12">
        <v>0.1022410549749248</v>
      </c>
      <c r="LS12">
        <v>-1.317921049058888</v>
      </c>
      <c r="LT12">
        <v>1.659729978574149</v>
      </c>
      <c r="LU12">
        <v>0.003995812526874041</v>
      </c>
      <c r="LV12">
        <v>-8.843984603596887</v>
      </c>
      <c r="LW12">
        <v>-5.864982252110465</v>
      </c>
      <c r="LX12">
        <v>0.003527209944798225</v>
      </c>
      <c r="LY12">
        <v>-7.374769038211018</v>
      </c>
      <c r="LZ12">
        <v>-4.403350988883716</v>
      </c>
      <c r="MA12">
        <v>0.006535423234052271</v>
      </c>
      <c r="ME12">
        <v>-0.7115372858952762</v>
      </c>
      <c r="MF12">
        <v>2.297121149211073</v>
      </c>
      <c r="MG12">
        <v>0.0005997479879268245</v>
      </c>
      <c r="MH12">
        <v>0.4794726098808906</v>
      </c>
      <c r="MI12">
        <v>3.489576793537537</v>
      </c>
      <c r="MJ12">
        <v>0.0008167562189378577</v>
      </c>
      <c r="MK12">
        <v>0.6461148911899288</v>
      </c>
      <c r="ML12">
        <v>3.648499507968551</v>
      </c>
      <c r="MM12">
        <v>4.549117744708899E-05</v>
      </c>
      <c r="MN12">
        <v>-7.351816550483027</v>
      </c>
      <c r="MO12">
        <v>-4.324992563047592</v>
      </c>
      <c r="MP12">
        <v>0.005756210415490623</v>
      </c>
      <c r="MQ12">
        <v>3.921201040621919</v>
      </c>
      <c r="MR12">
        <v>6.856078273361844</v>
      </c>
      <c r="MS12">
        <v>0.03392779852487887</v>
      </c>
      <c r="MT12">
        <v>-4.236434588524441</v>
      </c>
      <c r="MU12">
        <v>-1.254718417656347</v>
      </c>
      <c r="MV12">
        <v>0.002674387261798027</v>
      </c>
      <c r="MW12">
        <v>-6.515297765895445</v>
      </c>
      <c r="MX12">
        <v>-3.552143332482963</v>
      </c>
      <c r="MY12">
        <v>0.01086076621724193</v>
      </c>
      <c r="MZ12">
        <v>6.099588224675955</v>
      </c>
      <c r="NA12">
        <v>9.033482316153123</v>
      </c>
      <c r="NB12">
        <v>0.03495992913303266</v>
      </c>
      <c r="NC12">
        <v>2.87432599013984</v>
      </c>
      <c r="ND12">
        <v>5.74995795856681</v>
      </c>
      <c r="NE12">
        <v>0.1237392582188015</v>
      </c>
      <c r="NF12">
        <v>2.438582509914586</v>
      </c>
      <c r="NG12">
        <v>5.442527744051048</v>
      </c>
      <c r="NH12">
        <v>0.0001245189791320738</v>
      </c>
      <c r="NI12">
        <v>-6.695943362494542</v>
      </c>
      <c r="NJ12">
        <v>-3.682661965143017</v>
      </c>
      <c r="NK12">
        <v>0.001411164124872787</v>
      </c>
      <c r="NO12">
        <v>-3.152815750298817</v>
      </c>
      <c r="NP12">
        <v>-0.2411465629793146</v>
      </c>
      <c r="NQ12">
        <v>0.0624186597503766</v>
      </c>
      <c r="NU12">
        <v>-6.534180511040383</v>
      </c>
      <c r="NV12">
        <v>-3.519934065278898</v>
      </c>
      <c r="NW12">
        <v>0.00162368973467948</v>
      </c>
      <c r="NX12">
        <v>3.036325782884419</v>
      </c>
      <c r="NY12">
        <v>6.019274761586756</v>
      </c>
      <c r="NZ12">
        <v>0.002325898618347011</v>
      </c>
      <c r="OD12">
        <v>-2.663438542445625</v>
      </c>
      <c r="OE12">
        <v>0.3210178311325234</v>
      </c>
      <c r="OF12">
        <v>0.001932834578736607</v>
      </c>
      <c r="OG12">
        <v>3.243651838463339</v>
      </c>
      <c r="OH12">
        <v>6.384377511084438</v>
      </c>
      <c r="OI12">
        <v>0.1584297194772839</v>
      </c>
      <c r="OJ12">
        <v>3.97862628198353</v>
      </c>
      <c r="OK12">
        <v>6.99606132430549</v>
      </c>
      <c r="OL12">
        <v>0.002431845606148298</v>
      </c>
      <c r="OM12">
        <v>-5.342435281735147</v>
      </c>
      <c r="ON12">
        <v>-2.405005456005301</v>
      </c>
      <c r="OO12">
        <v>0.03132021366557897</v>
      </c>
      <c r="OP12">
        <v>-8.273344689764476</v>
      </c>
      <c r="OQ12">
        <v>-5.287323888582661</v>
      </c>
      <c r="OR12">
        <v>0.001563343996786757</v>
      </c>
      <c r="OS12">
        <v>-11.10214666836653</v>
      </c>
      <c r="OT12">
        <v>-8.078367125279087</v>
      </c>
      <c r="OU12">
        <v>0.004523733355580385</v>
      </c>
      <c r="OV12">
        <v>-10.15764208261022</v>
      </c>
      <c r="OW12">
        <v>-7.106391797297883</v>
      </c>
      <c r="OX12">
        <v>0.02101273395676747</v>
      </c>
      <c r="OY12">
        <v>-7.943725562686371</v>
      </c>
      <c r="OZ12">
        <v>-4.940812952599062</v>
      </c>
      <c r="PA12">
        <v>6.786638016554939E-05</v>
      </c>
      <c r="PB12">
        <v>2.934942727426985</v>
      </c>
      <c r="PC12">
        <v>5.946316819159039</v>
      </c>
      <c r="PD12">
        <v>0.001034959701833424</v>
      </c>
      <c r="PE12">
        <v>3.007334574142247</v>
      </c>
      <c r="PF12">
        <v>6.21200828770256</v>
      </c>
      <c r="PG12">
        <v>0.3351306321805501</v>
      </c>
      <c r="PH12">
        <v>-7.486041062388185</v>
      </c>
      <c r="PI12">
        <v>-4.407798319101657</v>
      </c>
      <c r="PJ12">
        <v>0.04897541501601305</v>
      </c>
      <c r="PK12">
        <v>1.70435611982157</v>
      </c>
      <c r="PL12">
        <v>4.712788741143612</v>
      </c>
      <c r="PM12">
        <v>0.0005688728188876335</v>
      </c>
      <c r="PN12">
        <v>4.561148812624097</v>
      </c>
      <c r="PO12">
        <v>7.539960199320387</v>
      </c>
      <c r="PP12">
        <v>0.00359165866987341</v>
      </c>
      <c r="PQ12">
        <v>1.017528788388643</v>
      </c>
      <c r="PR12">
        <v>4.015804742021034</v>
      </c>
      <c r="PS12">
        <v>2.377868702131803E-05</v>
      </c>
      <c r="PT12">
        <v>-1.879605688584446</v>
      </c>
      <c r="PU12">
        <v>0.9409062559783787</v>
      </c>
      <c r="PV12">
        <v>0.2577276963569471</v>
      </c>
      <c r="PW12">
        <v>-6.436016061622366</v>
      </c>
      <c r="PX12">
        <v>-6.993665634978637</v>
      </c>
      <c r="PY12">
        <v>101.2549638944164</v>
      </c>
      <c r="PZ12">
        <v>-2.108519023179626</v>
      </c>
      <c r="QA12">
        <v>0.8141310989809999</v>
      </c>
      <c r="QB12">
        <v>0.04786402881412806</v>
      </c>
      <c r="QC12">
        <v>-8.423759569036822</v>
      </c>
      <c r="QD12">
        <v>-5.346611789228891</v>
      </c>
      <c r="QE12">
        <v>0.04761423943434319</v>
      </c>
      <c r="QI12">
        <v>-7.234371588204111</v>
      </c>
      <c r="QJ12">
        <v>-4.248358805772048</v>
      </c>
      <c r="QK12">
        <v>0.001565138042342487</v>
      </c>
      <c r="QO12">
        <v>-4.425271932821707</v>
      </c>
      <c r="QP12">
        <v>-1.43999132683037</v>
      </c>
      <c r="QQ12">
        <v>0.001733284479857999</v>
      </c>
      <c r="QR12">
        <v>-2.074170841983971</v>
      </c>
      <c r="QS12">
        <v>0.909918826904182</v>
      </c>
      <c r="QT12">
        <v>0.002025109088708889</v>
      </c>
      <c r="QU12">
        <v>-3.133613823916803</v>
      </c>
      <c r="QV12">
        <v>-0.139088190706218</v>
      </c>
      <c r="QW12">
        <v>0.0002397495339603834</v>
      </c>
      <c r="QX12">
        <v>-2.412226218406158</v>
      </c>
      <c r="QY12">
        <v>0.6786923596065084</v>
      </c>
      <c r="QZ12">
        <v>0.06612950262276253</v>
      </c>
      <c r="RA12">
        <v>-4.499729099335385</v>
      </c>
      <c r="RB12">
        <v>-1.509481062004369</v>
      </c>
      <c r="RC12">
        <v>0.0007608062071781528</v>
      </c>
      <c r="RD12">
        <v>-1.068120119406457</v>
      </c>
      <c r="RE12">
        <v>1.934743632910815</v>
      </c>
      <c r="RF12">
        <v>6.560861867740964E-05</v>
      </c>
      <c r="RG12">
        <v>2.404837546399582</v>
      </c>
      <c r="RH12">
        <v>5.401529903833882</v>
      </c>
      <c r="RI12">
        <v>8.752399473947542E-05</v>
      </c>
      <c r="RJ12">
        <v>2.648688047786668</v>
      </c>
      <c r="RK12">
        <v>5.643212603127369</v>
      </c>
      <c r="RL12">
        <v>0.000239843953736353</v>
      </c>
      <c r="RM12">
        <v>-4.401157645398736</v>
      </c>
      <c r="RN12">
        <v>-1.399872205492108</v>
      </c>
      <c r="RO12">
        <v>1.321884602841886E-05</v>
      </c>
      <c r="RP12">
        <v>-2.030013009613966</v>
      </c>
      <c r="RQ12">
        <v>0.9366763944372749</v>
      </c>
      <c r="RR12">
        <v>0.008876766419691814</v>
      </c>
      <c r="RS12">
        <v>-2.644896724249582</v>
      </c>
      <c r="RT12">
        <v>0.3602277111714693</v>
      </c>
      <c r="RU12">
        <v>0.0002100787070762235</v>
      </c>
      <c r="RV12">
        <v>-2.906157225567639</v>
      </c>
      <c r="RW12">
        <v>0.08605244686246849</v>
      </c>
      <c r="RX12">
        <v>0.0004855136291698738</v>
      </c>
      <c r="RY12">
        <v>1.776267792021089</v>
      </c>
      <c r="RZ12">
        <v>4.797028331783753</v>
      </c>
      <c r="SA12">
        <v>0.003448000089897227</v>
      </c>
      <c r="SB12">
        <v>5.025233338289016</v>
      </c>
      <c r="SC12">
        <v>8.023156898358703</v>
      </c>
      <c r="SD12">
        <v>3.449282227359457E-05</v>
      </c>
      <c r="SE12">
        <v>6.301543354841434</v>
      </c>
      <c r="SF12">
        <v>9.306700655746415</v>
      </c>
      <c r="SG12">
        <v>0.0002127820209961069</v>
      </c>
      <c r="SN12">
        <v>6.049953985220171</v>
      </c>
      <c r="SO12">
        <v>8.992510203256231</v>
      </c>
      <c r="SP12">
        <v>0.02639830469056539</v>
      </c>
      <c r="SQ12">
        <v>6.069881820461591</v>
      </c>
      <c r="SR12">
        <v>8.909970816318456</v>
      </c>
      <c r="SS12">
        <v>0.2045722339685256</v>
      </c>
      <c r="ST12">
        <v>-0.9801768320812756</v>
      </c>
      <c r="SU12">
        <v>2.004673261262631</v>
      </c>
      <c r="SV12">
        <v>0.001836157373506851</v>
      </c>
      <c r="SW12">
        <v>-5.250248014646326</v>
      </c>
      <c r="SX12">
        <v>-2.207118710797122</v>
      </c>
      <c r="SY12">
        <v>0.01488109480413601</v>
      </c>
      <c r="SZ12">
        <v>2.55588654117002</v>
      </c>
      <c r="TA12">
        <v>5.550518891530599</v>
      </c>
      <c r="TB12">
        <v>0.0002304933012126532</v>
      </c>
      <c r="TC12">
        <v>-8.342786962570671</v>
      </c>
      <c r="TD12">
        <v>-5.345302202886289</v>
      </c>
      <c r="TE12">
        <v>5.06114707625126E-05</v>
      </c>
      <c r="TF12">
        <v>-3.357226878326224</v>
      </c>
      <c r="TG12">
        <v>-0.3026535164172519</v>
      </c>
      <c r="TH12">
        <v>0.02382601464038079</v>
      </c>
      <c r="TI12">
        <v>4.250690446212477</v>
      </c>
      <c r="TJ12">
        <v>7.25043434090338</v>
      </c>
      <c r="TK12">
        <v>5.247194347842209E-07</v>
      </c>
      <c r="TL12">
        <v>-2.951233310281997</v>
      </c>
      <c r="TM12">
        <v>0.04538231062966025</v>
      </c>
      <c r="TN12">
        <v>9.163217450888272E-05</v>
      </c>
      <c r="TO12">
        <v>3.391370165486357</v>
      </c>
      <c r="TP12">
        <v>6.38689591210152</v>
      </c>
      <c r="TQ12">
        <v>0.000160151546813849</v>
      </c>
      <c r="TR12">
        <v>-5.064962133073709</v>
      </c>
      <c r="TS12">
        <v>-2.06671993734528</v>
      </c>
      <c r="TT12">
        <v>2.471900685721715E-05</v>
      </c>
      <c r="TU12">
        <v>6.659965519587262</v>
      </c>
      <c r="TV12">
        <v>9.633546577872748</v>
      </c>
      <c r="TW12">
        <v>0.005583683850519093</v>
      </c>
      <c r="TX12">
        <v>-1.503214718001183</v>
      </c>
      <c r="TY12">
        <v>1.467565042272976</v>
      </c>
      <c r="TZ12">
        <v>0.006830579277084715</v>
      </c>
      <c r="UA12">
        <v>-0.1377111214430783</v>
      </c>
      <c r="UB12">
        <v>2.861401615227687</v>
      </c>
      <c r="UC12">
        <v>6.29788972323431E-06</v>
      </c>
      <c r="UD12">
        <v>2.095190792272283</v>
      </c>
      <c r="UE12">
        <v>5.226887096297622</v>
      </c>
      <c r="UF12">
        <v>0.138751331951476</v>
      </c>
      <c r="UG12">
        <v>-5.7169260761855</v>
      </c>
      <c r="UH12">
        <v>-2.593328713208519</v>
      </c>
      <c r="UI12">
        <v>0.1222104650789089</v>
      </c>
      <c r="UJ12">
        <v>-4.789331323048899</v>
      </c>
      <c r="UK12">
        <v>-1.797501689050128</v>
      </c>
      <c r="UL12">
        <v>0.0005340390447523247</v>
      </c>
      <c r="UM12">
        <v>-1.64827145349774</v>
      </c>
      <c r="UN12">
        <v>1.337135815824238</v>
      </c>
      <c r="UO12">
        <v>0.001703582309130178</v>
      </c>
      <c r="UP12">
        <v>5.144643073509753</v>
      </c>
      <c r="UQ12">
        <v>8.137511226350853</v>
      </c>
      <c r="UR12">
        <v>0.0004069059511833467</v>
      </c>
      <c r="US12">
        <v>2.72023090981047</v>
      </c>
      <c r="UT12">
        <v>5.727561803341162</v>
      </c>
      <c r="UU12">
        <v>0.0004299359996667535</v>
      </c>
      <c r="UV12">
        <v>-10.47887285685255</v>
      </c>
      <c r="UW12">
        <v>-7.505943093973531</v>
      </c>
      <c r="UX12">
        <v>0.005862381902290544</v>
      </c>
      <c r="UY12">
        <v>-6.227709292802153</v>
      </c>
      <c r="UZ12">
        <v>-3.200988483045526</v>
      </c>
      <c r="VA12">
        <v>0.00571201339239908</v>
      </c>
      <c r="VB12">
        <v>1.358825745801129</v>
      </c>
      <c r="VC12">
        <v>4.384954944767752</v>
      </c>
      <c r="VD12">
        <v>0.005461880309099083</v>
      </c>
      <c r="VE12">
        <v>-4.932836462332458</v>
      </c>
      <c r="VF12">
        <v>-1.906846543922057</v>
      </c>
      <c r="VG12">
        <v>0.005403806871834265</v>
      </c>
      <c r="VH12">
        <v>-2.118917257638983</v>
      </c>
      <c r="VI12">
        <v>0.8794462759674937</v>
      </c>
      <c r="VJ12">
        <v>2.142417805704999E-05</v>
      </c>
      <c r="VK12">
        <v>-2.045710082969377</v>
      </c>
      <c r="VL12">
        <v>0.9779689555648585</v>
      </c>
      <c r="VM12">
        <v>0.004485574927246426</v>
      </c>
      <c r="VN12">
        <v>-3.176519652079519</v>
      </c>
      <c r="VO12">
        <v>-0.1712646585027823</v>
      </c>
      <c r="VP12">
        <v>0.0002209196599323564</v>
      </c>
      <c r="VQ12">
        <v>-3.629498397824429</v>
      </c>
      <c r="VR12">
        <v>-0.6021679391539985</v>
      </c>
      <c r="VS12">
        <v>0.005975631769088922</v>
      </c>
      <c r="VT12">
        <v>7.126786451706517</v>
      </c>
      <c r="VU12">
        <v>10.12438411721102</v>
      </c>
      <c r="VV12">
        <v>4.616968822600807E-05</v>
      </c>
      <c r="VW12">
        <v>-9.12261252608492</v>
      </c>
      <c r="VX12">
        <v>-6.123863577069871</v>
      </c>
      <c r="VY12">
        <v>1.25210285355802E-05</v>
      </c>
      <c r="VZ12">
        <v>-1.073357267119564</v>
      </c>
      <c r="WA12">
        <v>1.959773939610725</v>
      </c>
      <c r="WB12">
        <v>0.008781414875240893</v>
      </c>
      <c r="WC12">
        <v>-2.562366001443812</v>
      </c>
      <c r="WD12">
        <v>0.472508629346345</v>
      </c>
      <c r="WE12">
        <v>0.009729918981998048</v>
      </c>
      <c r="WI12">
        <v>-4.34896264609774</v>
      </c>
      <c r="WJ12">
        <v>-1.346021653820229</v>
      </c>
      <c r="WK12">
        <v>6.919548461103423E-05</v>
      </c>
      <c r="WL12">
        <v>-5.168469632634514</v>
      </c>
      <c r="WM12">
        <v>-2.209260328761246</v>
      </c>
      <c r="WN12">
        <v>0.0133110471240272</v>
      </c>
      <c r="WR12">
        <v>-6.619367349898823</v>
      </c>
      <c r="WS12">
        <v>-3.614024014990537</v>
      </c>
      <c r="WT12">
        <v>0.0002284098235368508</v>
      </c>
      <c r="WU12">
        <v>5.066155682939395</v>
      </c>
      <c r="WV12">
        <v>8.390079428661997</v>
      </c>
      <c r="WW12">
        <v>0.8394127443436854</v>
      </c>
      <c r="WX12">
        <v>-4.160729469116296</v>
      </c>
      <c r="WY12">
        <v>-1.162553105285254</v>
      </c>
      <c r="WZ12">
        <v>2.660519101386351E-05</v>
      </c>
      <c r="XA12">
        <v>-5.083051588877995</v>
      </c>
      <c r="XB12">
        <v>-2.105844367256908</v>
      </c>
      <c r="XC12">
        <v>0.004156085969842042</v>
      </c>
      <c r="XD12">
        <v>4.232730569154011</v>
      </c>
      <c r="XE12">
        <v>7.26310278801852</v>
      </c>
      <c r="XF12">
        <v>0.007379773430028888</v>
      </c>
      <c r="XG12">
        <v>-5.637452929527914</v>
      </c>
      <c r="XH12">
        <v>-2.662780892779114</v>
      </c>
      <c r="XI12">
        <v>0.005132045779633287</v>
      </c>
      <c r="XJ12">
        <v>-5.46818248420556</v>
      </c>
      <c r="XK12">
        <v>-2.381535606733824</v>
      </c>
      <c r="XL12">
        <v>0.06006145100481525</v>
      </c>
      <c r="XM12">
        <v>5.322371130985156</v>
      </c>
      <c r="XN12">
        <v>8.386707006881363</v>
      </c>
      <c r="XO12">
        <v>0.03311283941865712</v>
      </c>
      <c r="XP12">
        <v>4.150914996144483</v>
      </c>
      <c r="XQ12">
        <v>7.177622691262888</v>
      </c>
      <c r="XR12">
        <v>0.005706407828301624</v>
      </c>
      <c r="XS12">
        <v>-8.313042818547299</v>
      </c>
      <c r="XT12">
        <v>-5.286819691428002</v>
      </c>
      <c r="XU12">
        <v>0.005501219167318188</v>
      </c>
      <c r="XV12">
        <v>-1.819247162007483</v>
      </c>
      <c r="XW12">
        <v>1.182362051233529</v>
      </c>
      <c r="XX12">
        <v>2.07165380403907E-05</v>
      </c>
      <c r="XY12">
        <v>8.772089226602212</v>
      </c>
      <c r="XZ12">
        <v>11.78658950766179</v>
      </c>
      <c r="YA12">
        <v>0.0016820652064539</v>
      </c>
      <c r="YE12">
        <v>-4.547246420191259</v>
      </c>
      <c r="YF12">
        <v>-1.544656296085902</v>
      </c>
      <c r="YG12">
        <v>5.366994304921925E-05</v>
      </c>
      <c r="YH12">
        <v>-8.449552083584251</v>
      </c>
      <c r="YI12">
        <v>-5.451175916081646</v>
      </c>
      <c r="YJ12">
        <v>2.109465583676737E-05</v>
      </c>
      <c r="YK12">
        <v>7.169732555132491</v>
      </c>
      <c r="YL12">
        <v>10.16545785159204</v>
      </c>
      <c r="YM12">
        <v>0.0001461847228702208</v>
      </c>
      <c r="YN12">
        <v>0.1626207383883318</v>
      </c>
      <c r="YO12">
        <v>3.084778986449815</v>
      </c>
      <c r="YP12">
        <v>0.04847470675886044</v>
      </c>
      <c r="YW12">
        <v>-6.243980521306663</v>
      </c>
      <c r="YX12">
        <v>-3.223972959661373</v>
      </c>
      <c r="YY12">
        <v>0.003202420183920617</v>
      </c>
      <c r="YZ12">
        <v>5.944860482340092</v>
      </c>
      <c r="ZA12">
        <v>8.946510549381918</v>
      </c>
      <c r="ZB12">
        <v>2.178176994016378E-05</v>
      </c>
      <c r="ZC12">
        <v>-2.265053175661158</v>
      </c>
      <c r="ZD12">
        <v>0.7454340074573371</v>
      </c>
      <c r="ZE12">
        <v>0.0008798480780867632</v>
      </c>
      <c r="ZF12">
        <v>2.316034229482728</v>
      </c>
      <c r="ZG12">
        <v>5.304810987905083</v>
      </c>
      <c r="ZH12">
        <v>0.001007689212081472</v>
      </c>
      <c r="ZI12">
        <v>-0.4331683910186062</v>
      </c>
      <c r="ZJ12">
        <v>2.574897581269915</v>
      </c>
      <c r="ZK12">
        <v>0.0005204792716735118</v>
      </c>
      <c r="ZL12">
        <v>1.784750813094155</v>
      </c>
      <c r="ZM12">
        <v>4.649826813178172</v>
      </c>
      <c r="ZN12">
        <v>0.1456358860266265</v>
      </c>
      <c r="ZO12">
        <v>4.924632122048556</v>
      </c>
      <c r="ZP12">
        <v>7.896873259112352</v>
      </c>
      <c r="ZQ12">
        <v>0.006164435772087582</v>
      </c>
      <c r="ZR12">
        <v>-6.75267774588843</v>
      </c>
      <c r="ZS12">
        <v>-3.76255585286643</v>
      </c>
      <c r="ZT12">
        <v>0.0007806159797505441</v>
      </c>
      <c r="ZU12">
        <v>-7.648831952702639</v>
      </c>
      <c r="ZV12">
        <v>-4.672867627334293</v>
      </c>
      <c r="ZW12">
        <v>0.004621709239989933</v>
      </c>
      <c r="ZX12">
        <v>-4.772690817807694</v>
      </c>
      <c r="ZY12">
        <v>-1.763761246532953</v>
      </c>
      <c r="ZZ12">
        <v>0.000637897945205505</v>
      </c>
      <c r="AAA12">
        <v>-1.695845045294966</v>
      </c>
      <c r="AAB12">
        <v>1.317289921649438</v>
      </c>
      <c r="AAC12">
        <v>0.001380218853044703</v>
      </c>
      <c r="AAD12">
        <v>3.103469805333557</v>
      </c>
      <c r="AAE12">
        <v>6.053592662618154</v>
      </c>
      <c r="AAF12">
        <v>0.01990183492362108</v>
      </c>
      <c r="AAG12">
        <v>-5.209005005265818</v>
      </c>
      <c r="AAH12">
        <v>-2.218169318285601</v>
      </c>
      <c r="AAI12">
        <v>0.0006718770649964061</v>
      </c>
      <c r="AAJ12">
        <v>-3.461307743093747</v>
      </c>
      <c r="AAK12">
        <v>-0.4417650352918053</v>
      </c>
      <c r="AAL12">
        <v>0.003055339425856506</v>
      </c>
      <c r="AAM12">
        <v>0.648349534702283</v>
      </c>
      <c r="AAN12">
        <v>3.624984358367058</v>
      </c>
      <c r="AAO12">
        <v>0.004367451721409164</v>
      </c>
      <c r="AAP12">
        <v>-7.169511086230713</v>
      </c>
      <c r="AAQ12">
        <v>-4.10115582526698</v>
      </c>
      <c r="AAR12">
        <v>0.03737953361136107</v>
      </c>
      <c r="AAS12">
        <v>0.9942344253707414</v>
      </c>
      <c r="AAT12">
        <v>3.992449976429661</v>
      </c>
      <c r="AAU12">
        <v>2.547406418657503E-05</v>
      </c>
      <c r="AAV12">
        <v>2.827529282611581</v>
      </c>
      <c r="AAW12">
        <v>5.763614675638141</v>
      </c>
      <c r="AAX12">
        <v>0.03268061587655351</v>
      </c>
      <c r="AAY12">
        <v>3.012282025157568</v>
      </c>
      <c r="AAZ12">
        <v>6.016508058630214</v>
      </c>
      <c r="ABA12">
        <v>0.0001428748712953988</v>
      </c>
      <c r="ABB12">
        <v>-2.522769075721242</v>
      </c>
      <c r="ABC12">
        <v>0.6006611253054457</v>
      </c>
      <c r="ABD12">
        <v>0.1218801162039082</v>
      </c>
      <c r="ABE12">
        <v>-3.117973708973523</v>
      </c>
      <c r="ABF12">
        <v>-0.114276286769588</v>
      </c>
      <c r="ABG12">
        <v>0.0001093674476331985</v>
      </c>
      <c r="ABH12">
        <v>0.8232234522745998</v>
      </c>
      <c r="ABI12">
        <v>3.844301285716548</v>
      </c>
      <c r="ABJ12">
        <v>0.003554200500852132</v>
      </c>
      <c r="ABK12">
        <v>2.128413496750035</v>
      </c>
      <c r="ABL12">
        <v>5.14321911381582</v>
      </c>
      <c r="ABM12">
        <v>0.001753650373589439</v>
      </c>
      <c r="ABN12">
        <v>5.511457965316072</v>
      </c>
      <c r="ABO12">
        <v>8.526709108939704</v>
      </c>
      <c r="ABP12">
        <v>0.001860779054629263</v>
      </c>
      <c r="ABQ12">
        <v>-1.124699819395077</v>
      </c>
      <c r="ABR12">
        <v>1.876689775843081</v>
      </c>
      <c r="ABS12">
        <v>1.544779940730007E-05</v>
      </c>
      <c r="ABW12">
        <v>-1.263059345449599</v>
      </c>
      <c r="ABX12">
        <v>1.732886873995483</v>
      </c>
      <c r="ABY12">
        <v>0.0001314650942994724</v>
      </c>
      <c r="ABZ12">
        <v>3.45875435245634</v>
      </c>
      <c r="ACA12">
        <v>6.488691109650843</v>
      </c>
      <c r="ACB12">
        <v>0.00716967545058094</v>
      </c>
      <c r="ACC12">
        <v>-5.857252694933168</v>
      </c>
      <c r="ACD12">
        <v>-3.071157511354074</v>
      </c>
      <c r="ACE12">
        <v>0.366042163904493</v>
      </c>
      <c r="ACF12">
        <v>3.705637153430807</v>
      </c>
      <c r="ACG12">
        <v>6.69972299929722</v>
      </c>
      <c r="ACH12">
        <v>0.0002798177529265496</v>
      </c>
      <c r="ACI12">
        <v>7.745977943992815</v>
      </c>
      <c r="ACJ12">
        <v>10.76031316064337</v>
      </c>
      <c r="ACK12">
        <v>0.001643987491347669</v>
      </c>
      <c r="ACL12">
        <v>5.948816167827824</v>
      </c>
      <c r="ACM12">
        <v>8.946544173243023</v>
      </c>
      <c r="ACN12">
        <v>4.129567514690789E-05</v>
      </c>
      <c r="ACO12">
        <v>7.770908665873534</v>
      </c>
      <c r="ACP12">
        <v>10.76494546366891</v>
      </c>
      <c r="ACQ12">
        <v>0.0002844782442655305</v>
      </c>
      <c r="ACR12">
        <v>2.432888686508246</v>
      </c>
      <c r="ACS12">
        <v>5.903737387639731</v>
      </c>
      <c r="ACT12">
        <v>1.773587994857659</v>
      </c>
      <c r="ACU12">
        <v>-6.266073257507465</v>
      </c>
      <c r="ACV12">
        <v>-3.224253620445297</v>
      </c>
      <c r="ACW12">
        <v>0.01399105635209117</v>
      </c>
      <c r="ACX12">
        <v>-0.8860602020440995</v>
      </c>
      <c r="ACY12">
        <v>2.073575717557545</v>
      </c>
      <c r="ACZ12">
        <v>0.01303407189123888</v>
      </c>
      <c r="ADA12">
        <v>-7.801841903305945</v>
      </c>
      <c r="ADB12">
        <v>-4.668912357267192</v>
      </c>
      <c r="ADC12">
        <v>0.141362113680553</v>
      </c>
      <c r="ADD12">
        <v>-0.2511146302672416</v>
      </c>
      <c r="ADE12">
        <v>2.757940487692421</v>
      </c>
      <c r="ADF12">
        <v>0.0006559612901072214</v>
      </c>
      <c r="ADG12">
        <v>-7.085353023070651</v>
      </c>
      <c r="ADH12">
        <v>-4.08120008227418</v>
      </c>
      <c r="ADI12">
        <v>0.0001379753380719082</v>
      </c>
      <c r="ADJ12">
        <v>-7.143291983652405</v>
      </c>
      <c r="ADK12">
        <v>-4.121032711062731</v>
      </c>
      <c r="ADL12">
        <v>0.003963801729771447</v>
      </c>
      <c r="ADM12">
        <v>2.632832907649685</v>
      </c>
      <c r="ADN12">
        <v>5.62362627997025</v>
      </c>
      <c r="ADO12">
        <v>0.0006780959458218323</v>
      </c>
      <c r="ADP12">
        <v>-6.568680997150949</v>
      </c>
      <c r="ADQ12">
        <v>-3.566379588373428</v>
      </c>
      <c r="ADR12">
        <v>4.237185888999938E-05</v>
      </c>
      <c r="ADS12">
        <v>2.991886462803442</v>
      </c>
      <c r="ADT12">
        <v>6.017767843947383</v>
      </c>
      <c r="ADU12">
        <v>0.005358767119343515</v>
      </c>
      <c r="ADV12">
        <v>-4.500754332328389</v>
      </c>
      <c r="ADW12">
        <v>-1.495548156118067</v>
      </c>
      <c r="ADX12">
        <v>0.0002168341658633209</v>
      </c>
      <c r="ADY12">
        <v>-4.600107957171724</v>
      </c>
      <c r="ADZ12">
        <v>-1.604949920710828</v>
      </c>
      <c r="AEA12">
        <v>0.0001875568873120607</v>
      </c>
      <c r="AEB12">
        <v>-6.434810662886971</v>
      </c>
      <c r="AEC12">
        <v>-3.484495267154071</v>
      </c>
      <c r="AED12">
        <v>0.01974847920942699</v>
      </c>
      <c r="AEE12">
        <v>1.955838852037396</v>
      </c>
      <c r="AEF12">
        <v>2.378519512872055</v>
      </c>
      <c r="AEG12">
        <v>53.14059980828534</v>
      </c>
      <c r="AEH12">
        <v>-4.187760567402991</v>
      </c>
      <c r="AEI12">
        <v>-1.179294544551319</v>
      </c>
      <c r="AEJ12">
        <v>0.0005733883434002563</v>
      </c>
      <c r="AEK12">
        <v>-6.130277018817415</v>
      </c>
      <c r="AEL12">
        <v>-3.144176991800985</v>
      </c>
      <c r="AEM12">
        <v>0.001545673991551915</v>
      </c>
      <c r="AEN12">
        <v>0.293503897038306</v>
      </c>
      <c r="AEO12">
        <v>3.186674356858516</v>
      </c>
      <c r="AEP12">
        <v>0.09130040524020382</v>
      </c>
      <c r="AEQ12">
        <v>-9.391685051895795</v>
      </c>
      <c r="AER12">
        <v>-6.399378843723186</v>
      </c>
      <c r="AES12">
        <v>0.0004735554614658208</v>
      </c>
      <c r="AET12">
        <v>4.183979505656375</v>
      </c>
      <c r="AEU12">
        <v>7.098525816962995</v>
      </c>
      <c r="AEV12">
        <v>0.05841866329044186</v>
      </c>
      <c r="AEW12">
        <v>-2.275081553811708</v>
      </c>
      <c r="AEX12">
        <v>0.7138671299180877</v>
      </c>
      <c r="AEY12">
        <v>0.0009770527304327531</v>
      </c>
      <c r="AEZ12">
        <v>-2.932883732532029</v>
      </c>
      <c r="AFA12">
        <v>0.1083957261004533</v>
      </c>
      <c r="AFB12">
        <v>0.01363194963992667</v>
      </c>
      <c r="AFF12">
        <v>-4.590542108917525</v>
      </c>
      <c r="AFG12">
        <v>-1.605462833482681</v>
      </c>
      <c r="AFH12">
        <v>0.001781024172394084</v>
      </c>
      <c r="AFI12">
        <v>3.316579737348818</v>
      </c>
      <c r="AFJ12">
        <v>6.362303222642527</v>
      </c>
      <c r="AFK12">
        <v>0.0167250968592328</v>
      </c>
      <c r="AFL12">
        <v>-1.677375854329542</v>
      </c>
      <c r="AFM12">
        <v>1.329917976804281</v>
      </c>
      <c r="AFN12">
        <v>0.0004255997808697905</v>
      </c>
      <c r="AFO12">
        <v>-2.154677587406153</v>
      </c>
      <c r="AFP12">
        <v>0.9160519765853591</v>
      </c>
      <c r="AFQ12">
        <v>0.04002136977943586</v>
      </c>
      <c r="AFR12">
        <v>-8.496370966142585</v>
      </c>
      <c r="AFS12">
        <v>-5.501463072885298</v>
      </c>
      <c r="AFT12">
        <v>0.0002074364086334465</v>
      </c>
      <c r="AFU12">
        <v>-9.523545235826536</v>
      </c>
      <c r="AFV12">
        <v>-6.498942310172952</v>
      </c>
      <c r="AFW12">
        <v>0.004842431605726174</v>
      </c>
      <c r="AFX12">
        <v>4.248470052809613</v>
      </c>
      <c r="AFY12">
        <v>7.263730073700764</v>
      </c>
      <c r="AFZ12">
        <v>0.001862945900786831</v>
      </c>
      <c r="AGA12">
        <v>-0.1555305196159018</v>
      </c>
      <c r="AGB12">
        <v>2.849476664109007</v>
      </c>
      <c r="AGC12">
        <v>0.0002005751108398812</v>
      </c>
      <c r="AGG12">
        <v>-2.51933347782624</v>
      </c>
      <c r="AGH12">
        <v>0.4843909219417071</v>
      </c>
      <c r="AGI12">
        <v>0.0001109692290519107</v>
      </c>
      <c r="AGJ12">
        <v>-1.337220138995366</v>
      </c>
      <c r="AGK12">
        <v>1.678382310181165</v>
      </c>
      <c r="AGL12">
        <v>0.001947491362449857</v>
      </c>
      <c r="AGM12">
        <v>-9.204572180017463</v>
      </c>
      <c r="AGN12">
        <v>-6.181535830962408</v>
      </c>
      <c r="AGO12">
        <v>0.004245387022290473</v>
      </c>
      <c r="AGP12">
        <v>-1.845285184122065</v>
      </c>
      <c r="AGQ12">
        <v>1.166817719554246</v>
      </c>
      <c r="AGR12">
        <v>0.001171842219184618</v>
      </c>
      <c r="AGS12">
        <v>-4.89019609577147</v>
      </c>
      <c r="AGT12">
        <v>-1.873446337465164</v>
      </c>
      <c r="AGU12">
        <v>0.002244435226557241</v>
      </c>
      <c r="AGV12">
        <v>-0.5017336741445875</v>
      </c>
      <c r="AGW12">
        <v>2.247081939874708</v>
      </c>
      <c r="AGX12">
        <v>0.5047487660840304</v>
      </c>
      <c r="AGY12">
        <v>-1.39619845431763</v>
      </c>
      <c r="AGZ12">
        <v>1.32197747036895</v>
      </c>
      <c r="AHA12">
        <v>0.635398475410113</v>
      </c>
      <c r="AHB12">
        <v>-6.388559489646927</v>
      </c>
      <c r="AHC12">
        <v>-3.40002599350244</v>
      </c>
      <c r="AHD12">
        <v>0.001051845685347846</v>
      </c>
      <c r="AHE12">
        <v>-1.79107379225561</v>
      </c>
      <c r="AHF12">
        <v>1.363917297056609</v>
      </c>
      <c r="AHG12">
        <v>0.1921779021295056</v>
      </c>
      <c r="AHH12">
        <v>2.643791667181548</v>
      </c>
      <c r="AHI12">
        <v>5.584108669163349</v>
      </c>
      <c r="AHJ12">
        <v>0.02849648201952254</v>
      </c>
      <c r="AHK12">
        <v>4.833511455868993</v>
      </c>
      <c r="AHL12">
        <v>7.828991013181225</v>
      </c>
      <c r="AHM12">
        <v>0.000163475216747135</v>
      </c>
      <c r="AHN12">
        <v>0.1236026933108745</v>
      </c>
      <c r="AHO12">
        <v>3.118023370534687</v>
      </c>
      <c r="AHP12">
        <v>0.0002490307411270421</v>
      </c>
      <c r="AHQ12">
        <v>-3.546985025908286</v>
      </c>
      <c r="AHR12">
        <v>-0.5836581812519113</v>
      </c>
      <c r="AHS12">
        <v>0.01075936258286096</v>
      </c>
      <c r="AHT12">
        <v>0.252453246745761</v>
      </c>
      <c r="AHU12">
        <v>3.266464339761785</v>
      </c>
      <c r="AHV12">
        <v>0.001570485820029261</v>
      </c>
      <c r="AHW12">
        <v>-4.977523669138413</v>
      </c>
      <c r="AHX12">
        <v>-1.99706883683914</v>
      </c>
      <c r="AHY12">
        <v>0.003056108643596338</v>
      </c>
      <c r="AIC12">
        <v>2.937503233553168</v>
      </c>
      <c r="AID12">
        <v>5.848294400120513</v>
      </c>
      <c r="AIE12">
        <v>0.06366572769932156</v>
      </c>
      <c r="AIF12">
        <v>-11.28137425931394</v>
      </c>
      <c r="AIG12">
        <v>-8.268018036507774</v>
      </c>
      <c r="AIH12">
        <v>0.001427109501182901</v>
      </c>
      <c r="AII12">
        <v>-3.065535493433664</v>
      </c>
      <c r="AIJ12">
        <v>0.06274109073130707</v>
      </c>
      <c r="AIK12">
        <v>0.1316390563602634</v>
      </c>
      <c r="AIL12">
        <v>-1.184794933360576</v>
      </c>
      <c r="AIM12">
        <v>1.824576373082218</v>
      </c>
      <c r="AIN12">
        <v>0.0007025710755579592</v>
      </c>
      <c r="AIO12">
        <v>1.599115537086311</v>
      </c>
      <c r="AIP12">
        <v>4.478279983747593</v>
      </c>
      <c r="AIQ12">
        <v>0.1168098476053941</v>
      </c>
      <c r="AIR12">
        <v>-2.645375670074865</v>
      </c>
      <c r="AIS12">
        <v>0.3564455133830104</v>
      </c>
      <c r="AIT12">
        <v>2.653367349793164E-05</v>
      </c>
      <c r="AIU12">
        <v>-3.398159026270211</v>
      </c>
      <c r="AIV12">
        <v>-0.3959187819337108</v>
      </c>
      <c r="AIW12">
        <v>4.01495574977605E-05</v>
      </c>
      <c r="AIX12">
        <v>0.9947095182329598</v>
      </c>
      <c r="AIY12">
        <v>4.00793110296611</v>
      </c>
      <c r="AIZ12">
        <v>0.001398482422846838</v>
      </c>
      <c r="AJA12">
        <v>-8.048574702258069</v>
      </c>
      <c r="AJB12">
        <v>-5.058756541407329</v>
      </c>
      <c r="AJC12">
        <v>0.0008293587876913133</v>
      </c>
      <c r="AJD12">
        <v>-5.931172023276322</v>
      </c>
      <c r="AJE12">
        <v>-2.929548663642586</v>
      </c>
      <c r="AJF12">
        <v>2.108237200354926E-05</v>
      </c>
      <c r="AJG12">
        <v>-0.7510523202502292</v>
      </c>
      <c r="AJH12">
        <v>2.262067117686005</v>
      </c>
      <c r="AJI12">
        <v>0.00137695721410167</v>
      </c>
      <c r="AJJ12">
        <v>3.447079248969853</v>
      </c>
      <c r="AJK12">
        <v>6.428111802228779</v>
      </c>
      <c r="AJL12">
        <v>0.00287811228700379</v>
      </c>
      <c r="AJM12">
        <v>-9.397568718511783</v>
      </c>
      <c r="AJN12">
        <v>-6.370658935707117</v>
      </c>
      <c r="AJO12">
        <v>0.005793091284754501</v>
      </c>
      <c r="AJP12">
        <v>-3.791019516943194</v>
      </c>
      <c r="AJQ12">
        <v>-0.8099883922568676</v>
      </c>
      <c r="AJR12">
        <v>0.002878545845325712</v>
      </c>
      <c r="AJS12">
        <v>-2.628840968055739</v>
      </c>
      <c r="AJT12">
        <v>0.3735773204057902</v>
      </c>
      <c r="AJU12">
        <v>4.678495266532835E-05</v>
      </c>
      <c r="AJV12">
        <v>-3.108920972768954</v>
      </c>
      <c r="AJW12">
        <v>-0.06106557121958556</v>
      </c>
      <c r="AJX12">
        <v>0.0183211156596105</v>
      </c>
      <c r="AJY12">
        <v>-8.029571233243306</v>
      </c>
      <c r="AJZ12">
        <v>-5.020174555414622</v>
      </c>
      <c r="AKA12">
        <v>0.0007063804337287229</v>
      </c>
      <c r="AKB12">
        <v>-4.086378648417995</v>
      </c>
      <c r="AKC12">
        <v>-1.156834985653771</v>
      </c>
      <c r="AKD12">
        <v>0.03971276365345097</v>
      </c>
      <c r="AKE12">
        <v>0.37093521558372</v>
      </c>
      <c r="AKF12">
        <v>3.368400520088187</v>
      </c>
      <c r="AKG12">
        <v>5.13974500406014E-05</v>
      </c>
      <c r="AKH12">
        <v>-7.782373870786508</v>
      </c>
      <c r="AKI12">
        <v>-4.708028889736727</v>
      </c>
      <c r="AKJ12">
        <v>0.04421740965833829</v>
      </c>
      <c r="AKK12">
        <v>-9.5780639300643</v>
      </c>
      <c r="AKL12">
        <v>-6.594147872434911</v>
      </c>
      <c r="AKM12">
        <v>0.002069545617449302</v>
      </c>
      <c r="AKN12">
        <v>5.673447044889823</v>
      </c>
      <c r="AKO12">
        <v>3.259804055269305</v>
      </c>
      <c r="AKP12">
        <v>234.4602433525391</v>
      </c>
      <c r="AKQ12">
        <v>-3.319421186065382</v>
      </c>
      <c r="AKR12">
        <v>-0.296223947497515</v>
      </c>
      <c r="AKS12">
        <v>0.004304895017396264</v>
      </c>
      <c r="AKT12">
        <v>3.393993026227757</v>
      </c>
      <c r="AKU12">
        <v>6.425979042765437</v>
      </c>
      <c r="AKV12">
        <v>0.008184842031590115</v>
      </c>
      <c r="AKW12">
        <v>-4.302302456876447</v>
      </c>
      <c r="AKX12">
        <v>-1.304300903429216</v>
      </c>
      <c r="AKY12">
        <v>3.195030899420632E-05</v>
      </c>
      <c r="AKZ12">
        <v>-9.011583695457531</v>
      </c>
      <c r="ALA12">
        <v>-6.00671196510546</v>
      </c>
      <c r="ALB12">
        <v>0.0001898700529863794</v>
      </c>
      <c r="ALC12">
        <v>-1.499690853776131</v>
      </c>
      <c r="ALD12">
        <v>1.523233849970856</v>
      </c>
      <c r="ALE12">
        <v>0.004204336335096823</v>
      </c>
      <c r="ALF12">
        <v>4.290224522511658</v>
      </c>
      <c r="ALG12">
        <v>7.286159788796397</v>
      </c>
      <c r="ALH12">
        <v>0.0001321764814078687</v>
      </c>
      <c r="ALI12">
        <v>0.1344210213997258</v>
      </c>
      <c r="ALJ12">
        <v>3.129863782782682</v>
      </c>
      <c r="ALK12">
        <v>0.0001661473905013879</v>
      </c>
      <c r="ALL12">
        <v>-0.03696006750988201</v>
      </c>
      <c r="ALM12">
        <v>2.970601055645602</v>
      </c>
      <c r="ALN12">
        <v>0.0004573646669791659</v>
      </c>
      <c r="ALO12">
        <v>-0.682368267812324</v>
      </c>
      <c r="ALP12">
        <v>2.269118232333318</v>
      </c>
      <c r="ALQ12">
        <v>0.01882847734495012</v>
      </c>
      <c r="ALR12">
        <v>-3.425869710843942</v>
      </c>
      <c r="ALS12">
        <v>-0.4396389366313685</v>
      </c>
      <c r="ALT12">
        <v>0.001516732630281135</v>
      </c>
      <c r="ALX12">
        <v>2.846438450734111</v>
      </c>
      <c r="ALY12">
        <v>5.939442305953534</v>
      </c>
      <c r="ALZ12">
        <v>0.06919773668540283</v>
      </c>
      <c r="AMA12">
        <v>2.149558558313113</v>
      </c>
      <c r="AMB12">
        <v>5.157311884947018</v>
      </c>
      <c r="AMC12">
        <v>0.0004809125911361568</v>
      </c>
      <c r="AMD12">
        <v>-4.230976694977176</v>
      </c>
      <c r="AME12">
        <v>-1.27473254930237</v>
      </c>
      <c r="AMF12">
        <v>0.01531659830182088</v>
      </c>
      <c r="AMG12">
        <v>3.637484718144575</v>
      </c>
      <c r="AMH12">
        <v>6.774480394027176</v>
      </c>
      <c r="AMI12">
        <v>0.1501425216842457</v>
      </c>
      <c r="AMJ12">
        <v>2.888463628671659</v>
      </c>
      <c r="AMK12">
        <v>5.958307962836336</v>
      </c>
      <c r="AML12">
        <v>0.03902584811925561</v>
      </c>
      <c r="AMM12">
        <v>-7.136056090712755</v>
      </c>
      <c r="AMN12">
        <v>-4.131611811598125</v>
      </c>
      <c r="AMO12">
        <v>0.0001580129347898575</v>
      </c>
      <c r="AMP12">
        <v>-0.4665921165387822</v>
      </c>
      <c r="AMQ12">
        <v>2.559008447148213</v>
      </c>
      <c r="AMR12">
        <v>0.005243110888735157</v>
      </c>
      <c r="AMS12">
        <v>5.623619887956857</v>
      </c>
      <c r="AMT12">
        <v>8.462950789746145</v>
      </c>
      <c r="AMU12">
        <v>0.2065164729587472</v>
      </c>
      <c r="AMV12">
        <v>0.7926734770804171</v>
      </c>
      <c r="AMW12">
        <v>3.782366036304327</v>
      </c>
      <c r="AMX12">
        <v>0.0008499466828208819</v>
      </c>
      <c r="AMY12">
        <v>1.632052663949496</v>
      </c>
      <c r="AMZ12">
        <v>4.718650853544372</v>
      </c>
      <c r="ANA12">
        <v>0.05999397152888161</v>
      </c>
      <c r="ANB12">
        <v>-1.33819843256503</v>
      </c>
      <c r="ANC12">
        <v>1.641271304416123</v>
      </c>
      <c r="AND12">
        <v>0.003371933596984175</v>
      </c>
      <c r="ANE12">
        <v>-5.650489424572127</v>
      </c>
      <c r="ANF12">
        <v>-2.758802479852157</v>
      </c>
      <c r="ANG12">
        <v>0.09385374355275827</v>
      </c>
      <c r="ANH12">
        <v>-5.120718542612684</v>
      </c>
      <c r="ANI12">
        <v>-2.089550899263096</v>
      </c>
      <c r="ANJ12">
        <v>0.007771375935736601</v>
      </c>
      <c r="ANK12">
        <v>-0.03264776334651143</v>
      </c>
      <c r="ANL12">
        <v>2.957532212651852</v>
      </c>
      <c r="ANM12">
        <v>0.000771462971141754</v>
      </c>
      <c r="ANN12">
        <v>1.250695207647026</v>
      </c>
      <c r="ANO12">
        <v>4.256825807801162</v>
      </c>
      <c r="ANP12">
        <v>0.0003006740659991738</v>
      </c>
      <c r="ANQ12">
        <v>-3.054495358493364</v>
      </c>
      <c r="ANR12">
        <v>-0.02262991007470055</v>
      </c>
      <c r="ANS12">
        <v>0.008123254423379954</v>
      </c>
      <c r="ANW12">
        <v>0.007521149080471246</v>
      </c>
      <c r="ANX12">
        <v>2.995944365805231</v>
      </c>
      <c r="ANY12">
        <v>0.001072175288015101</v>
      </c>
      <c r="ANZ12">
        <v>-6.064690539122568</v>
      </c>
      <c r="AOA12">
        <v>-3.047920053207755</v>
      </c>
      <c r="AOB12">
        <v>0.002249993582551531</v>
      </c>
      <c r="AOC12">
        <v>-7.824838456322382</v>
      </c>
      <c r="AOD12">
        <v>-4.785118388929367</v>
      </c>
      <c r="AOE12">
        <v>0.0126214700296456</v>
      </c>
      <c r="AOF12">
        <v>-3.38927759922184</v>
      </c>
      <c r="AOG12">
        <v>-0.3864326016685484</v>
      </c>
      <c r="AOH12">
        <v>6.475208862586108E-05</v>
      </c>
      <c r="AOI12">
        <v>-7.687445067830064</v>
      </c>
      <c r="AOJ12">
        <v>-4.691490130433078</v>
      </c>
      <c r="AOK12">
        <v>0.0001309002516984166</v>
      </c>
      <c r="AOL12">
        <v>0.2713526497308387</v>
      </c>
      <c r="AOM12">
        <v>3.236589730678284</v>
      </c>
      <c r="AON12">
        <v>0.009667684328435509</v>
      </c>
      <c r="AOO12">
        <v>3.545181729140936</v>
      </c>
      <c r="AOP12">
        <v>6.543234920451527</v>
      </c>
      <c r="AOQ12">
        <v>3.032051258529466E-05</v>
      </c>
      <c r="AOR12">
        <v>4.901779174581273</v>
      </c>
      <c r="AOS12">
        <v>7.911888717356412</v>
      </c>
      <c r="AOT12">
        <v>0.0008176228409788462</v>
      </c>
      <c r="AOU12">
        <v>0.4429722300177936</v>
      </c>
      <c r="AOV12">
        <v>3.477705864156407</v>
      </c>
      <c r="AOW12">
        <v>0.0096514027238001</v>
      </c>
      <c r="AOX12">
        <v>-5.491933420025243</v>
      </c>
      <c r="AOY12">
        <v>-2.430826664248984</v>
      </c>
      <c r="AOZ12">
        <v>0.02987228481199491</v>
      </c>
      <c r="APA12">
        <v>3.43837404847118</v>
      </c>
      <c r="APB12">
        <v>6.374143355747862</v>
      </c>
      <c r="APC12">
        <v>0.03300465510173933</v>
      </c>
      <c r="APD12">
        <v>8.011922716396533</v>
      </c>
      <c r="APE12">
        <v>11.02001329786373</v>
      </c>
      <c r="APF12">
        <v>0.00052366006781815</v>
      </c>
      <c r="APG12">
        <v>-6.222235487683573</v>
      </c>
      <c r="APH12">
        <v>-3.226461981504924</v>
      </c>
      <c r="API12">
        <v>0.0001429060001753444</v>
      </c>
      <c r="APJ12">
        <v>-2.578788386720771</v>
      </c>
      <c r="APK12">
        <v>0.4305194891813393</v>
      </c>
      <c r="APL12">
        <v>0.0006930924304727258</v>
      </c>
      <c r="APM12">
        <v>-5.970898133374072</v>
      </c>
      <c r="APN12">
        <v>-2.974449207293466</v>
      </c>
      <c r="APO12">
        <v>0.0001008810078480285</v>
      </c>
      <c r="APP12">
        <v>-6.032488802181554</v>
      </c>
      <c r="APQ12">
        <v>-2.907621924883928</v>
      </c>
      <c r="APR12">
        <v>0.1247338963684831</v>
      </c>
      <c r="APS12">
        <v>0.1566455768305019</v>
      </c>
      <c r="APT12">
        <v>3.165996764348196</v>
      </c>
      <c r="APU12">
        <v>0.0006995576639285976</v>
      </c>
      <c r="APV12">
        <v>0.01953137524751292</v>
      </c>
      <c r="APW12">
        <v>3.048745534206857</v>
      </c>
      <c r="APX12">
        <v>0.006827736669614754</v>
      </c>
      <c r="APY12">
        <v>-4.010646292908318</v>
      </c>
      <c r="APZ12">
        <v>-1.029260482341693</v>
      </c>
      <c r="AQA12">
        <v>0.002771904386092591</v>
      </c>
      <c r="AQB12">
        <v>-2.19055373462927</v>
      </c>
      <c r="AQC12">
        <v>0.7716807409328619</v>
      </c>
      <c r="AQD12">
        <v>0.01140987868853741</v>
      </c>
      <c r="AQE12">
        <v>-8.349105667238694</v>
      </c>
      <c r="AQF12">
        <v>-5.301869042776755</v>
      </c>
      <c r="AQG12">
        <v>0.01785038952446594</v>
      </c>
      <c r="AQH12">
        <v>-9.10163287624647</v>
      </c>
      <c r="AQI12">
        <v>-6.084047075552507</v>
      </c>
      <c r="AQJ12">
        <v>0.002474083088382093</v>
      </c>
      <c r="AQK12">
        <v>1.820929763298132</v>
      </c>
      <c r="AQL12">
        <v>4.834228563919104</v>
      </c>
      <c r="AQM12">
        <v>0.001414864783650827</v>
      </c>
      <c r="AQN12">
        <v>2.123034748330979</v>
      </c>
      <c r="AQO12">
        <v>5.143834168959988</v>
      </c>
      <c r="AQP12">
        <v>0.003460927188019625</v>
      </c>
      <c r="AQQ12">
        <v>-10.27938055248759</v>
      </c>
      <c r="AQR12">
        <v>-7.320805404473733</v>
      </c>
      <c r="AQS12">
        <v>0.01372814689658856</v>
      </c>
      <c r="AQT12">
        <v>-2.369681646645073</v>
      </c>
      <c r="AQU12">
        <v>0.6263225854920457</v>
      </c>
      <c r="AQV12">
        <v>0.0001277292865122625</v>
      </c>
      <c r="AQW12">
        <v>3.329446090780329</v>
      </c>
      <c r="AQX12">
        <v>6.317467996650501</v>
      </c>
      <c r="AQY12">
        <v>0.00114779791186407</v>
      </c>
      <c r="AQZ12">
        <v>3.224116036073255</v>
      </c>
      <c r="ARA12">
        <v>6.237453015794507</v>
      </c>
      <c r="ARB12">
        <v>0.001423000224680774</v>
      </c>
      <c r="ARC12">
        <v>-0.0908827545020936</v>
      </c>
      <c r="ARD12">
        <v>2.935807709927317</v>
      </c>
      <c r="ARE12">
        <v>0.00569904713166077</v>
      </c>
      <c r="ARF12">
        <v>-3.641426284357602</v>
      </c>
      <c r="ARG12">
        <v>-0.6033627732391755</v>
      </c>
      <c r="ARH12">
        <v>0.01159064702930058</v>
      </c>
      <c r="ARI12">
        <v>-7.440396990567903</v>
      </c>
      <c r="ARJ12">
        <v>-4.447198860627667</v>
      </c>
      <c r="ARK12">
        <v>0.000370123490479319</v>
      </c>
      <c r="ARL12">
        <v>-6.131949528295197</v>
      </c>
      <c r="ARM12">
        <v>-3.143903749732765</v>
      </c>
      <c r="ARN12">
        <v>0.001143227281427128</v>
      </c>
      <c r="ARO12">
        <v>-0.5171366392568497</v>
      </c>
      <c r="ARP12">
        <v>2.535826507378303</v>
      </c>
      <c r="ARQ12">
        <v>0.02244075921197375</v>
      </c>
      <c r="ARR12">
        <v>-2.602879145633612</v>
      </c>
      <c r="ARS12">
        <v>0.3904045925475467</v>
      </c>
      <c r="ART12">
        <v>0.0003608653825538425</v>
      </c>
      <c r="ARU12">
        <v>-4.924911582526822</v>
      </c>
      <c r="ARV12">
        <v>-1.881494643413234</v>
      </c>
      <c r="ARW12">
        <v>0.0150802448159443</v>
      </c>
      <c r="ARX12">
        <v>-6.443823329544029</v>
      </c>
      <c r="ARY12">
        <v>-3.451879661088444</v>
      </c>
      <c r="ARZ12">
        <v>0.0005192358236282159</v>
      </c>
      <c r="ASA12">
        <v>-2.668105643438452</v>
      </c>
      <c r="ASB12">
        <v>0.33489884159733</v>
      </c>
      <c r="ASC12">
        <v>7.221544264188189E-05</v>
      </c>
      <c r="ASD12">
        <v>-6.831869199511956</v>
      </c>
      <c r="ASE12">
        <v>-3.800515789944143</v>
      </c>
      <c r="ASF12">
        <v>0.007864290332216537</v>
      </c>
      <c r="ASG12">
        <v>1.504385354819574</v>
      </c>
      <c r="ASH12">
        <v>-0.4060393141158718</v>
      </c>
      <c r="ASI12">
        <v>192.8981634343183</v>
      </c>
      <c r="ASJ12">
        <v>-3.894433915602999</v>
      </c>
      <c r="ASK12">
        <v>-0.8964206972377079</v>
      </c>
      <c r="ASL12">
        <v>3.157841011214987E-05</v>
      </c>
      <c r="ASM12">
        <v>-3.100156511897874</v>
      </c>
      <c r="ASN12">
        <v>-1.58948971088453</v>
      </c>
      <c r="ASO12">
        <v>17.74490702083061</v>
      </c>
      <c r="ASP12">
        <v>-5.165193543509849</v>
      </c>
      <c r="ASQ12">
        <v>-2.17308577777969</v>
      </c>
      <c r="ASR12">
        <v>0.0004982988941604052</v>
      </c>
      <c r="ASS12">
        <v>-4.308778945003697</v>
      </c>
      <c r="AST12">
        <v>-1.326277508731913</v>
      </c>
      <c r="ASU12">
        <v>0.002449597860403465</v>
      </c>
      <c r="ASV12">
        <v>-0.7842383314778617</v>
      </c>
      <c r="ASW12">
        <v>2.209941978920076</v>
      </c>
      <c r="ASX12">
        <v>0.0002709502965148221</v>
      </c>
      <c r="ASY12">
        <v>-0.230044213918162</v>
      </c>
      <c r="ASZ12">
        <v>2.782517386526993</v>
      </c>
      <c r="ATA12">
        <v>0.001262350445949697</v>
      </c>
      <c r="ATB12">
        <v>-0.5788487669084941</v>
      </c>
      <c r="ATC12">
        <v>2.389396756493614</v>
      </c>
      <c r="ATD12">
        <v>0.008066774272048617</v>
      </c>
      <c r="ATE12">
        <v>2.574161571869828</v>
      </c>
      <c r="ATF12">
        <v>5.637910202200564</v>
      </c>
      <c r="ATG12">
        <v>0.03251110295235819</v>
      </c>
      <c r="ATH12">
        <v>-4.536163925620604</v>
      </c>
      <c r="ATI12">
        <v>-1.530014160205458</v>
      </c>
      <c r="ATJ12">
        <v>0.0003025569172907054</v>
      </c>
      <c r="ATK12">
        <v>0.8507105161262749</v>
      </c>
      <c r="ATL12">
        <v>3.857627445014729</v>
      </c>
      <c r="ATM12">
        <v>0.0003827512419834444</v>
      </c>
      <c r="ATN12">
        <v>-0.4145153086903175</v>
      </c>
      <c r="ATO12">
        <v>2.579829503647113</v>
      </c>
      <c r="ATP12">
        <v>0.0002558491799909815</v>
      </c>
      <c r="ATQ12">
        <v>1.15712193509659</v>
      </c>
      <c r="ATR12">
        <v>4.185959505478273</v>
      </c>
      <c r="ATS12">
        <v>0.006652843724148368</v>
      </c>
      <c r="ATT12">
        <v>0.9222943644980565</v>
      </c>
      <c r="ATU12">
        <v>3.913621353783789</v>
      </c>
      <c r="ATV12">
        <v>0.0006017689187984083</v>
      </c>
      <c r="ATW12">
        <v>-0.4826944145579106</v>
      </c>
      <c r="ATX12">
        <v>2.494654351582089</v>
      </c>
      <c r="ATY12">
        <v>0.004104627163043287</v>
      </c>
      <c r="ATZ12">
        <v>-7.611721608231443</v>
      </c>
      <c r="AUA12">
        <v>-4.641093606971632</v>
      </c>
      <c r="AUB12">
        <v>0.006901714479949119</v>
      </c>
      <c r="AUC12">
        <v>-2.668845446740564</v>
      </c>
      <c r="AUD12">
        <v>0.3469877950311804</v>
      </c>
      <c r="AUE12">
        <v>0.002005532360020147</v>
      </c>
      <c r="AUF12">
        <v>-4.553873636427523</v>
      </c>
      <c r="AUG12">
        <v>-1.594304446218182</v>
      </c>
      <c r="AUH12">
        <v>0.01307720304262826</v>
      </c>
      <c r="AUI12">
        <v>5.680259436228432</v>
      </c>
      <c r="AUJ12">
        <v>8.681881563611341</v>
      </c>
      <c r="AUK12">
        <v>2.105037797108607E-05</v>
      </c>
      <c r="AUL12">
        <v>-0.476058644037622</v>
      </c>
      <c r="AUM12">
        <v>2.476981789094655</v>
      </c>
      <c r="AUN12">
        <v>0.01764160736323332</v>
      </c>
      <c r="AUO12">
        <v>-0.442320044580021</v>
      </c>
      <c r="AUP12">
        <v>2.456010007629116</v>
      </c>
      <c r="AUQ12">
        <v>0.08269422627037361</v>
      </c>
      <c r="AUR12">
        <v>3.594549177897465</v>
      </c>
      <c r="AUS12">
        <v>6.572291200904086</v>
      </c>
      <c r="AUT12">
        <v>0.003963340318702253</v>
      </c>
      <c r="AUU12">
        <v>-4.388858614358946</v>
      </c>
      <c r="AUV12">
        <v>-1.370053366202626</v>
      </c>
      <c r="AUW12">
        <v>0.002829098865766317</v>
      </c>
      <c r="AUX12">
        <v>-9.338362555799932</v>
      </c>
      <c r="AUY12">
        <v>-6.531842737918742</v>
      </c>
      <c r="AUZ12">
        <v>0.2994766469818228</v>
      </c>
      <c r="AVD12">
        <v>1.106071334028537</v>
      </c>
      <c r="AVE12">
        <v>4.11172600870305</v>
      </c>
      <c r="AVF12">
        <v>0.0002558027653965869</v>
      </c>
      <c r="AVG12">
        <v>1.351514682081878</v>
      </c>
      <c r="AVH12">
        <v>4.354412911354958</v>
      </c>
      <c r="AVI12">
        <v>6.719786335468869E-05</v>
      </c>
      <c r="AVJ12">
        <v>-6.582697062175155</v>
      </c>
      <c r="AVK12">
        <v>-3.563704127842613</v>
      </c>
      <c r="AVL12">
        <v>0.002885852436481991</v>
      </c>
      <c r="AVM12">
        <v>-0.5146888012020581</v>
      </c>
      <c r="AVN12">
        <v>2.480246249808677</v>
      </c>
      <c r="AVO12">
        <v>0.0002052296661108447</v>
      </c>
      <c r="AVP12">
        <v>-4.95844089272402</v>
      </c>
      <c r="AVQ12">
        <v>-1.943223217935093</v>
      </c>
      <c r="AVR12">
        <v>0.0018526210078523</v>
      </c>
      <c r="AVS12">
        <v>2.009674630027967</v>
      </c>
      <c r="AVT12">
        <v>5.037919745892854</v>
      </c>
      <c r="AVU12">
        <v>0.006382292561767173</v>
      </c>
      <c r="AVV12">
        <v>4.312294025523973</v>
      </c>
      <c r="AVW12">
        <v>7.301934015626193</v>
      </c>
      <c r="AVX12">
        <v>0.0008586384406567722</v>
      </c>
      <c r="AVY12">
        <v>-8.593083449375102</v>
      </c>
      <c r="AVZ12">
        <v>-5.587950014458046</v>
      </c>
      <c r="AWA12">
        <v>0.0002108172323812691</v>
      </c>
      <c r="AWB12">
        <v>-1.489782764376489</v>
      </c>
      <c r="AWC12">
        <v>1.515347585181625</v>
      </c>
      <c r="AWD12">
        <v>0.0002105638927075497</v>
      </c>
      <c r="AWE12">
        <v>8.758827652452254</v>
      </c>
      <c r="AWF12">
        <v>11.74582474334676</v>
      </c>
      <c r="AWG12">
        <v>0.001352605161645023</v>
      </c>
      <c r="AWH12">
        <v>-5.010342418340521</v>
      </c>
      <c r="AWI12">
        <v>-2.036673885176292</v>
      </c>
      <c r="AWJ12">
        <v>0.005546769165786385</v>
      </c>
      <c r="AWK12">
        <v>2.393613299591334</v>
      </c>
      <c r="AWL12">
        <v>5.394989970805272</v>
      </c>
      <c r="AWM12">
        <v>1.51617890502702E-05</v>
      </c>
      <c r="AWN12">
        <v>1.64821003157187</v>
      </c>
      <c r="AWO12">
        <v>4.63396753604381</v>
      </c>
      <c r="AWP12">
        <v>0.001622789430934626</v>
      </c>
      <c r="AWQ12">
        <v>-5.278959761787106</v>
      </c>
      <c r="AWR12">
        <v>-2.266811370499075</v>
      </c>
      <c r="AWS12">
        <v>0.0011806672870968</v>
      </c>
      <c r="AWT12">
        <v>-0.04282632666043878</v>
      </c>
      <c r="AWU12">
        <v>2.960128196974755</v>
      </c>
      <c r="AWV12">
        <v>6.983367928737001E-05</v>
      </c>
      <c r="AWW12">
        <v>-6.361830959801692</v>
      </c>
      <c r="AWX12">
        <v>-3.348421586654555</v>
      </c>
      <c r="AWY12">
        <v>0.001438490305593169</v>
      </c>
      <c r="AWZ12">
        <v>-1.257586053091952</v>
      </c>
      <c r="AXA12">
        <v>1.768247966238984</v>
      </c>
      <c r="AXB12">
        <v>0.00533917243832944</v>
      </c>
      <c r="AXC12">
        <v>-6.016783469525288</v>
      </c>
      <c r="AXD12">
        <v>-3.015556262688235</v>
      </c>
      <c r="AXE12">
        <v>1.204829296728394E-05</v>
      </c>
      <c r="AXF12">
        <v>1.741004178515769</v>
      </c>
      <c r="AXG12">
        <v>4.664730331437202</v>
      </c>
      <c r="AXH12">
        <v>0.04654159798531793</v>
      </c>
      <c r="AXI12">
        <v>-6.809047491211048</v>
      </c>
      <c r="AXJ12">
        <v>-3.833763339812262</v>
      </c>
      <c r="AXK12">
        <v>0.004886985376624796</v>
      </c>
      <c r="AXL12">
        <v>-2.000097904191946</v>
      </c>
      <c r="AXM12">
        <v>1.009430764571996</v>
      </c>
      <c r="AXN12">
        <v>0.0007263642273033892</v>
      </c>
      <c r="AXR12">
        <v>-9.59209273045543</v>
      </c>
      <c r="AXS12">
        <v>-6.589215206459182</v>
      </c>
      <c r="AXT12">
        <v>6.62411547919038E-05</v>
      </c>
      <c r="AXU12">
        <v>7.138003176445779</v>
      </c>
      <c r="AXV12">
        <v>10.05909544746376</v>
      </c>
      <c r="AXW12">
        <v>0.04981143754480121</v>
      </c>
      <c r="AXX12">
        <v>7.116291179925552</v>
      </c>
      <c r="AXY12">
        <v>9.993495086345423</v>
      </c>
      <c r="AXZ12">
        <v>0.1206310447883195</v>
      </c>
      <c r="AYA12">
        <v>1.960540081637195</v>
      </c>
      <c r="AYB12">
        <v>4.94501539639536</v>
      </c>
      <c r="AYC12">
        <v>0.001928126814864377</v>
      </c>
      <c r="AYD12">
        <v>4.100164780066419</v>
      </c>
      <c r="AYE12">
        <v>7.076928411118365</v>
      </c>
      <c r="AYF12">
        <v>0.004319430735120759</v>
      </c>
      <c r="AYG12">
        <v>0.7104687182942112</v>
      </c>
      <c r="AYH12">
        <v>3.690972294813526</v>
      </c>
      <c r="AYI12">
        <v>0.003040884228305896</v>
      </c>
      <c r="AYJ12">
        <v>-6.698647863789833</v>
      </c>
      <c r="AYK12">
        <v>-3.740076361995575</v>
      </c>
      <c r="AYL12">
        <v>0.0137305637086655</v>
      </c>
      <c r="AYM12">
        <v>-3.450026003008241</v>
      </c>
      <c r="AYN12">
        <v>-0.3801330242784418</v>
      </c>
      <c r="AYO12">
        <v>0.03908022780579289</v>
      </c>
      <c r="AYP12">
        <v>0.3543623024075503</v>
      </c>
      <c r="AYQ12">
        <v>3.358933326560023</v>
      </c>
      <c r="AYR12">
        <v>0.0001671540944199493</v>
      </c>
      <c r="AYS12">
        <v>-3.512677324036348</v>
      </c>
      <c r="AYT12">
        <v>-0.5001532059294314</v>
      </c>
      <c r="AYU12">
        <v>0.001254828274847984</v>
      </c>
      <c r="AYV12">
        <v>-1.620694813256465</v>
      </c>
      <c r="AYW12">
        <v>1.384917568532981</v>
      </c>
      <c r="AYX12">
        <v>0.0002519906348040813</v>
      </c>
      <c r="AYY12">
        <v>-3.601783286937282</v>
      </c>
      <c r="AYZ12">
        <v>-0.5998611045526007</v>
      </c>
      <c r="AZA12">
        <v>2.955828095982702E-05</v>
      </c>
      <c r="AZB12">
        <v>-3.810378329845748</v>
      </c>
      <c r="AZC12">
        <v>-0.7285945769669961</v>
      </c>
      <c r="AZD12">
        <v>0.05350865787946214</v>
      </c>
      <c r="AZE12">
        <v>2.981255563533355</v>
      </c>
      <c r="AZF12">
        <v>5.992056943304899</v>
      </c>
      <c r="AZG12">
        <v>0.0009333584397530065</v>
      </c>
      <c r="AZH12">
        <v>-4.282695451673646</v>
      </c>
      <c r="AZI12">
        <v>-1.285903227214869</v>
      </c>
      <c r="AZJ12">
        <v>8.231859138299261E-05</v>
      </c>
      <c r="AZK12">
        <v>-7.359461078016857</v>
      </c>
      <c r="AZL12">
        <v>-4.276436864581585</v>
      </c>
      <c r="AZM12">
        <v>0.05514416013236376</v>
      </c>
      <c r="AZQ12">
        <v>1.408055365989255</v>
      </c>
      <c r="AZR12">
        <v>2.307862826315705</v>
      </c>
      <c r="AZS12">
        <v>35.28646962960351</v>
      </c>
      <c r="AZT12">
        <v>0.4577290389083055</v>
      </c>
      <c r="AZU12">
        <v>3.453946206077877</v>
      </c>
      <c r="AZV12">
        <v>0.0001144785937837594</v>
      </c>
      <c r="AZW12">
        <v>0.6387473575227948</v>
      </c>
      <c r="AZX12">
        <v>3.656690356715649</v>
      </c>
      <c r="AZY12">
        <v>0.00257560976027805</v>
      </c>
      <c r="AZZ12">
        <v>-3.158877380777118</v>
      </c>
      <c r="BAA12">
        <v>-0.104549155781446</v>
      </c>
      <c r="BAB12">
        <v>0.02361244824944271</v>
      </c>
      <c r="BAF12">
        <v>4.895962767034147</v>
      </c>
      <c r="BAG12">
        <v>7.909524100384497</v>
      </c>
      <c r="BAH12">
        <v>0.001471278097914553</v>
      </c>
      <c r="BAI12">
        <v>-0.2704530112528279</v>
      </c>
      <c r="BAJ12">
        <v>2.703737881550115</v>
      </c>
      <c r="BAK12">
        <v>0.005328880114473702</v>
      </c>
      <c r="BAL12">
        <v>2.110699950599962</v>
      </c>
      <c r="BAM12">
        <v>5.582589102035545</v>
      </c>
      <c r="BAN12">
        <v>1.781434969940755</v>
      </c>
      <c r="BAO12">
        <v>6.339629574371387</v>
      </c>
      <c r="BAP12">
        <v>9.363410084772704</v>
      </c>
      <c r="BAQ12">
        <v>0.004524101399577215</v>
      </c>
      <c r="BAR12">
        <v>3.93379302252389</v>
      </c>
      <c r="BAS12">
        <v>6.92863864898292</v>
      </c>
      <c r="BAT12">
        <v>0.0002125405327987976</v>
      </c>
      <c r="BAU12">
        <v>3.465441226656053</v>
      </c>
      <c r="BAV12">
        <v>6.452109817345137</v>
      </c>
      <c r="BAW12">
        <v>0.001421811793721382</v>
      </c>
      <c r="BAX12">
        <v>1.054005298055907</v>
      </c>
      <c r="BAY12">
        <v>3.941782882401478</v>
      </c>
      <c r="BAZ12">
        <v>0.1007509646025221</v>
      </c>
      <c r="BBA12">
        <v>-6.422178504856389</v>
      </c>
      <c r="BBB12">
        <v>-3.51933565080876</v>
      </c>
      <c r="BBC12">
        <v>0.07551608807688155</v>
      </c>
      <c r="BBD12">
        <v>0.94066037126461</v>
      </c>
      <c r="BBE12">
        <v>4.005020830825058</v>
      </c>
      <c r="BBF12">
        <v>0.03313815003865616</v>
      </c>
      <c r="BBG12">
        <v>7.208230896786049</v>
      </c>
      <c r="BBH12">
        <v>10.14372125724649</v>
      </c>
      <c r="BBI12">
        <v>0.03329194874818725</v>
      </c>
      <c r="BBJ12">
        <v>-1.760764528422593</v>
      </c>
      <c r="BBK12">
        <v>1.198753028823502</v>
      </c>
      <c r="BBL12">
        <v>0.01311062537058528</v>
      </c>
      <c r="BBM12">
        <v>3.745049853537489</v>
      </c>
      <c r="BBN12">
        <v>6.740026048992021</v>
      </c>
      <c r="BBO12">
        <v>0.0002019088968884501</v>
      </c>
      <c r="BBP12">
        <v>0.9943300809186726</v>
      </c>
      <c r="BBQ12">
        <v>4.029771505914017</v>
      </c>
      <c r="BBR12">
        <v>0.01004875684560493</v>
      </c>
      <c r="BBS12">
        <v>3.188961998876182</v>
      </c>
      <c r="BBT12">
        <v>6.23042196975429</v>
      </c>
      <c r="BBU12">
        <v>0.01375143348170868</v>
      </c>
      <c r="BBV12">
        <v>3.539649244114757</v>
      </c>
      <c r="BBW12">
        <v>6.525597361099409</v>
      </c>
      <c r="BBX12">
        <v>0.001579643330216152</v>
      </c>
      <c r="BBY12">
        <v>5.160253664566972</v>
      </c>
      <c r="BBZ12">
        <v>8.164036507973181</v>
      </c>
      <c r="BCA12">
        <v>0.0001144792338871941</v>
      </c>
      <c r="BCB12">
        <v>-9.339213857845094</v>
      </c>
      <c r="BCC12">
        <v>-6.40428783970706</v>
      </c>
      <c r="BCD12">
        <v>0.03387698492297265</v>
      </c>
      <c r="BCE12">
        <v>1.599610772308723</v>
      </c>
      <c r="BCF12">
        <v>4.623934078593637</v>
      </c>
      <c r="BCG12">
        <v>0.004732985829037797</v>
      </c>
      <c r="BCH12">
        <v>5.914137721753609</v>
      </c>
      <c r="BCI12">
        <v>1.56284174943366</v>
      </c>
      <c r="BCJ12">
        <v>432.3324197811801</v>
      </c>
      <c r="BCK12">
        <v>-6.839423506379438</v>
      </c>
      <c r="BCL12">
        <v>-3.827921870796067</v>
      </c>
      <c r="BCM12">
        <v>0.001058300968741292</v>
      </c>
      <c r="BCQ12">
        <v>7.425263713905223</v>
      </c>
      <c r="BCR12">
        <v>10.59056982991063</v>
      </c>
      <c r="BCS12">
        <v>0.2186088959103382</v>
      </c>
      <c r="BCT12">
        <v>-0.2971456230203955</v>
      </c>
      <c r="BCU12">
        <v>2.693490629795282</v>
      </c>
      <c r="BCV12">
        <v>0.0007014380906553155</v>
      </c>
      <c r="BCW12">
        <v>-7.347211920958355</v>
      </c>
      <c r="BCX12">
        <v>-4.356221485847148</v>
      </c>
      <c r="BCY12">
        <v>0.0006493780758830223</v>
      </c>
      <c r="BCZ12">
        <v>-5.417259248016064</v>
      </c>
      <c r="BDA12">
        <v>-2.486399828760645</v>
      </c>
      <c r="BDB12">
        <v>0.03824335924558323</v>
      </c>
      <c r="BDC12">
        <v>3.40972695772566</v>
      </c>
      <c r="BDD12">
        <v>6.390369909938748</v>
      </c>
      <c r="BDE12">
        <v>0.002997562392198374</v>
      </c>
      <c r="BDF12">
        <v>-1.844549776069358</v>
      </c>
      <c r="BDG12">
        <v>1.158657320851514</v>
      </c>
      <c r="BDH12">
        <v>8.228376527895377E-05</v>
      </c>
      <c r="BDI12">
        <v>-1.544976549833145</v>
      </c>
      <c r="BDJ12">
        <v>1.451726482681367</v>
      </c>
      <c r="BDK12">
        <v>8.695995680291586E-05</v>
      </c>
      <c r="BDL12">
        <v>-3.487414204180308</v>
      </c>
      <c r="BDM12">
        <v>-0.5597547040473381</v>
      </c>
      <c r="BDN12">
        <v>0.04186518336809421</v>
      </c>
      <c r="BDO12">
        <v>0.1579947818436388</v>
      </c>
      <c r="BDP12">
        <v>3.149886088238676</v>
      </c>
      <c r="BDQ12">
        <v>0.0005260072958332596</v>
      </c>
      <c r="BDR12">
        <v>5.130394889776097</v>
      </c>
      <c r="BDS12">
        <v>8.092834474906612</v>
      </c>
      <c r="BDT12">
        <v>0.01128627812134292</v>
      </c>
      <c r="BDU12">
        <v>1.919768664159647</v>
      </c>
      <c r="BDV12">
        <v>4.940158115356404</v>
      </c>
      <c r="BDW12">
        <v>0.003325837760839502</v>
      </c>
      <c r="BDX12">
        <v>-3.547805541197971</v>
      </c>
      <c r="BDY12">
        <v>-0.5870304364700925</v>
      </c>
      <c r="BDZ12">
        <v>0.01230873927287104</v>
      </c>
      <c r="BEA12">
        <v>-6.552380686599104</v>
      </c>
      <c r="BEB12">
        <v>-3.524582062085723</v>
      </c>
      <c r="BEC12">
        <v>0.006182108198687477</v>
      </c>
      <c r="BED12">
        <v>2.802917847337941</v>
      </c>
      <c r="BEE12">
        <v>5.854048641378254</v>
      </c>
      <c r="BEF12">
        <v>0.0209148647935434</v>
      </c>
      <c r="BEG12">
        <v>-8.7540579105322</v>
      </c>
      <c r="BEH12">
        <v>-5.722408781637967</v>
      </c>
      <c r="BEI12">
        <v>0.008013338878110583</v>
      </c>
      <c r="BEJ12">
        <v>-3.827602863268339</v>
      </c>
      <c r="BEK12">
        <v>-0.8131657534055068</v>
      </c>
      <c r="BEL12">
        <v>0.001667441129531996</v>
      </c>
      <c r="BEM12">
        <v>-5.850198649994169</v>
      </c>
      <c r="BEN12">
        <v>-2.706419080509045</v>
      </c>
      <c r="BEO12">
        <v>0.1653805168106214</v>
      </c>
      <c r="BEP12">
        <v>-6.439114206316891</v>
      </c>
      <c r="BEQ12">
        <v>-3.611201192744303</v>
      </c>
      <c r="BER12">
        <v>0.2369114471813473</v>
      </c>
      <c r="BES12">
        <v>-6.510597057300863</v>
      </c>
      <c r="BET12">
        <v>-3.506143284095034</v>
      </c>
      <c r="BEU12">
        <v>0.000158688766151743</v>
      </c>
      <c r="BEV12">
        <v>-2.846111418674154</v>
      </c>
      <c r="BEW12">
        <v>0.1630184849425897</v>
      </c>
      <c r="BEX12">
        <v>0.0006668411204081899</v>
      </c>
      <c r="BFB12">
        <v>4.425045159177511</v>
      </c>
      <c r="BFC12">
        <v>7.428965805369064</v>
      </c>
      <c r="BFD12">
        <v>0.0001229717324746894</v>
      </c>
      <c r="BFE12">
        <v>-2.591258505337449</v>
      </c>
      <c r="BFF12">
        <v>0.4336293054551112</v>
      </c>
      <c r="BFG12">
        <v>0.00495522500837025</v>
      </c>
      <c r="BFH12">
        <v>0.3587209895023059</v>
      </c>
      <c r="BFI12">
        <v>3.326956316238717</v>
      </c>
      <c r="BFJ12">
        <v>0.008071955740340642</v>
      </c>
      <c r="BFK12">
        <v>-5.326070315737095</v>
      </c>
      <c r="BFL12">
        <v>-2.296019703934888</v>
      </c>
      <c r="BFM12">
        <v>0.007224314157495235</v>
      </c>
      <c r="BFQ12">
        <v>-7.080515111265148</v>
      </c>
      <c r="BFR12">
        <v>-4.082008295420164</v>
      </c>
      <c r="BFS12">
        <v>1.783679136631835E-05</v>
      </c>
      <c r="BFT12">
        <v>0.3854147508248908</v>
      </c>
      <c r="BFU12">
        <v>3.397667778575194</v>
      </c>
      <c r="BFV12">
        <v>0.001201093512397609</v>
      </c>
      <c r="BFW12">
        <v>-7.225779703851904</v>
      </c>
      <c r="BFX12">
        <v>-4.275823934607391</v>
      </c>
      <c r="BFY12">
        <v>0.02003540025526774</v>
      </c>
      <c r="BFZ12">
        <v>5.374643584968997</v>
      </c>
      <c r="BGA12">
        <v>8.350635996422467</v>
      </c>
      <c r="BGB12">
        <v>0.004610914462555768</v>
      </c>
      <c r="BGC12">
        <v>1.630102046523436</v>
      </c>
      <c r="BGD12">
        <v>1.42367436182522</v>
      </c>
      <c r="BGE12">
        <v>82.2494279775933</v>
      </c>
      <c r="BGF12">
        <v>-0.5166432260234314</v>
      </c>
      <c r="BGG12">
        <v>2.491596276026211</v>
      </c>
      <c r="BGH12">
        <v>0.000543115152208492</v>
      </c>
      <c r="BGI12">
        <v>-0.8768525600220751</v>
      </c>
      <c r="BGJ12">
        <v>2.132999306447676</v>
      </c>
      <c r="BGK12">
        <v>0.0007764741835024852</v>
      </c>
      <c r="BGL12">
        <v>-0.271007642119357</v>
      </c>
      <c r="BGM12">
        <v>2.7388554438089</v>
      </c>
      <c r="BGN12">
        <v>0.0007782437122254007</v>
      </c>
      <c r="BGO12">
        <v>5.058777254281998</v>
      </c>
      <c r="BGP12">
        <v>8.046344292974387</v>
      </c>
      <c r="BGQ12">
        <v>0.001236628215012387</v>
      </c>
      <c r="BGR12">
        <v>7.622139205870211</v>
      </c>
      <c r="BGS12">
        <v>10.73836046488884</v>
      </c>
      <c r="BGT12">
        <v>0.1080590483830055</v>
      </c>
      <c r="BGU12">
        <v>-4.784945956782677</v>
      </c>
      <c r="BGV12">
        <v>-1.787238748817306</v>
      </c>
      <c r="BGW12">
        <v>4.205516251248828E-05</v>
      </c>
      <c r="BGX12">
        <v>5.953196553801456</v>
      </c>
      <c r="BGY12">
        <v>8.966909953718611</v>
      </c>
      <c r="BGZ12">
        <v>0.001504458698302719</v>
      </c>
      <c r="BHA12">
        <v>0.6370924330474264</v>
      </c>
      <c r="BHB12">
        <v>3.686828713118529</v>
      </c>
      <c r="BHC12">
        <v>0.01978958044248921</v>
      </c>
      <c r="BHD12">
        <v>3.42631915047872</v>
      </c>
      <c r="BHE12">
        <v>6.416497712376414</v>
      </c>
      <c r="BHF12">
        <v>0.0007716851711792958</v>
      </c>
      <c r="BHG12">
        <v>-9.713828828623997</v>
      </c>
      <c r="BHH12">
        <v>-6.723033203332248</v>
      </c>
      <c r="BHI12">
        <v>0.0006777641101590725</v>
      </c>
      <c r="BHJ12">
        <v>-9.887898143106973</v>
      </c>
      <c r="BHK12">
        <v>-6.858504601803327</v>
      </c>
      <c r="BHL12">
        <v>0.006911842162953209</v>
      </c>
      <c r="BHM12">
        <v>-3.063783952174907</v>
      </c>
      <c r="BHN12">
        <v>-0.05382098567243943</v>
      </c>
      <c r="BHO12">
        <v>0.0007940856122342676</v>
      </c>
      <c r="BHP12">
        <v>-6.601845117531328</v>
      </c>
      <c r="BHQ12">
        <v>-3.57583753857184</v>
      </c>
      <c r="BHR12">
        <v>0.005411153306671755</v>
      </c>
      <c r="BHS12">
        <v>5.958432484745691</v>
      </c>
      <c r="BHT12">
        <v>8.945615960278824</v>
      </c>
      <c r="BHU12">
        <v>0.001314106395278446</v>
      </c>
      <c r="BHV12">
        <v>-0.7264607808214181</v>
      </c>
      <c r="BHW12">
        <v>2.21576380702562</v>
      </c>
      <c r="BHX12">
        <v>0.02670398599555652</v>
      </c>
      <c r="BHY12">
        <v>-4.095846750238667</v>
      </c>
      <c r="BHZ12">
        <v>-1.130762742385557</v>
      </c>
      <c r="BIA12">
        <v>0.009753012060813849</v>
      </c>
      <c r="BIB12">
        <v>0.03115960946813512</v>
      </c>
      <c r="BIC12">
        <v>3.034307366458809</v>
      </c>
      <c r="BID12">
        <v>7.926699257869294E-05</v>
      </c>
      <c r="BIE12">
        <v>-0.2458122133886222</v>
      </c>
      <c r="BIF12">
        <v>2.923093431459748</v>
      </c>
      <c r="BIG12">
        <v>0.2282329348931493</v>
      </c>
      <c r="BIH12">
        <v>1.89428347965859</v>
      </c>
      <c r="BII12">
        <v>2.727770985622277</v>
      </c>
      <c r="BIJ12">
        <v>37.55021109452355</v>
      </c>
      <c r="BIK12">
        <v>-7.227002345907177</v>
      </c>
      <c r="BIL12">
        <v>-4.256881019225518</v>
      </c>
      <c r="BIM12">
        <v>0.007141880954113</v>
      </c>
      <c r="BIN12">
        <v>-0.5883986072174858</v>
      </c>
      <c r="BIO12">
        <v>2.423133742931363</v>
      </c>
      <c r="BIP12">
        <v>0.00106396079964516</v>
      </c>
      <c r="BIQ12">
        <v>-1.368342224309181</v>
      </c>
      <c r="BIR12">
        <v>1.613937599127047</v>
      </c>
      <c r="BIS12">
        <v>0.0025120372596101</v>
      </c>
      <c r="BIT12">
        <v>5.34912070147378</v>
      </c>
      <c r="BIU12">
        <v>8.435052835129126</v>
      </c>
      <c r="BIV12">
        <v>0.05907465275648202</v>
      </c>
      <c r="BIW12">
        <v>-5.736708058218282</v>
      </c>
      <c r="BIX12">
        <v>-2.743711567394425</v>
      </c>
      <c r="BIY12">
        <v>0.0003923931262426167</v>
      </c>
      <c r="BIZ12">
        <v>-2.277256258018141</v>
      </c>
      <c r="BJA12">
        <v>0.8157449219096435</v>
      </c>
      <c r="BJB12">
        <v>0.06919375574368027</v>
      </c>
      <c r="BJC12">
        <v>-7.78385721044344</v>
      </c>
      <c r="BJD12">
        <v>-4.777119203945375</v>
      </c>
      <c r="BJE12">
        <v>0.000363205852543693</v>
      </c>
      <c r="BJF12">
        <v>-3.078085184765938</v>
      </c>
      <c r="BJG12">
        <v>-0.08204227386754193</v>
      </c>
      <c r="BJH12">
        <v>0.0001252684332642424</v>
      </c>
      <c r="BJI12">
        <v>-0.4483313709154482</v>
      </c>
      <c r="BJJ12">
        <v>1.482685976819832</v>
      </c>
      <c r="BJK12">
        <v>9.141791286743317</v>
      </c>
      <c r="BJL12">
        <v>2.585259982275264</v>
      </c>
      <c r="BJM12">
        <v>5.579934085976101</v>
      </c>
      <c r="BJN12">
        <v>0.0002269213711154977</v>
      </c>
      <c r="BJO12">
        <v>3.919908357477537</v>
      </c>
      <c r="BJP12">
        <v>6.875584665378558</v>
      </c>
      <c r="BJQ12">
        <v>0.01571671745028099</v>
      </c>
      <c r="BJR12">
        <v>-7.140176166847478</v>
      </c>
      <c r="BJS12">
        <v>-4.114897357162528</v>
      </c>
      <c r="BJT12">
        <v>0.00511214575270351</v>
      </c>
      <c r="BJU12">
        <v>-0.1116682637800216</v>
      </c>
      <c r="BJV12">
        <v>2.883768263541824</v>
      </c>
      <c r="BJW12">
        <v>0.0001666022630741001</v>
      </c>
      <c r="BJX12">
        <v>0.3855880236858741</v>
      </c>
      <c r="BJY12">
        <v>3.382570348930957</v>
      </c>
      <c r="BJZ12">
        <v>7.285088741171179E-05</v>
      </c>
      <c r="BKA12">
        <v>-2.810204511548347</v>
      </c>
      <c r="BKB12">
        <v>0.1660924930734659</v>
      </c>
      <c r="BKC12">
        <v>0.004494655919186703</v>
      </c>
      <c r="BKD12">
        <v>0.3405079337186153</v>
      </c>
      <c r="BKE12">
        <v>3.40644239335942</v>
      </c>
      <c r="BKF12">
        <v>0.03477882374499899</v>
      </c>
      <c r="BKG12">
        <v>-1.553416273891349</v>
      </c>
      <c r="BKH12">
        <v>1.464454449970545</v>
      </c>
      <c r="BKI12">
        <v>0.002554902170784614</v>
      </c>
      <c r="BKJ12">
        <v>-5.378397023343245</v>
      </c>
      <c r="BKK12">
        <v>-2.384407232132713</v>
      </c>
      <c r="BKL12">
        <v>0.0002889808775440093</v>
      </c>
      <c r="BKM12">
        <v>-6.778538636379455</v>
      </c>
      <c r="BKN12">
        <v>-3.758044416738866</v>
      </c>
      <c r="BKO12">
        <v>0.003360104309413652</v>
      </c>
      <c r="BKP12">
        <v>-7.421525446663662</v>
      </c>
      <c r="BKQ12">
        <v>-4.351467263638085</v>
      </c>
      <c r="BKR12">
        <v>0.03926519207076232</v>
      </c>
      <c r="BKS12">
        <v>-2.949046474694151</v>
      </c>
      <c r="BKT12">
        <v>0.03341706341546749</v>
      </c>
      <c r="BKU12">
        <v>0.002460219965062482</v>
      </c>
      <c r="BKV12">
        <v>9.264426258652131</v>
      </c>
      <c r="BKW12">
        <v>12.2556195332904</v>
      </c>
      <c r="BKX12">
        <v>0.0006204672927762104</v>
      </c>
      <c r="BKY12">
        <v>2.505528328743593</v>
      </c>
      <c r="BKZ12">
        <v>5.268938930979733</v>
      </c>
      <c r="BLA12">
        <v>0.4477963450741277</v>
      </c>
      <c r="BLB12">
        <v>-8.474441760311748</v>
      </c>
      <c r="BLC12">
        <v>-5.235827664869787</v>
      </c>
      <c r="BLD12">
        <v>0.4554934923486826</v>
      </c>
      <c r="BLE12">
        <v>-6.035358393725099</v>
      </c>
      <c r="BLF12">
        <v>-2.949199516895857</v>
      </c>
      <c r="BLG12">
        <v>0.05938681645181234</v>
      </c>
      <c r="BLH12">
        <v>-2.497967079190588</v>
      </c>
      <c r="BLI12">
        <v>0.4839623757194865</v>
      </c>
      <c r="BLJ12">
        <v>0.00261235679877623</v>
      </c>
      <c r="BLK12">
        <v>-4.99363249827461</v>
      </c>
      <c r="BLL12">
        <v>-2.00417464844762</v>
      </c>
      <c r="BLM12">
        <v>0.0008890954421622966</v>
      </c>
      <c r="BLN12">
        <v>-6.925445374080891</v>
      </c>
      <c r="BLO12">
        <v>-3.901737705566853</v>
      </c>
      <c r="BLP12">
        <v>0.004496428370972004</v>
      </c>
      <c r="BLQ12">
        <v>-11.47630392282306</v>
      </c>
      <c r="BLR12">
        <v>-8.484784967351661</v>
      </c>
      <c r="BLS12">
        <v>0.0005754249303693843</v>
      </c>
      <c r="BLT12">
        <v>0.07530711557001746</v>
      </c>
      <c r="BLU12">
        <v>3.15321644131438</v>
      </c>
      <c r="BLV12">
        <v>0.04855890430352906</v>
      </c>
      <c r="BLW12">
        <v>-4.308075883793952</v>
      </c>
      <c r="BLX12">
        <v>-1.293092726457709</v>
      </c>
      <c r="BLY12">
        <v>0.001795960030100927</v>
      </c>
      <c r="BLZ12">
        <v>-4.746363053100184</v>
      </c>
      <c r="BMA12">
        <v>-1.736873320929282</v>
      </c>
      <c r="BMB12">
        <v>0.0007204401334036172</v>
      </c>
      <c r="BMC12">
        <v>-3.451927005325979</v>
      </c>
      <c r="BMD12">
        <v>-0.447490196107786</v>
      </c>
      <c r="BME12">
        <v>0.0001574822083091394</v>
      </c>
      <c r="BMF12">
        <v>-2.172337336891976</v>
      </c>
      <c r="BMG12">
        <v>0.8327235795503036</v>
      </c>
      <c r="BMH12">
        <v>0.0002049030018858948</v>
      </c>
      <c r="BMI12">
        <v>-1.632499262483853</v>
      </c>
      <c r="BMJ12">
        <v>1.386359135481969</v>
      </c>
      <c r="BMK12">
        <v>0.002845113390698791</v>
      </c>
      <c r="BML12">
        <v>-3.485937900558184</v>
      </c>
      <c r="BMM12">
        <v>-0.4124361962679206</v>
      </c>
      <c r="BMN12">
        <v>0.04322000426858696</v>
      </c>
      <c r="BMO12">
        <v>4.854995255581696</v>
      </c>
      <c r="BMP12">
        <v>7.837230780915213</v>
      </c>
      <c r="BMQ12">
        <v>0.002524612481408838</v>
      </c>
      <c r="BMR12">
        <v>-3.367147909627477</v>
      </c>
      <c r="BMS12">
        <v>-0.4049951691478296</v>
      </c>
      <c r="BMT12">
        <v>0.01145932042560731</v>
      </c>
      <c r="BMU12">
        <v>-2.830130561968955</v>
      </c>
      <c r="BMV12">
        <v>0.1451272088617013</v>
      </c>
      <c r="BMW12">
        <v>0.004897423234146604</v>
      </c>
      <c r="BMX12">
        <v>-5.673018428107584</v>
      </c>
      <c r="BMY12">
        <v>-2.677564586125292</v>
      </c>
      <c r="BMZ12">
        <v>0.0001653404217757474</v>
      </c>
      <c r="BNA12">
        <v>-7.903136973270055</v>
      </c>
      <c r="BNB12">
        <v>-4.901403965498025</v>
      </c>
      <c r="BNC12">
        <v>2.402652750332811E-05</v>
      </c>
      <c r="BND12">
        <v>-1.988229641788154</v>
      </c>
      <c r="BNE12">
        <v>1.005790033890841</v>
      </c>
      <c r="BNF12">
        <v>0.0002861142318752136</v>
      </c>
      <c r="BNG12">
        <v>4.428567766962103</v>
      </c>
      <c r="BNH12">
        <v>7.387995354686643</v>
      </c>
      <c r="BNI12">
        <v>0.01316896510279921</v>
      </c>
      <c r="BNJ12">
        <v>-3.948939730670596</v>
      </c>
      <c r="BNK12">
        <v>-0.9403225343883381</v>
      </c>
      <c r="BNL12">
        <v>0.0005940485741356413</v>
      </c>
      <c r="BNM12">
        <v>-7.02026016475827</v>
      </c>
      <c r="BNN12">
        <v>-4.058660422138497</v>
      </c>
      <c r="BNO12">
        <v>0.01179663813494177</v>
      </c>
      <c r="BNP12">
        <v>-4.989692476376854</v>
      </c>
      <c r="BNQ12">
        <v>-2.024787735921942</v>
      </c>
      <c r="BNR12">
        <v>0.009853417940296328</v>
      </c>
      <c r="BNS12">
        <v>-5.148312109417663</v>
      </c>
      <c r="BNT12">
        <v>-2.153157048952054</v>
      </c>
      <c r="BNU12">
        <v>0.0001877875127352065</v>
      </c>
      <c r="BNV12">
        <v>-3.900430547493279</v>
      </c>
      <c r="BNW12">
        <v>-0.9722907510760725</v>
      </c>
      <c r="BNX12">
        <v>0.04131111087168402</v>
      </c>
      <c r="BNY12">
        <v>-1.679688236306524</v>
      </c>
      <c r="BNZ12">
        <v>1.27100290565107</v>
      </c>
      <c r="BOA12">
        <v>0.01945090785156911</v>
      </c>
      <c r="BOB12">
        <v>-4.972097345735681</v>
      </c>
      <c r="BOC12">
        <v>-1.935995414269774</v>
      </c>
      <c r="BOD12">
        <v>0.01042679564455237</v>
      </c>
      <c r="BOH12">
        <v>-4.866502494695956</v>
      </c>
      <c r="BOI12">
        <v>-1.879589734068705</v>
      </c>
      <c r="BOJ12">
        <v>0.001370206675197198</v>
      </c>
      <c r="BOK12">
        <v>4.42406180429823</v>
      </c>
      <c r="BOL12">
        <v>7.38784036475996</v>
      </c>
      <c r="BOM12">
        <v>0.01049594145779643</v>
      </c>
      <c r="BON12">
        <v>-3.248054931343949</v>
      </c>
      <c r="BOO12">
        <v>-0.2219555464128928</v>
      </c>
      <c r="BOP12">
        <v>0.005449423150235562</v>
      </c>
      <c r="BOQ12">
        <v>-2.378097438160153</v>
      </c>
      <c r="BOR12">
        <v>0.6055373754889697</v>
      </c>
      <c r="BOS12">
        <v>0.002142554594391541</v>
      </c>
      <c r="BOT12">
        <v>3.536650245257263</v>
      </c>
      <c r="BOU12">
        <v>6.570519133005422</v>
      </c>
      <c r="BOV12">
        <v>0.009176812458379155</v>
      </c>
      <c r="BOW12">
        <v>-6.662524761137339</v>
      </c>
      <c r="BOX12">
        <v>-3.671162772919367</v>
      </c>
      <c r="BOY12">
        <v>0.0005969219803715365</v>
      </c>
      <c r="BOZ12">
        <v>-4.053032467851518</v>
      </c>
      <c r="BPA12">
        <v>-1.058032869091494</v>
      </c>
      <c r="BPB12">
        <v>0.000200032100485977</v>
      </c>
      <c r="BPC12">
        <v>-6.458018952592058</v>
      </c>
      <c r="BPD12">
        <v>-3.414515091011975</v>
      </c>
      <c r="BPE12">
        <v>0.01514068777903164</v>
      </c>
      <c r="BPF12">
        <v>-7.372610551467015</v>
      </c>
      <c r="BPG12">
        <v>-4.407969929211935</v>
      </c>
      <c r="BPH12">
        <v>0.01000228475606376</v>
      </c>
      <c r="BPI12">
        <v>-6.788075541454456</v>
      </c>
      <c r="BPJ12">
        <v>-3.793303365962148</v>
      </c>
      <c r="BPK12">
        <v>0.0002186411926658001</v>
      </c>
      <c r="BPL12">
        <v>-2.474672835941371</v>
      </c>
      <c r="BPM12">
        <v>0.5694679844829416</v>
      </c>
      <c r="BPN12">
        <v>0.01558729622185095</v>
      </c>
      <c r="BPO12">
        <v>2.216799631536059</v>
      </c>
      <c r="BPP12">
        <v>5.106994896510521</v>
      </c>
      <c r="BPQ12">
        <v>0.09645663867222851</v>
      </c>
      <c r="BPR12">
        <v>4.863904640047163</v>
      </c>
      <c r="BPS12">
        <v>7.875829055922406</v>
      </c>
      <c r="BPT12">
        <v>0.001137533551725843</v>
      </c>
      <c r="BPU12">
        <v>-4.686360192034691</v>
      </c>
      <c r="BPV12">
        <v>-1.689209783181804</v>
      </c>
      <c r="BPW12">
        <v>6.496135764565475E-05</v>
      </c>
      <c r="BPX12">
        <v>-4.285983868476622</v>
      </c>
      <c r="BPY12">
        <v>-1.268427894575045</v>
      </c>
      <c r="BPZ12">
        <v>0.002465697757062926</v>
      </c>
      <c r="BQA12">
        <v>1.234698144825881</v>
      </c>
      <c r="BQB12">
        <v>4.317792287884356</v>
      </c>
      <c r="BQC12">
        <v>0.05523709288497886</v>
      </c>
      <c r="BQD12">
        <v>-8.449710806964353</v>
      </c>
      <c r="BQE12">
        <v>-5.45413204630292</v>
      </c>
      <c r="BQF12">
        <v>0.0001563788583111684</v>
      </c>
      <c r="BQG12">
        <v>-3.581517835547714</v>
      </c>
      <c r="BQH12">
        <v>-0.6110811529919786</v>
      </c>
      <c r="BQI12">
        <v>0.006991917906482695</v>
      </c>
      <c r="BQJ12">
        <v>3.404232796920901</v>
      </c>
      <c r="BQK12">
        <v>6.515864165499783</v>
      </c>
      <c r="BQL12">
        <v>0.09969249960635383</v>
      </c>
      <c r="BQM12">
        <v>-4.127224516241124</v>
      </c>
      <c r="BQN12">
        <v>-1.129925986933878</v>
      </c>
      <c r="BQO12">
        <v>5.838355123049679E-05</v>
      </c>
      <c r="BQP12">
        <v>-7.073023086789901</v>
      </c>
      <c r="BQQ12">
        <v>-5.45717431472942</v>
      </c>
      <c r="BQR12">
        <v>15.32699697445183</v>
      </c>
      <c r="BQS12">
        <v>-5.662482101704869</v>
      </c>
      <c r="BQT12">
        <v>-2.653127875507294</v>
      </c>
      <c r="BQU12">
        <v>0.0007000123820432506</v>
      </c>
      <c r="BQV12">
        <v>-0.2286130080261898</v>
      </c>
      <c r="BQW12">
        <v>2.768848122262668</v>
      </c>
      <c r="BQX12">
        <v>5.156687528123996E-05</v>
      </c>
      <c r="BQY12">
        <v>3.074808511724327</v>
      </c>
      <c r="BQZ12">
        <v>6.042620874384969</v>
      </c>
      <c r="BRA12">
        <v>0.008288351979920111</v>
      </c>
      <c r="BRB12">
        <v>-6.001052735136271</v>
      </c>
      <c r="BRC12">
        <v>-3.011361080720696</v>
      </c>
      <c r="BRD12">
        <v>0.0008500959095034485</v>
      </c>
      <c r="BRE12">
        <v>2.829744446873997</v>
      </c>
      <c r="BRF12">
        <v>5.769109056758535</v>
      </c>
      <c r="BRG12">
        <v>0.02941320427563428</v>
      </c>
      <c r="BRH12">
        <v>-0.7713236927697823</v>
      </c>
      <c r="BRI12">
        <v>2.24829591928475</v>
      </c>
      <c r="BRJ12">
        <v>0.003079433417362838</v>
      </c>
      <c r="BRK12">
        <v>0.7814309526920087</v>
      </c>
      <c r="BRL12">
        <v>3.780069211254758</v>
      </c>
      <c r="BRM12">
        <v>1.483471793540861E-05</v>
      </c>
      <c r="BRN12">
        <v>-5.110730573726711</v>
      </c>
      <c r="BRO12">
        <v>-2.101871296638822</v>
      </c>
      <c r="BRP12">
        <v>0.0006278943241599326</v>
      </c>
      <c r="BRQ12">
        <v>4.515063483224949</v>
      </c>
      <c r="BRR12">
        <v>3.682825621411083</v>
      </c>
      <c r="BRS12">
        <v>117.4883762361577</v>
      </c>
      <c r="BRT12">
        <v>-0.3577292478912846</v>
      </c>
      <c r="BRU12">
        <v>2.606360190454571</v>
      </c>
      <c r="BRV12">
        <v>0.0103165475065286</v>
      </c>
      <c r="BRW12">
        <v>-9.537922213823805</v>
      </c>
      <c r="BRX12">
        <v>-6.508136636458528</v>
      </c>
      <c r="BRY12">
        <v>0.007097444951863151</v>
      </c>
      <c r="BRZ12">
        <v>3.102111562811432</v>
      </c>
      <c r="BSA12">
        <v>6.090414747588163</v>
      </c>
      <c r="BSB12">
        <v>0.00109452389093847</v>
      </c>
      <c r="BSC12">
        <v>2.910361612800105</v>
      </c>
      <c r="BSD12">
        <v>2.624351026730079</v>
      </c>
      <c r="BSE12">
        <v>86.38292457411418</v>
      </c>
      <c r="BSF12">
        <v>3.296295496527911</v>
      </c>
      <c r="BSG12">
        <v>6.302061991271667</v>
      </c>
      <c r="BSH12">
        <v>0.000266019693038095</v>
      </c>
      <c r="BSI12">
        <v>-0.8246208477256112</v>
      </c>
      <c r="BSJ12">
        <v>2.251459655308648</v>
      </c>
      <c r="BSK12">
        <v>0.04630594353556695</v>
      </c>
      <c r="BSL12">
        <v>-2.282184596028743</v>
      </c>
      <c r="BSM12">
        <v>0.7146487530436005</v>
      </c>
      <c r="BSN12">
        <v>8.022142478104187E-05</v>
      </c>
      <c r="BSO12">
        <v>1.648888334655453</v>
      </c>
      <c r="BSP12">
        <v>4.651299892138014</v>
      </c>
      <c r="BSQ12">
        <v>4.652487593358257E-05</v>
      </c>
      <c r="BSR12">
        <v>-7.064972666175928</v>
      </c>
      <c r="BSS12">
        <v>-4.050950738808836</v>
      </c>
      <c r="BST12">
        <v>0.001572915576704044</v>
      </c>
      <c r="BSU12">
        <v>1.484508414046482</v>
      </c>
      <c r="BSV12">
        <v>4.495881155896271</v>
      </c>
      <c r="BSW12">
        <v>0.001034714057455433</v>
      </c>
      <c r="BSX12">
        <v>-6.344628612779688</v>
      </c>
      <c r="BSY12">
        <v>-3.375214475322002</v>
      </c>
      <c r="BSZ12">
        <v>0.007483959899658989</v>
      </c>
      <c r="BTA12">
        <v>-5.734989459201596</v>
      </c>
      <c r="BTB12">
        <v>-2.737109488261888</v>
      </c>
      <c r="BTC12">
        <v>3.59561857318631E-05</v>
      </c>
      <c r="BTD12">
        <v>7.237833840205322</v>
      </c>
      <c r="BTE12">
        <v>10.21157432908282</v>
      </c>
      <c r="BTF12">
        <v>0.005516495395142879</v>
      </c>
      <c r="BTG12">
        <v>5.46476809901216</v>
      </c>
      <c r="BTH12">
        <v>8.437398204319084</v>
      </c>
      <c r="BTI12">
        <v>0.005992889084080287</v>
      </c>
      <c r="BTJ12">
        <v>-7.079009212820923</v>
      </c>
      <c r="BTK12">
        <v>-4.074019164075445</v>
      </c>
      <c r="BTL12">
        <v>0.0001992046918579843</v>
      </c>
      <c r="BTM12">
        <v>-8.394802930273531</v>
      </c>
      <c r="BTN12">
        <v>-5.369327260031712</v>
      </c>
      <c r="BTO12">
        <v>0.005192078194159427</v>
      </c>
      <c r="BTP12">
        <v>0.2196159376047979</v>
      </c>
      <c r="BTQ12">
        <v>3.213426754269329</v>
      </c>
      <c r="BTR12">
        <v>0.0003064479228803362</v>
      </c>
      <c r="BTS12">
        <v>-8.387221535873543</v>
      </c>
      <c r="BTT12">
        <v>-5.30674999301189</v>
      </c>
      <c r="BTU12">
        <v>0.05180535368427846</v>
      </c>
      <c r="BTV12">
        <v>0.4505395339038632</v>
      </c>
      <c r="BTW12">
        <v>3.45738518168352</v>
      </c>
      <c r="BTX12">
        <v>0.0003749031481849113</v>
      </c>
      <c r="BTY12">
        <v>-10.21017464738067</v>
      </c>
      <c r="BTZ12">
        <v>-7.211775421555697</v>
      </c>
      <c r="BUA12">
        <v>2.049982367555848E-05</v>
      </c>
      <c r="BUB12">
        <v>5.472157200074077</v>
      </c>
      <c r="BUC12">
        <v>8.47093584976084</v>
      </c>
      <c r="BUD12">
        <v>1.193357270115732E-05</v>
      </c>
      <c r="BUE12">
        <v>-7.124072807355224</v>
      </c>
      <c r="BUF12">
        <v>-4.157549244021843</v>
      </c>
      <c r="BUG12">
        <v>0.008965374495153064</v>
      </c>
      <c r="BUH12">
        <v>-7.854448771510705</v>
      </c>
      <c r="BUI12">
        <v>-4.866043915593955</v>
      </c>
      <c r="BUJ12">
        <v>0.001075578930490624</v>
      </c>
      <c r="BUN12">
        <v>-7.146137207894366</v>
      </c>
      <c r="BUO12">
        <v>-4.398815618331257</v>
      </c>
      <c r="BUP12">
        <v>0.510771032807312</v>
      </c>
      <c r="BUQ12">
        <v>-0.1500890165868911</v>
      </c>
      <c r="BUR12">
        <v>2.82394112259063</v>
      </c>
      <c r="BUS12">
        <v>0.005395469369111431</v>
      </c>
      <c r="BUW12">
        <v>-8.675106700555002</v>
      </c>
      <c r="BUX12">
        <v>-5.666786667949723</v>
      </c>
      <c r="BUY12">
        <v>0.0005537835404232193</v>
      </c>
      <c r="BUZ12">
        <v>-3.292274140054491</v>
      </c>
      <c r="BVA12">
        <v>-0.2917424017676088</v>
      </c>
      <c r="BVB12">
        <v>2.261964845892654E-06</v>
      </c>
      <c r="BVC12">
        <v>5.340087612432093</v>
      </c>
      <c r="BVD12">
        <v>8.289504089799541</v>
      </c>
      <c r="BVE12">
        <v>0.02046954209534316</v>
      </c>
      <c r="BVF12">
        <v>7.890065131567642</v>
      </c>
      <c r="BVG12">
        <v>10.8855989763375</v>
      </c>
      <c r="BVH12">
        <v>0.0001595723403176979</v>
      </c>
      <c r="BVI12">
        <v>-3.258608251881272</v>
      </c>
      <c r="BVJ12">
        <v>-0.1814885321850279</v>
      </c>
      <c r="BVK12">
        <v>0.04757960932821862</v>
      </c>
      <c r="BVL12">
        <v>-4.808857802158944</v>
      </c>
      <c r="BVM12">
        <v>-1.792850970127196</v>
      </c>
      <c r="BVN12">
        <v>0.002049749373540727</v>
      </c>
      <c r="BVO12">
        <v>-10.11450473954392</v>
      </c>
      <c r="BVP12">
        <v>-7.126143392699473</v>
      </c>
      <c r="BVQ12">
        <v>0.001083665978201162</v>
      </c>
      <c r="BVR12">
        <v>3.246811676750627</v>
      </c>
      <c r="BVS12">
        <v>6.254495622917432</v>
      </c>
      <c r="BVT12">
        <v>0.0004723442295548048</v>
      </c>
      <c r="BVU12">
        <v>-5.009153420589029</v>
      </c>
      <c r="BVV12">
        <v>-2.037966531872772</v>
      </c>
      <c r="BVW12">
        <v>0.00664156305479511</v>
      </c>
      <c r="BVX12">
        <v>-5.546085650131721</v>
      </c>
      <c r="BVY12">
        <v>-2.539328612394967</v>
      </c>
      <c r="BVZ12">
        <v>0.0003652604718072523</v>
      </c>
      <c r="BWA12">
        <v>-2.014997630639153</v>
      </c>
      <c r="BWB12">
        <v>1.022345340697086</v>
      </c>
      <c r="BWC12">
        <v>0.01115598006575293</v>
      </c>
      <c r="BWD12">
        <v>2.93150344329207</v>
      </c>
      <c r="BWE12">
        <v>5.889720514671798</v>
      </c>
      <c r="BWF12">
        <v>0.01396650499269411</v>
      </c>
      <c r="BWG12">
        <v>0.8120228003467684</v>
      </c>
      <c r="BWH12">
        <v>3.786921729645556</v>
      </c>
      <c r="BWI12">
        <v>0.005040510002778408</v>
      </c>
      <c r="BWJ12">
        <v>-1.199482773908177</v>
      </c>
      <c r="BWK12">
        <v>1.794499795093806</v>
      </c>
      <c r="BWL12">
        <v>0.0002896758065271876</v>
      </c>
      <c r="BWM12">
        <v>5.238872650219056</v>
      </c>
      <c r="BWN12">
        <v>8.229014351345544</v>
      </c>
      <c r="BWO12">
        <v>0.000777488453435917</v>
      </c>
      <c r="BWP12">
        <v>-1.601863972585315</v>
      </c>
      <c r="BWQ12">
        <v>1.401196437532167</v>
      </c>
      <c r="BWR12">
        <v>7.492888069752397E-05</v>
      </c>
      <c r="BWS12">
        <v>-8.942666751938495</v>
      </c>
      <c r="BWT12">
        <v>-5.972278146430962</v>
      </c>
      <c r="BWU12">
        <v>0.007014677470308131</v>
      </c>
      <c r="BWV12">
        <v>-4.503180275862289</v>
      </c>
      <c r="BWW12">
        <v>-1.529959415245834</v>
      </c>
      <c r="BWX12">
        <v>0.005736978448986662</v>
      </c>
      <c r="BWY12">
        <v>-5.286801130401686</v>
      </c>
      <c r="BWZ12">
        <v>-2.247888257353345</v>
      </c>
      <c r="BXA12">
        <v>0.01211369351101099</v>
      </c>
      <c r="BXB12">
        <v>-10.15831297248988</v>
      </c>
      <c r="BXC12">
        <v>-7.244047850859714</v>
      </c>
      <c r="BXD12">
        <v>0.05880375495272574</v>
      </c>
      <c r="BXE12">
        <v>0.06514922114472177</v>
      </c>
      <c r="BXF12">
        <v>3.084264396448742</v>
      </c>
      <c r="BXG12">
        <v>0.002923119415227452</v>
      </c>
      <c r="BXH12">
        <v>-1.56959679528074</v>
      </c>
      <c r="BXI12">
        <v>1.450478115563305</v>
      </c>
      <c r="BXJ12">
        <v>0.003224016363170631</v>
      </c>
      <c r="BXK12">
        <v>4.695616586859034</v>
      </c>
      <c r="BXL12">
        <v>7.694317160488398</v>
      </c>
      <c r="BXM12">
        <v>1.350807114163543E-05</v>
      </c>
      <c r="BXN12">
        <v>-6.590755169770171</v>
      </c>
      <c r="BXO12">
        <v>-3.600735660139166</v>
      </c>
      <c r="BXP12">
        <v>0.0007968815040448614</v>
      </c>
      <c r="BXQ12">
        <v>-8.948078779066302</v>
      </c>
      <c r="BXR12">
        <v>-5.961698645084422</v>
      </c>
      <c r="BXS12">
        <v>0.001484006002812256</v>
      </c>
      <c r="BXT12">
        <v>4.222000254864326</v>
      </c>
      <c r="BXU12">
        <v>7.142420116607637</v>
      </c>
      <c r="BXV12">
        <v>0.05066398723962957</v>
      </c>
      <c r="BXW12">
        <v>0.3162033198123105</v>
      </c>
      <c r="BXX12">
        <v>3.332088638182174</v>
      </c>
      <c r="BXY12">
        <v>0.002018746717695328</v>
      </c>
      <c r="BXZ12">
        <v>-5.363122057964683</v>
      </c>
      <c r="BYA12">
        <v>-2.390311338863423</v>
      </c>
      <c r="BYB12">
        <v>0.005914055966324586</v>
      </c>
      <c r="BYC12">
        <v>-0.7914733421828871</v>
      </c>
      <c r="BYD12">
        <v>2.16649681515714</v>
      </c>
      <c r="BYE12">
        <v>0.01413206139217684</v>
      </c>
      <c r="BYF12">
        <v>-10.71818851874673</v>
      </c>
      <c r="BYG12">
        <v>-7.714889556726953</v>
      </c>
      <c r="BYH12">
        <v>8.706520326320166E-05</v>
      </c>
      <c r="BYI12">
        <v>-3.25720151697373</v>
      </c>
      <c r="BYJ12">
        <v>0.5881250845913116</v>
      </c>
      <c r="BYK12">
        <v>5.716616506508018</v>
      </c>
      <c r="BYL12">
        <v>-0.145361278242932</v>
      </c>
      <c r="BYM12">
        <v>2.866132914742938</v>
      </c>
      <c r="BYN12">
        <v>0.001056931779171356</v>
      </c>
      <c r="BYO12">
        <v>2.617275695539393</v>
      </c>
      <c r="BYP12">
        <v>5.532537319122707</v>
      </c>
      <c r="BYQ12">
        <v>0.05744473950188896</v>
      </c>
      <c r="BYR12">
        <v>0.377915258824264</v>
      </c>
      <c r="BYS12">
        <v>3.406934904027026</v>
      </c>
      <c r="BYT12">
        <v>0.006737118461553609</v>
      </c>
      <c r="BYU12">
        <v>7.309365026785246</v>
      </c>
      <c r="BYV12">
        <v>10.26237263564385</v>
      </c>
      <c r="BYW12">
        <v>0.01766627860148368</v>
      </c>
      <c r="BYX12">
        <v>-10.25463913071829</v>
      </c>
      <c r="BYY12">
        <v>-7.242807762402401</v>
      </c>
      <c r="BYZ12">
        <v>0.001119850209809575</v>
      </c>
      <c r="BZA12">
        <v>0.09011099913969001</v>
      </c>
      <c r="BZB12">
        <v>3.066913021062235</v>
      </c>
      <c r="BZC12">
        <v>0.004305169495056722</v>
      </c>
      <c r="BZD12">
        <v>0.339449346343917</v>
      </c>
      <c r="BZE12">
        <v>3.320953398679811</v>
      </c>
      <c r="BZF12">
        <v>0.002736800639946787</v>
      </c>
      <c r="BZG12">
        <v>-2.06616776709501</v>
      </c>
      <c r="BZH12">
        <v>0.9409958795939829</v>
      </c>
      <c r="BZI12">
        <v>0.0004105426710777436</v>
      </c>
      <c r="BZJ12">
        <v>1.720016144662792</v>
      </c>
      <c r="BZK12">
        <v>4.707823608283374</v>
      </c>
      <c r="BZL12">
        <v>0.001189263546907446</v>
      </c>
      <c r="BZM12">
        <v>-8.962602425792086</v>
      </c>
      <c r="BZN12">
        <v>-6.021316303667942</v>
      </c>
      <c r="BZO12">
        <v>0.02757855564176707</v>
      </c>
      <c r="BZP12">
        <v>-8.872143320579028</v>
      </c>
      <c r="BZQ12">
        <v>-5.914182534394786</v>
      </c>
      <c r="BZR12">
        <v>0.01413836398597669</v>
      </c>
      <c r="BZS12">
        <v>-1.304198975455228</v>
      </c>
      <c r="BZT12">
        <v>1.626240169445319</v>
      </c>
      <c r="BZU12">
        <v>0.03870970049733687</v>
      </c>
      <c r="BZV12">
        <v>0.6106540159454985</v>
      </c>
      <c r="BZW12">
        <v>3.608317800335989</v>
      </c>
      <c r="BZX12">
        <v>4.366322699292576E-05</v>
      </c>
      <c r="BZY12">
        <v>-2.231514587963066</v>
      </c>
      <c r="BZZ12">
        <v>0.7820213196546839</v>
      </c>
      <c r="CAA12">
        <v>0.001465766360289987</v>
      </c>
      <c r="CAB12">
        <v>-8.739373647353691</v>
      </c>
      <c r="CAC12">
        <v>-8.530179607116958</v>
      </c>
      <c r="CAD12">
        <v>62.30878324040135</v>
      </c>
      <c r="CAE12">
        <v>-2.490117214982658</v>
      </c>
      <c r="CAF12">
        <v>0.6619919005102561</v>
      </c>
      <c r="CAG12">
        <v>0.1850974641282925</v>
      </c>
      <c r="CAH12">
        <v>-5.632758173414803</v>
      </c>
      <c r="CAI12">
        <v>-2.634219481095665</v>
      </c>
      <c r="CAJ12">
        <v>1.708336110515076E-05</v>
      </c>
      <c r="CAK12">
        <v>-4.613684180018158</v>
      </c>
      <c r="CAL12">
        <v>-1.611493568363452</v>
      </c>
      <c r="CAM12">
        <v>3.839023537387469E-05</v>
      </c>
      <c r="CAN12">
        <v>5.202934480358847</v>
      </c>
      <c r="CAO12">
        <v>8.205828799944998</v>
      </c>
      <c r="CAP12">
        <v>6.701668693421043E-05</v>
      </c>
      <c r="CAQ12">
        <v>-6.931571099111145</v>
      </c>
      <c r="CAR12">
        <v>-3.939359286859321</v>
      </c>
      <c r="CAS12">
        <v>0.0004852469472067406</v>
      </c>
      <c r="CAT12">
        <v>-4.955746631214749</v>
      </c>
      <c r="CAU12">
        <v>-1.944033320681576</v>
      </c>
      <c r="CAV12">
        <v>0.001097613149172464</v>
      </c>
      <c r="CAZ12">
        <v>-2.300603067854782</v>
      </c>
      <c r="CBA12">
        <v>0.6859557864762857</v>
      </c>
      <c r="CBB12">
        <v>0.001445315175147657</v>
      </c>
      <c r="CBF12">
        <v>-2.56076321049827</v>
      </c>
      <c r="CBG12">
        <v>0.4482523799070182</v>
      </c>
      <c r="CBH12">
        <v>0.0006502469628473666</v>
      </c>
      <c r="CBL12">
        <v>1.90834084239144</v>
      </c>
      <c r="CBM12">
        <v>4.995664934862916</v>
      </c>
      <c r="CBN12">
        <v>0.06100397700773449</v>
      </c>
      <c r="CBO12">
        <v>-0.3590317589005569</v>
      </c>
      <c r="CBP12">
        <v>2.693893844652494</v>
      </c>
      <c r="CBQ12">
        <v>0.02240895609163759</v>
      </c>
      <c r="CBR12">
        <v>-3.364912891776219</v>
      </c>
      <c r="CBS12">
        <v>-0.3631760640297339</v>
      </c>
      <c r="CBT12">
        <v>2.41325649676777E-05</v>
      </c>
      <c r="CBU12">
        <v>-4.642801296713795</v>
      </c>
      <c r="CBV12">
        <v>-1.675196243890363</v>
      </c>
      <c r="CBW12">
        <v>0.008395460820580986</v>
      </c>
      <c r="CBX12">
        <v>-2.515905537759672</v>
      </c>
      <c r="CBY12">
        <v>0.499633999510849</v>
      </c>
      <c r="CBZ12">
        <v>0.001931817748655383</v>
      </c>
      <c r="CCA12">
        <v>-4.581359081790355</v>
      </c>
      <c r="CCB12">
        <v>-1.586665314416049</v>
      </c>
      <c r="CCC12">
        <v>0.0002252488374238984</v>
      </c>
      <c r="CCD12">
        <v>3.09480654681426</v>
      </c>
      <c r="CCE12">
        <v>6.086807867274254</v>
      </c>
      <c r="CCF12">
        <v>0.0005118309950695986</v>
      </c>
      <c r="CCG12">
        <v>0.4032281450162368</v>
      </c>
      <c r="CCH12">
        <v>3.380496917823149</v>
      </c>
      <c r="CCI12">
        <v>0.00413366951763017</v>
      </c>
      <c r="CCJ12">
        <v>0.8650853896635766</v>
      </c>
      <c r="CCK12">
        <v>3.760010475101295</v>
      </c>
      <c r="CCL12">
        <v>0.08832590136216692</v>
      </c>
      <c r="CCM12">
        <v>-7.420659308158329</v>
      </c>
      <c r="CCN12">
        <v>-4.382599979878602</v>
      </c>
      <c r="CCO12">
        <v>0.01158809975283196</v>
      </c>
      <c r="CCP12">
        <v>1.51101208092346</v>
      </c>
      <c r="CCQ12">
        <v>4.515218402200495</v>
      </c>
      <c r="CCR12">
        <v>0.0001415451094851375</v>
      </c>
      <c r="CCS12">
        <v>-9.804615092293146</v>
      </c>
      <c r="CCT12">
        <v>-6.807448502402223</v>
      </c>
      <c r="CCU12">
        <v>6.422570276976823E-05</v>
      </c>
      <c r="CCY12">
        <v>-2.791085481897578</v>
      </c>
      <c r="CCZ12">
        <v>0.2134243483159671</v>
      </c>
      <c r="CDA12">
        <v>0.0001627085484400032</v>
      </c>
      <c r="CDB12">
        <v>-2.266954685605715</v>
      </c>
      <c r="CDC12">
        <v>0.730183089392443</v>
      </c>
      <c r="CDD12">
        <v>6.553865568933365E-05</v>
      </c>
      <c r="CDE12">
        <v>5.322022108004784</v>
      </c>
      <c r="CDF12">
        <v>8.243163437632226</v>
      </c>
      <c r="CDG12">
        <v>0.04974951914342178</v>
      </c>
      <c r="CDH12">
        <v>-10.16219616473588</v>
      </c>
      <c r="CDI12">
        <v>-7.164987834656383</v>
      </c>
      <c r="CDJ12">
        <v>6.234736756018368E-05</v>
      </c>
      <c r="CDK12">
        <v>-3.021935424249185</v>
      </c>
      <c r="CDL12">
        <v>-0.01798320147247262</v>
      </c>
      <c r="CDM12">
        <v>0.0001249605190141261</v>
      </c>
      <c r="CDN12">
        <v>0.9840267484952112</v>
      </c>
      <c r="CDO12">
        <v>3.951370813016663</v>
      </c>
      <c r="CDP12">
        <v>0.008531280975832983</v>
      </c>
      <c r="CDQ12">
        <v>1.12527665561581</v>
      </c>
      <c r="CDR12">
        <v>4.090183316723727</v>
      </c>
      <c r="CDS12">
        <v>0.00985233947675674</v>
      </c>
      <c r="CDT12">
        <v>0.366484578794569</v>
      </c>
      <c r="CDU12">
        <v>3.597546638124165</v>
      </c>
      <c r="CDV12">
        <v>0.42711740209307</v>
      </c>
      <c r="CDW12">
        <v>-5.043423730812096</v>
      </c>
      <c r="CDX12">
        <v>-2.039797178974429</v>
      </c>
      <c r="CDY12">
        <v>0.0001052150258502757</v>
      </c>
      <c r="CDZ12">
        <v>-10.5105380413196</v>
      </c>
      <c r="CEA12">
        <v>-7.496719541023022</v>
      </c>
      <c r="CEB12">
        <v>0.001527607603572418</v>
      </c>
      <c r="CEC12">
        <v>-11.43064747864596</v>
      </c>
      <c r="CED12">
        <v>-8.434057015751682</v>
      </c>
      <c r="CEE12">
        <v>9.299954620241599E-05</v>
      </c>
      <c r="CEF12">
        <v>-0.3263468144215139</v>
      </c>
      <c r="CEG12">
        <v>2.665689623978149</v>
      </c>
      <c r="CEH12">
        <v>0.0005073465068989609</v>
      </c>
      <c r="CEI12">
        <v>-8.328970859910129</v>
      </c>
      <c r="CEJ12">
        <v>-5.316019682555907</v>
      </c>
      <c r="CEK12">
        <v>0.001341863958884129</v>
      </c>
      <c r="CEL12">
        <v>-4.261213176242211</v>
      </c>
      <c r="CEM12">
        <v>-1.166927486222461</v>
      </c>
      <c r="CEN12">
        <v>0.07111833074000301</v>
      </c>
      <c r="CEO12">
        <v>0.9867279568729657</v>
      </c>
      <c r="CEP12">
        <v>3.981825536913567</v>
      </c>
      <c r="CEQ12">
        <v>0.000192269771666457</v>
      </c>
      <c r="CER12">
        <v>-1.402501296245685</v>
      </c>
      <c r="CES12">
        <v>1.613076865050072</v>
      </c>
      <c r="CET12">
        <v>0.001941432874853154</v>
      </c>
      <c r="CEU12">
        <v>-1.760704688372391</v>
      </c>
      <c r="CEV12">
        <v>1.44700253042064</v>
      </c>
      <c r="CEW12">
        <v>0.345138309909888</v>
      </c>
      <c r="CEX12">
        <v>-4.094218560075409</v>
      </c>
      <c r="CEY12">
        <v>-1.092954559166566</v>
      </c>
      <c r="CEZ12">
        <v>1.278158638044159E-05</v>
      </c>
      <c r="CFA12">
        <v>-3.711501636273814</v>
      </c>
      <c r="CFB12">
        <v>-0.7197636425833802</v>
      </c>
      <c r="CFC12">
        <v>0.0005460859860744635</v>
      </c>
      <c r="CFD12">
        <v>-2.216536655385256</v>
      </c>
      <c r="CFE12">
        <v>0.734068161357277</v>
      </c>
      <c r="CFF12">
        <v>0.01951907303230968</v>
      </c>
      <c r="CFG12">
        <v>2.624031383700466</v>
      </c>
      <c r="CFH12">
        <v>5.60793343641452</v>
      </c>
      <c r="CFI12">
        <v>0.002073151254568753</v>
      </c>
      <c r="CFJ12">
        <v>4.31447301923251</v>
      </c>
      <c r="CFK12">
        <v>5.740272252649227</v>
      </c>
      <c r="CFL12">
        <v>19.82486442809117</v>
      </c>
      <c r="CFM12">
        <v>6.394641363888349</v>
      </c>
      <c r="CFN12">
        <v>9.384969250234262</v>
      </c>
      <c r="CFO12">
        <v>0.0007483982603006335</v>
      </c>
      <c r="CFP12">
        <v>-7.01467912902879</v>
      </c>
      <c r="CFQ12">
        <v>-4.011274775031955</v>
      </c>
      <c r="CFR12">
        <v>9.271700908609082E-05</v>
      </c>
      <c r="CFS12">
        <v>-6.621867713050364</v>
      </c>
      <c r="CFT12">
        <v>-3.562459469801222</v>
      </c>
      <c r="CFU12">
        <v>0.02823471492759429</v>
      </c>
      <c r="CFV12">
        <v>-3.534253082643682</v>
      </c>
      <c r="CFW12">
        <v>-0.5517042806319223</v>
      </c>
      <c r="CFX12">
        <v>0.002436354489798113</v>
      </c>
      <c r="CFY12">
        <v>-10.70082177205386</v>
      </c>
      <c r="CFZ12">
        <v>-7.696524199419624</v>
      </c>
      <c r="CGA12">
        <v>0.0001477530443720459</v>
      </c>
      <c r="CGB12">
        <v>-10.11614832445122</v>
      </c>
      <c r="CGC12">
        <v>-7.110054420685374</v>
      </c>
      <c r="CGD12">
        <v>0.0002970853048591428</v>
      </c>
      <c r="CGE12">
        <v>3.335176662770337</v>
      </c>
      <c r="CGF12">
        <v>6.327941922134316</v>
      </c>
      <c r="CGG12">
        <v>0.0004187317765640419</v>
      </c>
      <c r="CGH12">
        <v>-1.339340790513792</v>
      </c>
      <c r="CGI12">
        <v>1.508364030567283</v>
      </c>
      <c r="CGJ12">
        <v>0.1855505721755792</v>
      </c>
      <c r="CGK12">
        <v>-2.39338588874657</v>
      </c>
      <c r="CGL12">
        <v>0.6054499943016993</v>
      </c>
      <c r="CGM12">
        <v>1.084134621846225E-05</v>
      </c>
      <c r="CGN12">
        <v>-7.718104391388085</v>
      </c>
      <c r="CGO12">
        <v>-4.723028750364596</v>
      </c>
      <c r="CGP12">
        <v>0.0001939944906363295</v>
      </c>
      <c r="CGQ12">
        <v>-1.270359670644824</v>
      </c>
      <c r="CGR12">
        <v>1.728406842806173</v>
      </c>
      <c r="CGS12">
        <v>1.217191253255999E-05</v>
      </c>
      <c r="CGT12">
        <v>-1.449402334027794</v>
      </c>
      <c r="CGU12">
        <v>1.546358697744926</v>
      </c>
      <c r="CGV12">
        <v>0.0001437508130551813</v>
      </c>
      <c r="CGW12">
        <v>3.625079718711687</v>
      </c>
      <c r="CGX12">
        <v>6.632103820180093</v>
      </c>
      <c r="CGY12">
        <v>0.0003947040115077611</v>
      </c>
      <c r="CGZ12">
        <v>-7.800568576005693</v>
      </c>
      <c r="CHA12">
        <v>-4.78360471874163</v>
      </c>
      <c r="CHB12">
        <v>0.002302179626203999</v>
      </c>
      <c r="CHC12">
        <v>-4.733411049662964</v>
      </c>
      <c r="CHD12">
        <v>-1.82373700892724</v>
      </c>
      <c r="CHE12">
        <v>0.06527023133609447</v>
      </c>
      <c r="CHF12">
        <v>-3.639366506190825</v>
      </c>
      <c r="CHG12">
        <v>-0.6332157805957355</v>
      </c>
      <c r="CHH12">
        <v>0.0003026514027686855</v>
      </c>
      <c r="CHI12">
        <v>0.9672159832768408</v>
      </c>
      <c r="CHJ12">
        <v>3.962960469485871</v>
      </c>
      <c r="CHK12">
        <v>0.0001448751810010491</v>
      </c>
      <c r="CHL12">
        <v>-5.89645030782177</v>
      </c>
      <c r="CHM12">
        <v>-2.911625664243298</v>
      </c>
      <c r="CHN12">
        <v>0.001842331540163506</v>
      </c>
      <c r="CHO12">
        <v>-1.092668964902681</v>
      </c>
      <c r="CHP12">
        <v>1.890346864064076</v>
      </c>
      <c r="CHQ12">
        <v>0.002307696525491487</v>
      </c>
      <c r="CHR12">
        <v>-11.07045728550748</v>
      </c>
      <c r="CHS12">
        <v>-7.83979717367032</v>
      </c>
      <c r="CHT12">
        <v>0.4256326975418634</v>
      </c>
      <c r="CHU12">
        <v>0.01764223561489486</v>
      </c>
      <c r="CHV12">
        <v>2.972690441591539</v>
      </c>
      <c r="CHW12">
        <v>0.01616531028734557</v>
      </c>
      <c r="CHX12">
        <v>-7.700448189545778</v>
      </c>
      <c r="CHY12">
        <v>-4.70405891135376</v>
      </c>
      <c r="CHZ12">
        <v>0.0001042984957971168</v>
      </c>
      <c r="CIA12">
        <v>-3.577601405358041</v>
      </c>
      <c r="CIB12">
        <v>-0.581785063795458</v>
      </c>
      <c r="CIC12">
        <v>0.0001400239833677542</v>
      </c>
      <c r="CIG12">
        <v>-8.69872770746314</v>
      </c>
      <c r="CIH12">
        <v>-5.696834696692034</v>
      </c>
      <c r="CII12">
        <v>2.866791823620471E-05</v>
      </c>
      <c r="CIJ12">
        <v>-7.765370199948509</v>
      </c>
      <c r="CIK12">
        <v>-4.772605991478605</v>
      </c>
      <c r="CIL12">
        <v>0.0004188534325359966</v>
      </c>
      <c r="CIM12">
        <v>5.341297929379587</v>
      </c>
      <c r="CIN12">
        <v>8.33457973630034</v>
      </c>
      <c r="CIO12">
        <v>0.0003610729460003422</v>
      </c>
      <c r="CIP12">
        <v>0.9412887280527111</v>
      </c>
      <c r="CIQ12">
        <v>3.933492308733031</v>
      </c>
      <c r="CIR12">
        <v>0.0004862732336662646</v>
      </c>
      <c r="CIS12">
        <v>-4.889091536770815</v>
      </c>
      <c r="CIT12">
        <v>-1.928157321600808</v>
      </c>
      <c r="CIU12">
        <v>0.01220908435506671</v>
      </c>
      <c r="CIV12">
        <v>-11.8154082693951</v>
      </c>
      <c r="CIW12">
        <v>-8.827396989357684</v>
      </c>
      <c r="CIX12">
        <v>0.001149835250730144</v>
      </c>
      <c r="CIY12">
        <v>-5.380221010092519</v>
      </c>
      <c r="CIZ12">
        <v>-2.369800329887869</v>
      </c>
      <c r="CJA12">
        <v>0.0008687246074205697</v>
      </c>
      <c r="CJB12">
        <v>3.580378229158451</v>
      </c>
      <c r="CJC12">
        <v>6.637443263762703</v>
      </c>
      <c r="CJD12">
        <v>0.02605134539507587</v>
      </c>
      <c r="CJE12">
        <v>1.635324642818272</v>
      </c>
      <c r="CJF12">
        <v>4.540743806965001</v>
      </c>
      <c r="CJG12">
        <v>0.07156427608562738</v>
      </c>
      <c r="CJH12">
        <v>-0.6182441918470432</v>
      </c>
      <c r="CJI12">
        <v>2.375473200965177</v>
      </c>
      <c r="CJJ12">
        <v>0.0003157692246075324</v>
      </c>
      <c r="CJK12">
        <v>-6.965926662214934</v>
      </c>
      <c r="CJL12">
        <v>-4.013558904279521</v>
      </c>
      <c r="CJM12">
        <v>0.01815064387279541</v>
      </c>
      <c r="CJN12">
        <v>0.4968866350069113</v>
      </c>
      <c r="CJO12">
        <v>3.492711229817779</v>
      </c>
      <c r="CJP12">
        <v>0.0001394720679474774</v>
      </c>
      <c r="CJT12">
        <v>-9.545931646650818</v>
      </c>
      <c r="CJU12">
        <v>-6.498186906387484</v>
      </c>
      <c r="CJV12">
        <v>0.0182364817825058</v>
      </c>
      <c r="CJW12">
        <v>-0.08520320628671985</v>
      </c>
      <c r="CJX12">
        <v>2.903048970094562</v>
      </c>
      <c r="CJY12">
        <v>0.001104090878212039</v>
      </c>
      <c r="CJZ12">
        <v>-11.73855287827106</v>
      </c>
      <c r="CKA12">
        <v>-8.724952333674715</v>
      </c>
      <c r="CKB12">
        <v>0.001479798506537008</v>
      </c>
      <c r="CKC12">
        <v>-0.2161745472710188</v>
      </c>
      <c r="CKD12">
        <v>2.781877224569671</v>
      </c>
      <c r="CKE12">
        <v>3.036474368583282E-05</v>
      </c>
      <c r="CKF12">
        <v>-4.061495772107486</v>
      </c>
      <c r="CKG12">
        <v>-1.019180292415263</v>
      </c>
      <c r="CKH12">
        <v>0.0143247985726636</v>
      </c>
      <c r="CKI12">
        <v>-5.427398868064909</v>
      </c>
      <c r="CKJ12">
        <v>-2.405658565544577</v>
      </c>
      <c r="CKK12">
        <v>0.00378112602940435</v>
      </c>
      <c r="CKO12">
        <v>3.282629312286149</v>
      </c>
      <c r="CKP12">
        <v>6.173642177887968</v>
      </c>
      <c r="CKQ12">
        <v>0.09502556371461653</v>
      </c>
      <c r="CKR12">
        <v>-1.982706331944772</v>
      </c>
      <c r="CKS12">
        <v>0.9063587941368648</v>
      </c>
      <c r="CKT12">
        <v>0.09845237001026533</v>
      </c>
      <c r="CKU12">
        <v>-5.299987591303766</v>
      </c>
      <c r="CKV12">
        <v>-2.301677443277293</v>
      </c>
      <c r="CKW12">
        <v>2.284479753947981E-05</v>
      </c>
      <c r="CKX12">
        <v>-6.685425542307379</v>
      </c>
      <c r="CKY12">
        <v>-3.77432193686442</v>
      </c>
      <c r="CKZ12">
        <v>0.06322055172192936</v>
      </c>
      <c r="CLA12">
        <v>-9.245658631450107</v>
      </c>
      <c r="CLB12">
        <v>-6.240499784874263</v>
      </c>
      <c r="CLC12">
        <v>0.000212909583944768</v>
      </c>
      <c r="CLD12">
        <v>-1.652976439081623</v>
      </c>
      <c r="CLE12">
        <v>1.267652205482826</v>
      </c>
      <c r="CLF12">
        <v>0.05039849650941181</v>
      </c>
      <c r="CLG12">
        <v>-4.946757966582405</v>
      </c>
      <c r="CLH12">
        <v>-1.915744954525214</v>
      </c>
      <c r="CLI12">
        <v>0.007694455334876006</v>
      </c>
      <c r="CLJ12">
        <v>-0.2519447470048422</v>
      </c>
      <c r="CLK12">
        <v>2.816241052077007</v>
      </c>
      <c r="CLL12">
        <v>0.03719442557144256</v>
      </c>
      <c r="CLM12">
        <v>-6.845768828237467</v>
      </c>
      <c r="CLN12">
        <v>-3.854960796391363</v>
      </c>
      <c r="CLO12">
        <v>0.0006759382283379225</v>
      </c>
      <c r="CLP12">
        <v>4.027421352932032</v>
      </c>
      <c r="CLQ12">
        <v>7.030490220362752</v>
      </c>
      <c r="CLR12">
        <v>7.534357845871493E-05</v>
      </c>
      <c r="CLS12">
        <v>2.323724714104091</v>
      </c>
      <c r="CLT12">
        <v>5.316317631663354</v>
      </c>
      <c r="CLU12">
        <v>0.0004389189622709505</v>
      </c>
      <c r="CLV12">
        <v>1.824207314561301</v>
      </c>
      <c r="CLW12">
        <v>4.880055128097851</v>
      </c>
      <c r="CLX12">
        <v>0.02495182621450576</v>
      </c>
      <c r="CLY12">
        <v>-4.819929695319991</v>
      </c>
      <c r="CLZ12">
        <v>-2.265184961218472</v>
      </c>
      <c r="CMA12">
        <v>1.586018014482616</v>
      </c>
      <c r="CMB12">
        <v>-8.593090559054414</v>
      </c>
      <c r="CMC12">
        <v>-5.459235550290781</v>
      </c>
      <c r="CMD12">
        <v>0.1433373069688981</v>
      </c>
      <c r="CME12">
        <v>2.52809938949017</v>
      </c>
      <c r="CMF12">
        <v>5.530993575057324</v>
      </c>
      <c r="CMG12">
        <v>6.701048077700256E-05</v>
      </c>
      <c r="CMH12">
        <v>-0.8077022693807353</v>
      </c>
      <c r="CMI12">
        <v>2.155165701701378</v>
      </c>
      <c r="CMJ12">
        <v>0.01103030057247032</v>
      </c>
      <c r="CMK12">
        <v>-5.870272971107303</v>
      </c>
      <c r="CML12">
        <v>-2.805561154980921</v>
      </c>
      <c r="CMM12">
        <v>0.03350095317099692</v>
      </c>
      <c r="CMN12">
        <v>-4.048530547678546</v>
      </c>
      <c r="CMO12">
        <v>-1.02902676429626</v>
      </c>
      <c r="CMP12">
        <v>0.003043180529785216</v>
      </c>
      <c r="CMQ12">
        <v>0.488747526721574</v>
      </c>
      <c r="CMR12">
        <v>3.487026055100459</v>
      </c>
      <c r="CMS12">
        <v>2.370771633843202E-05</v>
      </c>
      <c r="CMT12">
        <v>-1.399848632158811</v>
      </c>
      <c r="CMU12">
        <v>1.66273957652895</v>
      </c>
      <c r="CMV12">
        <v>0.03133827093394193</v>
      </c>
      <c r="CMW12">
        <v>-2.778827297518425</v>
      </c>
      <c r="CMX12">
        <v>0.210949759671756</v>
      </c>
      <c r="CMY12">
        <v>0.0008360684775426857</v>
      </c>
      <c r="CMZ12">
        <v>-3.340681288605124</v>
      </c>
      <c r="CNA12">
        <v>-0.2733654801503991</v>
      </c>
      <c r="CNB12">
        <v>0.03625134454330552</v>
      </c>
      <c r="CNC12">
        <v>0.2071139596063913</v>
      </c>
      <c r="CND12">
        <v>3.14980995293201</v>
      </c>
      <c r="CNE12">
        <v>0.02626999344750029</v>
      </c>
      <c r="CNF12">
        <v>-4.214834185852649</v>
      </c>
      <c r="CNG12">
        <v>-1.053906970930946</v>
      </c>
      <c r="CNH12">
        <v>0.2071805480196471</v>
      </c>
      <c r="CNL12">
        <v>-0.669566823917674</v>
      </c>
      <c r="CNM12">
        <v>2.358536830013515</v>
      </c>
      <c r="CNN12">
        <v>0.006318522914272264</v>
      </c>
      <c r="CNO12">
        <v>0.8512129655991668</v>
      </c>
      <c r="CNP12">
        <v>3.885025985197337</v>
      </c>
      <c r="CNQ12">
        <v>0.009146562354770106</v>
      </c>
      <c r="CNR12">
        <v>-7.03424825275812</v>
      </c>
      <c r="CNS12">
        <v>-4.082642449359563</v>
      </c>
      <c r="CNT12">
        <v>0.01873598611759273</v>
      </c>
      <c r="CNU12">
        <v>-7.496083983426385</v>
      </c>
      <c r="CNV12">
        <v>-4.415486120539017</v>
      </c>
      <c r="CNW12">
        <v>0.05196812401608753</v>
      </c>
      <c r="CNX12">
        <v>-4.905964263232679</v>
      </c>
      <c r="CNY12">
        <v>-1.960202775437515</v>
      </c>
      <c r="CNZ12">
        <v>0.02353452964955286</v>
      </c>
      <c r="COA12">
        <v>2.819121976797601</v>
      </c>
      <c r="COB12">
        <v>5.80653710257795</v>
      </c>
      <c r="COC12">
        <v>0.001267032472995365</v>
      </c>
      <c r="COD12">
        <v>3.563674270120799</v>
      </c>
      <c r="COE12">
        <v>6.568136510560013</v>
      </c>
      <c r="COF12">
        <v>0.0001592927178988266</v>
      </c>
      <c r="COG12">
        <v>-1.231444228565424</v>
      </c>
      <c r="COH12">
        <v>1.792240028961439</v>
      </c>
      <c r="COI12">
        <v>0.004487552436790211</v>
      </c>
      <c r="COJ12">
        <v>-9.859317691859593</v>
      </c>
      <c r="COK12">
        <v>-6.874483544386473</v>
      </c>
      <c r="COL12">
        <v>0.00184002466293676</v>
      </c>
      <c r="COM12">
        <v>-5.460132314628343</v>
      </c>
      <c r="CON12">
        <v>-2.470179782090918</v>
      </c>
      <c r="COO12">
        <v>0.0008076128192920282</v>
      </c>
      <c r="COP12">
        <v>-6.57252619228063</v>
      </c>
      <c r="COQ12">
        <v>-3.536296083475543</v>
      </c>
      <c r="COR12">
        <v>0.01050096627222775</v>
      </c>
      <c r="COS12">
        <v>-0.3656082000273682</v>
      </c>
      <c r="COT12">
        <v>2.507738077391394</v>
      </c>
      <c r="COU12">
        <v>0.1283293235494808</v>
      </c>
      <c r="COV12">
        <v>0.6595663717116336</v>
      </c>
      <c r="COW12">
        <v>3.652798844880722</v>
      </c>
      <c r="COX12">
        <v>0.0003663953552568356</v>
      </c>
      <c r="COY12">
        <v>-7.577896493586346</v>
      </c>
      <c r="COZ12">
        <v>-4.780874753337937</v>
      </c>
      <c r="CPA12">
        <v>0.3296013914542741</v>
      </c>
      <c r="CPB12">
        <v>-3.318272859369745</v>
      </c>
      <c r="CPC12">
        <v>-0.3205595861484739</v>
      </c>
      <c r="CPD12">
        <v>4.183295488446624E-05</v>
      </c>
      <c r="CPE12">
        <v>8.071499111711764</v>
      </c>
      <c r="CPF12">
        <v>11.08392824392438</v>
      </c>
      <c r="CPG12">
        <v>0.001235866620469331</v>
      </c>
      <c r="CPK12">
        <v>4.78408994370106</v>
      </c>
      <c r="CPL12">
        <v>7.761741520901874</v>
      </c>
      <c r="CPM12">
        <v>0.003995616012889384</v>
      </c>
      <c r="CPN12">
        <v>10.17261825384008</v>
      </c>
      <c r="CPO12">
        <v>13.18780853457037</v>
      </c>
      <c r="CPP12">
        <v>0.001845957029320413</v>
      </c>
      <c r="CPQ12">
        <v>-4.689406298043037</v>
      </c>
      <c r="CPR12">
        <v>-1.695782993670541</v>
      </c>
      <c r="CPS12">
        <v>0.0003252979770066271</v>
      </c>
      <c r="CPT12">
        <v>0.1463924957181377</v>
      </c>
      <c r="CPU12">
        <v>3.269484183685515</v>
      </c>
      <c r="CPV12">
        <v>0.1212125091732646</v>
      </c>
      <c r="CPW12">
        <v>-3.408839176062102</v>
      </c>
      <c r="CPX12">
        <v>-0.4049462185468968</v>
      </c>
      <c r="CPY12">
        <v>0.0001212409457215507</v>
      </c>
      <c r="CPZ12">
        <v>-4.033477979900013</v>
      </c>
      <c r="CQA12">
        <v>-1.028659438809574</v>
      </c>
      <c r="CQB12">
        <v>0.0001857467059220181</v>
      </c>
      <c r="CQC12">
        <v>0.420046995075932</v>
      </c>
      <c r="CQD12">
        <v>3.31287557959463</v>
      </c>
      <c r="CQE12">
        <v>0.09188569837012751</v>
      </c>
      <c r="CQI12">
        <v>2.455366513927992</v>
      </c>
      <c r="CQJ12">
        <v>5.422670903212452</v>
      </c>
      <c r="CQK12">
        <v>0.008552023680497218</v>
      </c>
      <c r="CQL12">
        <v>0.02303354855831413</v>
      </c>
      <c r="CQM12">
        <v>3.026641231054529</v>
      </c>
      <c r="CQN12">
        <v>0.0001041229839479568</v>
      </c>
      <c r="CQR12">
        <v>-5.94032903982225</v>
      </c>
      <c r="CQS12">
        <v>-2.919285967130122</v>
      </c>
      <c r="CQT12">
        <v>0.003542487266609321</v>
      </c>
      <c r="CQU12">
        <v>5.684150104207044</v>
      </c>
      <c r="CQV12">
        <v>8.800103107475021</v>
      </c>
      <c r="CQW12">
        <v>0.1075607917349082</v>
      </c>
      <c r="CQX12">
        <v>-9.252266786971342</v>
      </c>
      <c r="CQY12">
        <v>-6.258541683399267</v>
      </c>
      <c r="CQZ12">
        <v>0.0003149946014494988</v>
      </c>
      <c r="CRA12">
        <v>-5.828435074697202</v>
      </c>
      <c r="CRB12">
        <v>-2.794342716404514</v>
      </c>
      <c r="CRC12">
        <v>0.009298311151655962</v>
      </c>
      <c r="CRD12">
        <v>1.027909933138319</v>
      </c>
      <c r="CRE12">
        <v>4.019155363285405</v>
      </c>
      <c r="CRF12">
        <v>0.0006131399464763907</v>
      </c>
      <c r="CRG12">
        <v>2.54389376242849</v>
      </c>
      <c r="CRH12">
        <v>5.496914186681034</v>
      </c>
      <c r="CRI12">
        <v>0.01765664429928784</v>
      </c>
      <c r="CRJ12">
        <v>-1.815523432712426</v>
      </c>
      <c r="CRK12">
        <v>1.18607264513359</v>
      </c>
      <c r="CRL12">
        <v>2.037971592434481E-05</v>
      </c>
      <c r="CRM12">
        <v>-5.927859431362835</v>
      </c>
      <c r="CRN12">
        <v>-2.993393932413454</v>
      </c>
      <c r="CRO12">
        <v>0.03435816662362887</v>
      </c>
      <c r="CRP12">
        <v>5.247399465072237</v>
      </c>
      <c r="CRQ12">
        <v>8.249942555930613</v>
      </c>
      <c r="CRR12">
        <v>5.173848891161331E-05</v>
      </c>
      <c r="CRS12">
        <v>-4.851443651040468</v>
      </c>
      <c r="CRT12">
        <v>-1.972171873697568</v>
      </c>
      <c r="CRU12">
        <v>0.1166024299675377</v>
      </c>
      <c r="CRV12">
        <v>-8.214828136636381</v>
      </c>
      <c r="CRW12">
        <v>-5.2196600798062</v>
      </c>
      <c r="CRX12">
        <v>0.0001867813983708794</v>
      </c>
      <c r="CRY12">
        <v>-5.872733921582592</v>
      </c>
      <c r="CRZ12">
        <v>-2.876201188391797</v>
      </c>
      <c r="CSA12">
        <v>9.617551300974498E-05</v>
      </c>
      <c r="CSB12">
        <v>1.45280815858271</v>
      </c>
      <c r="CSC12">
        <v>4.427264540132462</v>
      </c>
      <c r="CSD12">
        <v>0.005219811548254526</v>
      </c>
      <c r="CSE12">
        <v>-6.536361927066873</v>
      </c>
      <c r="CSF12">
        <v>-3.532426096807693</v>
      </c>
      <c r="CSG12">
        <v>0.0001239260786326073</v>
      </c>
      <c r="CSK12">
        <v>-6.704074344907149</v>
      </c>
      <c r="CSL12">
        <v>-3.700730846512754</v>
      </c>
      <c r="CSM12">
        <v>8.943185210660911E-05</v>
      </c>
      <c r="CSN12">
        <v>-4.133892318171799</v>
      </c>
      <c r="CSO12">
        <v>-1.185920639150633</v>
      </c>
      <c r="CSP12">
        <v>0.02165556947101274</v>
      </c>
      <c r="CSQ12">
        <v>-1.512782377022178</v>
      </c>
      <c r="CSR12">
        <v>1.450689439290361</v>
      </c>
      <c r="CSS12">
        <v>0.01067446562803934</v>
      </c>
      <c r="CST12">
        <v>-5.597972586260139</v>
      </c>
      <c r="CSU12">
        <v>-2.560285779160503</v>
      </c>
      <c r="CSV12">
        <v>0.01136236343492107</v>
      </c>
      <c r="CSW12">
        <v>0.7565879259838095</v>
      </c>
      <c r="CSX12">
        <v>3.557403909267652</v>
      </c>
      <c r="CSY12">
        <v>0.3173941801214618</v>
      </c>
      <c r="CSZ12">
        <v>0.008362341287589781</v>
      </c>
      <c r="CTA12">
        <v>3.00086946072377</v>
      </c>
      <c r="CTB12">
        <v>0.0004491460731493885</v>
      </c>
      <c r="CTC12">
        <v>4.163059168137845</v>
      </c>
      <c r="CTD12">
        <v>7.181051519662761</v>
      </c>
      <c r="CTE12">
        <v>0.002589797707169262</v>
      </c>
      <c r="CTF12">
        <v>3.580510504161155</v>
      </c>
      <c r="CTG12">
        <v>6.603186407543462</v>
      </c>
      <c r="CTH12">
        <v>0.004113572753629843</v>
      </c>
      <c r="CTI12">
        <v>2.244535004976322</v>
      </c>
      <c r="CTJ12">
        <v>5.23971476046666</v>
      </c>
      <c r="CTK12">
        <v>0.0001858780570634396</v>
      </c>
      <c r="CTL12">
        <v>6.237564901567376</v>
      </c>
      <c r="CTM12">
        <v>9.241231091765142</v>
      </c>
      <c r="CTN12">
        <v>0.0001075276045295598</v>
      </c>
      <c r="CTO12">
        <v>-0.01705519622144869</v>
      </c>
      <c r="CTP12">
        <v>3.000604580427087</v>
      </c>
      <c r="CTQ12">
        <v>0.002494941690209362</v>
      </c>
      <c r="CTR12">
        <v>-3.063931326825549</v>
      </c>
      <c r="CTS12">
        <v>-0.09409683117651446</v>
      </c>
      <c r="CTT12">
        <v>0.007279661221985023</v>
      </c>
      <c r="CTX12">
        <v>-1.970550152294278</v>
      </c>
      <c r="CTY12">
        <v>1.006870108384424</v>
      </c>
      <c r="CTZ12">
        <v>0.00407875702254212</v>
      </c>
      <c r="CUA12">
        <v>-3.338402024318304</v>
      </c>
      <c r="CUB12">
        <v>-0.3401058593599623</v>
      </c>
      <c r="CUC12">
        <v>2.322443079346729E-05</v>
      </c>
      <c r="CUD12">
        <v>1.760397754614429</v>
      </c>
      <c r="CUE12">
        <v>4.666368225254601</v>
      </c>
      <c r="CUF12">
        <v>0.07073241913304588</v>
      </c>
      <c r="CUG12">
        <v>-1.102405408880304</v>
      </c>
      <c r="CUH12">
        <v>1.861137418950438</v>
      </c>
      <c r="CUI12">
        <v>0.01063300322063106</v>
      </c>
      <c r="CUJ12">
        <v>3.436258032851733</v>
      </c>
      <c r="CUK12">
        <v>6.467442970928288</v>
      </c>
      <c r="CUL12">
        <v>0.007780002902708438</v>
      </c>
      <c r="CUM12">
        <v>-1.021704920729908</v>
      </c>
      <c r="CUN12">
        <v>1.980897910397551</v>
      </c>
      <c r="CUO12">
        <v>5.419783902451263E-05</v>
      </c>
      <c r="CUP12">
        <v>6.623281785819747</v>
      </c>
      <c r="CUQ12">
        <v>9.630722983453445</v>
      </c>
      <c r="CUR12">
        <v>0.0004429713777901134</v>
      </c>
      <c r="CUS12">
        <v>6.578349517035562</v>
      </c>
      <c r="CUT12">
        <v>9.587218369981013</v>
      </c>
      <c r="CUU12">
        <v>0.0006292524205442523</v>
      </c>
      <c r="CUV12">
        <v>-3.023861268846622</v>
      </c>
      <c r="CUW12">
        <v>-0.04580243003631113</v>
      </c>
      <c r="CUX12">
        <v>0.003851316434815368</v>
      </c>
      <c r="CUY12">
        <v>-0.06836271404170385</v>
      </c>
      <c r="CUZ12">
        <v>2.915989185613963</v>
      </c>
      <c r="CVA12">
        <v>0.001958904355090504</v>
      </c>
      <c r="CVB12">
        <v>3.915594909949753</v>
      </c>
      <c r="CVC12">
        <v>6.969199307639748</v>
      </c>
      <c r="CVD12">
        <v>0.02298745161365725</v>
      </c>
      <c r="CVE12">
        <v>-2.349281551602911</v>
      </c>
      <c r="CVF12">
        <v>0.6633032806229864</v>
      </c>
      <c r="CVG12">
        <v>0.001267024017231897</v>
      </c>
      <c r="CVH12">
        <v>-4.581901257341138</v>
      </c>
      <c r="CVI12">
        <v>-1.596058935144299</v>
      </c>
      <c r="CVJ12">
        <v>0.001603518726224971</v>
      </c>
      <c r="CVK12">
        <v>-0.6556654369071382</v>
      </c>
      <c r="CVL12">
        <v>2.349581370625109</v>
      </c>
      <c r="CVM12">
        <v>0.0002202319142436198</v>
      </c>
      <c r="CVN12">
        <v>2.393510302944024</v>
      </c>
      <c r="CVO12">
        <v>5.360282854908982</v>
      </c>
      <c r="CVP12">
        <v>0.008832506423371607</v>
      </c>
      <c r="CVQ12">
        <v>0.5363493219220536</v>
      </c>
      <c r="CVR12">
        <v>3.411492512083336</v>
      </c>
      <c r="CVS12">
        <v>0.1247137837048129</v>
      </c>
      <c r="CVT12">
        <v>2.462419277937213</v>
      </c>
      <c r="CVU12">
        <v>5.129402975526943</v>
      </c>
      <c r="CVV12">
        <v>0.8871988613680644</v>
      </c>
      <c r="CVZ12">
        <v>-3.220306639043248</v>
      </c>
      <c r="CWA12">
        <v>-0.2556576201188085</v>
      </c>
      <c r="CWB12">
        <v>0.009997534904036876</v>
      </c>
      <c r="CWC12">
        <v>1.754291277418532</v>
      </c>
      <c r="CWD12">
        <v>4.710041223334406</v>
      </c>
      <c r="CWE12">
        <v>0.01566453829158396</v>
      </c>
      <c r="CWF12">
        <v>-5.405018420710739</v>
      </c>
      <c r="CWG12">
        <v>-2.389145435606209</v>
      </c>
      <c r="CWH12">
        <v>0.002015613249029121</v>
      </c>
      <c r="CWI12">
        <v>4.082892838672686</v>
      </c>
      <c r="CWJ12">
        <v>7.101449963839598</v>
      </c>
      <c r="CWK12">
        <v>0.002754935155683474</v>
      </c>
      <c r="CWL12">
        <v>1.915496466098216</v>
      </c>
      <c r="CWM12">
        <v>4.919304086358061</v>
      </c>
      <c r="CWN12">
        <v>0.0001159837763454258</v>
      </c>
      <c r="CWO12">
        <v>2.706087289611811</v>
      </c>
      <c r="CWP12">
        <v>5.523027501131589</v>
      </c>
      <c r="CWQ12">
        <v>0.2680870892673905</v>
      </c>
      <c r="CWR12">
        <v>0.453987829437744</v>
      </c>
      <c r="CWS12">
        <v>3.46981821862563</v>
      </c>
      <c r="CWT12">
        <v>0.002004809774719429</v>
      </c>
      <c r="CWU12">
        <v>0.3218658327480536</v>
      </c>
      <c r="CWV12">
        <v>3.138626629948408</v>
      </c>
      <c r="CWW12">
        <v>0.2686128435411967</v>
      </c>
      <c r="CWX12">
        <v>-6.488585282100511</v>
      </c>
      <c r="CWY12">
        <v>-3.472636169595619</v>
      </c>
      <c r="CWZ12">
        <v>0.002034993517549521</v>
      </c>
      <c r="CXA12">
        <v>-4.567316490640414</v>
      </c>
      <c r="CXB12">
        <v>-1.530789821877315</v>
      </c>
      <c r="CXC12">
        <v>0.01067358024743319</v>
      </c>
      <c r="CXD12">
        <v>4.121018559662916</v>
      </c>
      <c r="CXE12">
        <v>7.103857815216456</v>
      </c>
      <c r="CXF12">
        <v>0.002355929199653811</v>
      </c>
      <c r="CXG12">
        <v>-4.883665223248472</v>
      </c>
      <c r="CXH12">
        <v>-1.879762421896677</v>
      </c>
      <c r="CXI12">
        <v>0.0001218548671325965</v>
      </c>
      <c r="CXJ12">
        <v>1.602643117673494</v>
      </c>
      <c r="CXK12">
        <v>4.60340222503919</v>
      </c>
      <c r="CXL12">
        <v>4.609951941229465E-06</v>
      </c>
      <c r="CXM12">
        <v>6.644574728452117</v>
      </c>
      <c r="CXN12">
        <v>9.641411157297719</v>
      </c>
      <c r="CXO12">
        <v>8.006545959148035E-05</v>
      </c>
      <c r="CXP12">
        <v>4.552693729786816</v>
      </c>
      <c r="CXQ12">
        <v>7.547907245382778</v>
      </c>
      <c r="CXR12">
        <v>0.0001832834636007882</v>
      </c>
      <c r="CXS12">
        <v>-2.656809577411315</v>
      </c>
      <c r="CXT12">
        <v>0.3671757182397515</v>
      </c>
      <c r="CXU12">
        <v>0.004602355259752704</v>
      </c>
      <c r="CXV12">
        <v>-1.557388343419759</v>
      </c>
      <c r="CXW12">
        <v>1.439754318494475</v>
      </c>
      <c r="CXX12">
        <v>6.531504749093825E-05</v>
      </c>
      <c r="CXY12">
        <v>-2.689473550601446</v>
      </c>
      <c r="CXZ12">
        <v>0.2848030784529597</v>
      </c>
      <c r="CYA12">
        <v>0.00529353450243702</v>
      </c>
      <c r="CYB12">
        <v>-3.047255003877998</v>
      </c>
      <c r="CYC12">
        <v>0.01893814594995114</v>
      </c>
      <c r="CYD12">
        <v>0.03505226467316231</v>
      </c>
      <c r="CYE12">
        <v>-6.379046428638764</v>
      </c>
      <c r="CYF12">
        <v>-3.769257199787774</v>
      </c>
      <c r="CYG12">
        <v>1.218115567365639</v>
      </c>
      <c r="CYH12">
        <v>-8.058731144212045</v>
      </c>
      <c r="CYI12">
        <v>-4.937045654271391</v>
      </c>
      <c r="CYJ12">
        <v>0.1184588676967754</v>
      </c>
      <c r="CYK12">
        <v>-9.918871190965964</v>
      </c>
      <c r="CYL12">
        <v>-6.917132088672703</v>
      </c>
      <c r="CYM12">
        <v>2.419581429142133E-05</v>
      </c>
      <c r="CYN12">
        <v>-9.269191954430214</v>
      </c>
      <c r="CYO12">
        <v>-6.267831415911915</v>
      </c>
      <c r="CYP12">
        <v>1.480852047820876E-05</v>
      </c>
      <c r="CYQ12">
        <v>-3.712266782831041</v>
      </c>
      <c r="CYR12">
        <v>-0.6885663413203114</v>
      </c>
      <c r="CYS12">
        <v>0.004493687422427945</v>
      </c>
      <c r="CYT12">
        <v>5.535931991718662</v>
      </c>
      <c r="CYU12">
        <v>8.530700520998916</v>
      </c>
      <c r="CYV12">
        <v>0.0002189462871324826</v>
      </c>
      <c r="CYW12">
        <v>1.740859730037632</v>
      </c>
      <c r="CYX12">
        <v>4.723368223186794</v>
      </c>
      <c r="CYY12">
        <v>0.002447622495303147</v>
      </c>
      <c r="CYZ12">
        <v>-5.627079464539261</v>
      </c>
      <c r="CZA12">
        <v>-2.639645952034935</v>
      </c>
      <c r="CZB12">
        <v>0.001263332863831563</v>
      </c>
      <c r="CZC12">
        <v>-1.502585347369515</v>
      </c>
      <c r="CZD12">
        <v>1.499451033576457</v>
      </c>
      <c r="CZE12">
        <v>3.317477885691449E-05</v>
      </c>
      <c r="CZF12">
        <v>0.9148618158787666</v>
      </c>
      <c r="CZG12">
        <v>3.911835183259031</v>
      </c>
      <c r="CZH12">
        <v>7.32840401187523E-05</v>
      </c>
      <c r="CZI12">
        <v>-5.069118706079497</v>
      </c>
      <c r="CZJ12">
        <v>-2.08404104498051</v>
      </c>
      <c r="CZK12">
        <v>0.001781409586213678</v>
      </c>
      <c r="CZL12">
        <v>0.6646278086001871</v>
      </c>
      <c r="CZM12">
        <v>3.546172456844522</v>
      </c>
      <c r="CZN12">
        <v>0.1122533628764666</v>
      </c>
      <c r="CZO12">
        <v>1.066370550127616</v>
      </c>
      <c r="CZP12">
        <v>3.986235483669803</v>
      </c>
      <c r="CZQ12">
        <v>0.05137303100958526</v>
      </c>
      <c r="CZU12">
        <v>-2.443836904613081</v>
      </c>
      <c r="CZV12">
        <v>0.5611527282036272</v>
      </c>
      <c r="CZW12">
        <v>0.0001991714851645598</v>
      </c>
      <c r="CZX12">
        <v>3.274761058995014</v>
      </c>
      <c r="CZY12">
        <v>6.285333386145946</v>
      </c>
      <c r="CZZ12">
        <v>0.0008941928110905839</v>
      </c>
      <c r="DAA12">
        <v>-5.861645163370625</v>
      </c>
      <c r="DAB12">
        <v>-2.870420654508676</v>
      </c>
      <c r="DAC12">
        <v>0.0006160739577121688</v>
      </c>
      <c r="DAD12">
        <v>-5.162253970606537</v>
      </c>
      <c r="DAE12">
        <v>-1.985963657845001</v>
      </c>
      <c r="DAF12">
        <v>0.2486261949884816</v>
      </c>
      <c r="DAG12">
        <v>5.350282734263916</v>
      </c>
      <c r="DAH12">
        <v>8.351561045249348</v>
      </c>
      <c r="DAI12">
        <v>1.307263180379467E-05</v>
      </c>
      <c r="DAJ12">
        <v>2.812257303654298</v>
      </c>
      <c r="DAK12">
        <v>5.868611266660522</v>
      </c>
      <c r="DAL12">
        <v>0.02540615317205468</v>
      </c>
      <c r="DAM12">
        <v>-5.237663378735281</v>
      </c>
      <c r="DAN12">
        <v>-2.228469632353073</v>
      </c>
      <c r="DAO12">
        <v>0.0006761997803228102</v>
      </c>
      <c r="DAP12">
        <v>-1.239639632498374</v>
      </c>
      <c r="DAQ12">
        <v>1.858551440165374</v>
      </c>
      <c r="DAR12">
        <v>0.07713189400685924</v>
      </c>
      <c r="DAS12">
        <v>-6.591066746220386</v>
      </c>
      <c r="DAT12">
        <v>-3.717440881885404</v>
      </c>
      <c r="DAU12">
        <v>0.1277633773206441</v>
      </c>
      <c r="DAV12">
        <v>-4.212563030133091</v>
      </c>
      <c r="DAW12">
        <v>-1.141684001726168</v>
      </c>
      <c r="DAX12">
        <v>0.04019069334327487</v>
      </c>
      <c r="DAY12">
        <v>-0.0675108828535913</v>
      </c>
      <c r="DAZ12">
        <v>2.938538401040902</v>
      </c>
      <c r="DBA12">
        <v>0.0002927506850894433</v>
      </c>
      <c r="DBB12">
        <v>6.20374936499932</v>
      </c>
      <c r="DBC12">
        <v>9.229766644039083</v>
      </c>
      <c r="DBD12">
        <v>0.005415190469063234</v>
      </c>
      <c r="DBE12">
        <v>1.311568258937591</v>
      </c>
      <c r="DBF12">
        <v>4.29999541329958</v>
      </c>
      <c r="DBG12">
        <v>0.001071446049289817</v>
      </c>
      <c r="DBH12">
        <v>-0.3106792118711821</v>
      </c>
      <c r="DBI12">
        <v>2.712933755018225</v>
      </c>
      <c r="DBJ12">
        <v>0.004460577642561747</v>
      </c>
      <c r="DBK12">
        <v>-3.113231268970878</v>
      </c>
      <c r="DBL12">
        <v>-0.03794177027805878</v>
      </c>
      <c r="DBM12">
        <v>0.04534806890732873</v>
      </c>
      <c r="DBN12">
        <v>2.016798274072276</v>
      </c>
      <c r="DBO12">
        <v>5.026126856936566</v>
      </c>
      <c r="DBP12">
        <v>0.0006961796660473591</v>
      </c>
      <c r="DBQ12">
        <v>6.411647315255193</v>
      </c>
      <c r="DBR12">
        <v>9.584471802450357</v>
      </c>
      <c r="DBS12">
        <v>0.2389464269941727</v>
      </c>
      <c r="DBT12">
        <v>-1.713507538647261</v>
      </c>
      <c r="DBU12">
        <v>1.249653725739036</v>
      </c>
      <c r="DBV12">
        <v>0.01085673953293034</v>
      </c>
      <c r="DBW12">
        <v>-6.304918661451208</v>
      </c>
      <c r="DBX12">
        <v>-3.239513063094765</v>
      </c>
      <c r="DBY12">
        <v>0.03422313837091494</v>
      </c>
      <c r="DBZ12">
        <v>-4.210378795876692</v>
      </c>
      <c r="DCA12">
        <v>-1.192138808731757</v>
      </c>
      <c r="DCB12">
        <v>0.002661577048379159</v>
      </c>
      <c r="DCC12">
        <v>2.653857355279827</v>
      </c>
      <c r="DCD12">
        <v>5.546261027463449</v>
      </c>
      <c r="DCE12">
        <v>0.09261575807655595</v>
      </c>
      <c r="DCL12">
        <v>-4.04703485697792</v>
      </c>
      <c r="DCM12">
        <v>-1.039484782483239</v>
      </c>
      <c r="DCN12">
        <v>0.0004560289990018917</v>
      </c>
      <c r="DCO12">
        <v>2.973823217180066</v>
      </c>
      <c r="DCP12">
        <v>5.976219533809251</v>
      </c>
      <c r="DCQ12">
        <v>4.593866709849157E-05</v>
      </c>
      <c r="DCR12">
        <v>0.4110489151198359</v>
      </c>
      <c r="DCS12">
        <v>3.349775967411882</v>
      </c>
      <c r="DCT12">
        <v>0.03003499296657299</v>
      </c>
      <c r="DCU12">
        <v>-4.15444922693575</v>
      </c>
      <c r="DCV12">
        <v>-1.164033367914834</v>
      </c>
      <c r="DCW12">
        <v>0.0007348460664556236</v>
      </c>
      <c r="DCX12">
        <v>-1.322372604609203</v>
      </c>
      <c r="DCY12">
        <v>1.682024696001127</v>
      </c>
      <c r="DCZ12">
        <v>0.0001546900212608337</v>
      </c>
      <c r="DDA12">
        <v>0.7038543611442054</v>
      </c>
      <c r="DDB12">
        <v>3.717946930160123</v>
      </c>
      <c r="DDC12">
        <v>0.001588804011747131</v>
      </c>
      <c r="DDD12">
        <v>-5.325884049247279</v>
      </c>
      <c r="DDE12">
        <v>-2.381611925244724</v>
      </c>
      <c r="DDF12">
        <v>0.02484476930549354</v>
      </c>
      <c r="DDG12">
        <v>-2.899165937222547</v>
      </c>
      <c r="DDH12">
        <v>0.10311676499617</v>
      </c>
      <c r="DDI12">
        <v>4.168583535467044E-05</v>
      </c>
      <c r="DDJ12">
        <v>-0.506180934244742</v>
      </c>
      <c r="DDK12">
        <v>2.447741116049452</v>
      </c>
      <c r="DDL12">
        <v>0.01698541959272624</v>
      </c>
      <c r="DDM12">
        <v>-7.150472914730279</v>
      </c>
      <c r="DDN12">
        <v>-4.161040836144247</v>
      </c>
      <c r="DDO12">
        <v>0.000893447704094466</v>
      </c>
      <c r="DDS12">
        <v>0.1840075018422634</v>
      </c>
      <c r="DDT12">
        <v>3.109627378904118</v>
      </c>
      <c r="DDU12">
        <v>0.0442592215063497</v>
      </c>
      <c r="DDV12">
        <v>-2.50658626650969</v>
      </c>
      <c r="DDW12">
        <v>0.4945745114445909</v>
      </c>
      <c r="DDX12">
        <v>1.07792436731591E-05</v>
      </c>
      <c r="DDY12">
        <v>-5.698251087994114</v>
      </c>
      <c r="DDZ12">
        <v>-2.697132771153929</v>
      </c>
      <c r="DEA12">
        <v>1.000506044033362E-05</v>
      </c>
      <c r="DEB12">
        <v>4.555142630307123</v>
      </c>
      <c r="DEC12">
        <v>7.528920394101149</v>
      </c>
      <c r="DED12">
        <v>0.005500845373134998</v>
      </c>
      <c r="DEE12">
        <v>7.957653645195547</v>
      </c>
      <c r="DEF12">
        <v>10.94854820687688</v>
      </c>
      <c r="DEG12">
        <v>0.0006632720558011148</v>
      </c>
      <c r="DEH12">
        <v>-0.2995677114322222</v>
      </c>
      <c r="DEI12">
        <v>2.707016385831583</v>
      </c>
      <c r="DEJ12">
        <v>0.0003468026942339723</v>
      </c>
      <c r="DEK12">
        <v>4.769863846111447</v>
      </c>
      <c r="DEL12">
        <v>7.729425047743304</v>
      </c>
      <c r="DEM12">
        <v>0.01308237130767468</v>
      </c>
      <c r="DEN12">
        <v>-8.37210764320306</v>
      </c>
      <c r="DEO12">
        <v>-5.164421617490835</v>
      </c>
      <c r="DEP12">
        <v>0.3450678822091121</v>
      </c>
      <c r="DEQ12">
        <v>5.254583348519577</v>
      </c>
      <c r="DER12">
        <v>8.083047237064052</v>
      </c>
      <c r="DES12">
        <v>0.235397100266257</v>
      </c>
      <c r="DET12">
        <v>-3.363606583524564</v>
      </c>
      <c r="DEU12">
        <v>-0.3529263554287635</v>
      </c>
      <c r="DEV12">
        <v>0.0009125381774265718</v>
      </c>
      <c r="DEW12">
        <v>4.325877371136798</v>
      </c>
      <c r="DEX12">
        <v>7.358539059629349</v>
      </c>
      <c r="DEY12">
        <v>0.008534287161475518</v>
      </c>
      <c r="DEZ12">
        <v>-4.774018969495469</v>
      </c>
      <c r="DFA12">
        <v>-1.756497380684279</v>
      </c>
      <c r="DFB12">
        <v>0.002456048595747203</v>
      </c>
      <c r="DFC12">
        <v>0.3169045567543254</v>
      </c>
      <c r="DFD12">
        <v>3.375611899013715</v>
      </c>
      <c r="DFE12">
        <v>0.02757241628128865</v>
      </c>
      <c r="DFF12">
        <v>1.327984258051216</v>
      </c>
      <c r="DFG12">
        <v>4.330612505568052</v>
      </c>
      <c r="DFH12">
        <v>5.526148007803642E-05</v>
      </c>
      <c r="DFI12">
        <v>-8.723965854717896</v>
      </c>
      <c r="DFJ12">
        <v>-5.735942849474504</v>
      </c>
      <c r="DFK12">
        <v>0.001147587227198432</v>
      </c>
      <c r="DFL12">
        <v>0.5037858358496603</v>
      </c>
      <c r="DFM12">
        <v>3.501740777324483</v>
      </c>
      <c r="DFN12">
        <v>3.345811497119306E-05</v>
      </c>
      <c r="DFO12">
        <v>-4.638429176754928</v>
      </c>
      <c r="DFP12">
        <v>-1.656139067868829</v>
      </c>
      <c r="DFQ12">
        <v>0.002509121946129799</v>
      </c>
      <c r="DFR12">
        <v>-8.726685797509154</v>
      </c>
      <c r="DFS12">
        <v>-5.71011319302613</v>
      </c>
      <c r="DFT12">
        <v>0.002197209754805889</v>
      </c>
      <c r="DFU12">
        <v>-9.552904437617149</v>
      </c>
      <c r="DFV12">
        <v>-6.529886744085001</v>
      </c>
      <c r="DFW12">
        <v>0.004238513724319266</v>
      </c>
      <c r="DFX12">
        <v>-3.906619196199889</v>
      </c>
      <c r="DFY12">
        <v>-0.8912168817744898</v>
      </c>
      <c r="DFZ12">
        <v>0.001897850317270825</v>
      </c>
      <c r="DGA12">
        <v>-2.983488346360407</v>
      </c>
      <c r="DGB12">
        <v>0.005604601468990111</v>
      </c>
      <c r="DGC12">
        <v>0.0009517102964179585</v>
      </c>
      <c r="DGD12">
        <v>4.383955288228568</v>
      </c>
      <c r="DGE12">
        <v>7.375883298974442</v>
      </c>
      <c r="DGF12">
        <v>0.0005212560841499052</v>
      </c>
      <c r="DGG12">
        <v>-1.662275359937235</v>
      </c>
      <c r="DGH12">
        <v>1.333920671001369</v>
      </c>
      <c r="DGI12">
        <v>0.0001157614449604378</v>
      </c>
      <c r="DGJ12">
        <v>-0.2377220919732551</v>
      </c>
      <c r="DGK12">
        <v>2.74265391435151</v>
      </c>
      <c r="DGL12">
        <v>0.003080809022125354</v>
      </c>
      <c r="DGM12">
        <v>5.056531608175777</v>
      </c>
      <c r="DGN12">
        <v>8.026322578422832</v>
      </c>
      <c r="DGO12">
        <v>0.007300683828914602</v>
      </c>
      <c r="DGP12">
        <v>-9.985674041520456</v>
      </c>
      <c r="DGQ12">
        <v>-6.865240575841614</v>
      </c>
      <c r="DGR12">
        <v>0.1160337572433353</v>
      </c>
      <c r="DGS12">
        <v>4.063233667111884</v>
      </c>
      <c r="DGT12">
        <v>7.057367754336326</v>
      </c>
      <c r="DGU12">
        <v>0.0002752714615236607</v>
      </c>
      <c r="DGV12">
        <v>-4.008366030991311</v>
      </c>
      <c r="DGW12">
        <v>-0.9627934000963625</v>
      </c>
      <c r="DGX12">
        <v>0.01661491749349784</v>
      </c>
      <c r="DGY12">
        <v>3.593626149873574</v>
      </c>
      <c r="DGZ12">
        <v>6.587486454987494</v>
      </c>
      <c r="DHA12">
        <v>0.0003015668263532895</v>
      </c>
      <c r="DHB12">
        <v>-6.199725723293607</v>
      </c>
      <c r="DHC12">
        <v>-3.205251958726613</v>
      </c>
      <c r="DHD12">
        <v>0.0002443142244880596</v>
      </c>
      <c r="DHH12">
        <v>2.24966846537578</v>
      </c>
      <c r="DHI12">
        <v>5.309035695334807</v>
      </c>
      <c r="DHJ12">
        <v>0.02819574394406425</v>
      </c>
      <c r="DHK12">
        <v>-4.941891173789089</v>
      </c>
      <c r="DHL12">
        <v>-1.947615382174811</v>
      </c>
      <c r="DHM12">
        <v>0.0002621324931453469</v>
      </c>
      <c r="DHN12">
        <v>-10.18022658466707</v>
      </c>
      <c r="DHO12">
        <v>-7.178538951048798</v>
      </c>
      <c r="DHP12">
        <v>2.278485783612857E-05</v>
      </c>
      <c r="DHQ12">
        <v>1.504830487563034</v>
      </c>
      <c r="DHR12">
        <v>4.501434571414276</v>
      </c>
      <c r="DHS12">
        <v>9.225797191511494E-05</v>
      </c>
      <c r="DHT12">
        <v>5.216024143176027</v>
      </c>
      <c r="DHU12">
        <v>8.207836668199402</v>
      </c>
      <c r="DHV12">
        <v>0.0005362779719429539</v>
      </c>
      <c r="DHW12">
        <v>5.571046464895504</v>
      </c>
      <c r="DHX12">
        <v>8.572646255409602</v>
      </c>
      <c r="DHY12">
        <v>2.047463751196873E-05</v>
      </c>
      <c r="DHZ12">
        <v>-1.436972564661547</v>
      </c>
      <c r="DIA12">
        <v>1.492826424445839</v>
      </c>
      <c r="DIB12">
        <v>0.03942545544275914</v>
      </c>
      <c r="DIC12">
        <v>-5.379008258142269</v>
      </c>
      <c r="DID12">
        <v>-2.387950031004264</v>
      </c>
      <c r="DIE12">
        <v>0.0006396424153240091</v>
      </c>
      <c r="DIF12">
        <v>-7.754119734007987</v>
      </c>
      <c r="DIG12">
        <v>-4.760483797048233</v>
      </c>
      <c r="DIH12">
        <v>0.0003240103870417508</v>
      </c>
      <c r="DII12">
        <v>-8.046977083935788</v>
      </c>
      <c r="DIJ12">
        <v>-5.049431815591433</v>
      </c>
      <c r="DIK12">
        <v>4.820566000979309E-05</v>
      </c>
      <c r="DIL12">
        <v>2.711553722736445</v>
      </c>
      <c r="DIM12">
        <v>5.747168494865781</v>
      </c>
      <c r="DIN12">
        <v>0.01014729595059588</v>
      </c>
      <c r="DIO12">
        <v>3.329572753716981</v>
      </c>
      <c r="DIP12">
        <v>6.322979427862403</v>
      </c>
      <c r="DIQ12">
        <v>0.0003477755665971799</v>
      </c>
      <c r="DIR12">
        <v>-5.908301541365539</v>
      </c>
      <c r="DIS12">
        <v>-2.889649624543304</v>
      </c>
      <c r="DIT12">
        <v>0.002783152009148648</v>
      </c>
      <c r="DIX12">
        <v>-8.556676014746737</v>
      </c>
      <c r="DIY12">
        <v>-5.562544574552784</v>
      </c>
      <c r="DIZ12">
        <v>0.0002755199535772295</v>
      </c>
      <c r="DJA12">
        <v>-3.689177131855463</v>
      </c>
      <c r="DJB12">
        <v>-0.6173105758917038</v>
      </c>
      <c r="DJC12">
        <v>0.04131841492873736</v>
      </c>
      <c r="DJD12">
        <v>3.252688340144714</v>
      </c>
      <c r="DJE12">
        <v>6.117339091600884</v>
      </c>
      <c r="DJF12">
        <v>0.146555352651037</v>
      </c>
      <c r="DJG12">
        <v>8.163958204548539</v>
      </c>
      <c r="DJH12">
        <v>11.11896207277655</v>
      </c>
      <c r="DJI12">
        <v>0.01619721499553448</v>
      </c>
      <c r="DJJ12">
        <v>-4.300583960802507</v>
      </c>
      <c r="DJK12">
        <v>-1.325164329615612</v>
      </c>
      <c r="DJL12">
        <v>0.004833556247906028</v>
      </c>
      <c r="DJM12">
        <v>0.06849691627208698</v>
      </c>
      <c r="DJN12">
        <v>3.073039527517325</v>
      </c>
      <c r="DJO12">
        <v>0.0001650825354028554</v>
      </c>
      <c r="DJP12">
        <v>-5.181617089283629</v>
      </c>
      <c r="DJQ12">
        <v>-2.182976374573517</v>
      </c>
      <c r="DJR12">
        <v>1.478125199444823E-05</v>
      </c>
      <c r="DJS12">
        <v>-5.976323879866246</v>
      </c>
      <c r="DJT12">
        <v>-2.962223125018651</v>
      </c>
      <c r="DJU12">
        <v>0.001590650298175813</v>
      </c>
      <c r="DJV12">
        <v>3.265587968220736</v>
      </c>
      <c r="DJW12">
        <v>6.413090675999979</v>
      </c>
      <c r="DJX12">
        <v>0.1740563904176701</v>
      </c>
      <c r="DJY12">
        <v>0.4684989996038919</v>
      </c>
      <c r="DJZ12">
        <v>3.456941233926091</v>
      </c>
      <c r="DKA12">
        <v>0.001068655579703717</v>
      </c>
      <c r="DKB12">
        <v>-4.833327740425255</v>
      </c>
      <c r="DKC12">
        <v>-1.882569458123518</v>
      </c>
      <c r="DKD12">
        <v>0.0193979740950037</v>
      </c>
      <c r="DKE12">
        <v>-9.480771464297726</v>
      </c>
      <c r="DKF12">
        <v>-6.372395469275263</v>
      </c>
      <c r="DKG12">
        <v>0.09396285037687174</v>
      </c>
      <c r="DKH12">
        <v>-2.083461264307825</v>
      </c>
      <c r="DKI12">
        <v>0.8803437905522028</v>
      </c>
      <c r="DKJ12">
        <v>0.01048059242948473</v>
      </c>
    </row>
    <row r="13" spans="1:3000">
      <c r="A13">
        <v>-2.843273626622643</v>
      </c>
      <c r="B13">
        <v>0.1486724833814513</v>
      </c>
      <c r="C13">
        <v>0.0005189211525292029</v>
      </c>
      <c r="D13">
        <v>2.660465013740112</v>
      </c>
      <c r="E13">
        <v>5.727392799429539</v>
      </c>
      <c r="F13">
        <v>0.03583462797831899</v>
      </c>
      <c r="G13">
        <v>6.996354207423058</v>
      </c>
      <c r="H13">
        <v>10.0155182871183</v>
      </c>
      <c r="I13">
        <v>0.002938095604525895</v>
      </c>
      <c r="J13">
        <v>6.646374739514167</v>
      </c>
      <c r="K13">
        <v>9.636672528915962</v>
      </c>
      <c r="L13">
        <v>0.0007530631239352984</v>
      </c>
      <c r="M13">
        <v>-3.298837985596539</v>
      </c>
      <c r="N13">
        <v>-0.2648289526955447</v>
      </c>
      <c r="O13">
        <v>0.009252914550887439</v>
      </c>
      <c r="P13">
        <v>-6.821934480588296</v>
      </c>
      <c r="Q13">
        <v>-3.811951179157835</v>
      </c>
      <c r="R13">
        <v>0.000797330459611504</v>
      </c>
      <c r="S13">
        <v>0.5793568974177903</v>
      </c>
      <c r="T13">
        <v>3.616762809718294</v>
      </c>
      <c r="U13">
        <v>0.01119361820026407</v>
      </c>
      <c r="V13">
        <v>-3.929331000914731</v>
      </c>
      <c r="W13">
        <v>-0.9326369905250441</v>
      </c>
      <c r="X13">
        <v>8.743653842797581E-05</v>
      </c>
      <c r="Y13">
        <v>-2.998387330584626</v>
      </c>
      <c r="Z13">
        <v>-0.003758739436266006</v>
      </c>
      <c r="AA13">
        <v>0.0002308162644117649</v>
      </c>
      <c r="AB13">
        <v>2.646815474596942</v>
      </c>
      <c r="AC13">
        <v>5.650362384745499</v>
      </c>
      <c r="AD13">
        <v>0.0001006445728154687</v>
      </c>
      <c r="AE13">
        <v>0.2727148455103852</v>
      </c>
      <c r="AF13">
        <v>3.27828373275024</v>
      </c>
      <c r="AG13">
        <v>0.0002481000407216937</v>
      </c>
      <c r="AH13">
        <v>-0.4427618248217836</v>
      </c>
      <c r="AI13">
        <v>2.535672265413033</v>
      </c>
      <c r="AJ13">
        <v>0.003720707712000131</v>
      </c>
      <c r="AK13">
        <v>-4.528911011858298</v>
      </c>
      <c r="AL13">
        <v>-1.5103158497164</v>
      </c>
      <c r="AM13">
        <v>0.002766240440667959</v>
      </c>
      <c r="AN13">
        <v>-7.357985376278967</v>
      </c>
      <c r="AO13">
        <v>-4.379026094030805</v>
      </c>
      <c r="AP13">
        <v>0.003541694428099981</v>
      </c>
      <c r="AQ13">
        <v>-5.254882498608618</v>
      </c>
      <c r="AR13">
        <v>-2.242182984738855</v>
      </c>
      <c r="AS13">
        <v>0.001290221220226373</v>
      </c>
      <c r="AT13">
        <v>-3.843842072178709</v>
      </c>
      <c r="AU13">
        <v>-0.8648015701612515</v>
      </c>
      <c r="AV13">
        <v>0.003514404445441694</v>
      </c>
      <c r="AW13">
        <v>-8.408838988301815</v>
      </c>
      <c r="AX13">
        <v>-5.375112375573704</v>
      </c>
      <c r="AY13">
        <v>0.009099875248895625</v>
      </c>
      <c r="AZ13">
        <v>4.82624636831985</v>
      </c>
      <c r="BA13">
        <v>7.830360909205777</v>
      </c>
      <c r="BB13">
        <v>0.000135435573615756</v>
      </c>
      <c r="BC13">
        <v>-5.350121148154022</v>
      </c>
      <c r="BD13">
        <v>-2.343492470384474</v>
      </c>
      <c r="BE13">
        <v>0.0003515149517800114</v>
      </c>
      <c r="BF13">
        <v>0.138784599889815</v>
      </c>
      <c r="BG13">
        <v>3.097013979023232</v>
      </c>
      <c r="BH13">
        <v>0.01395827814063863</v>
      </c>
      <c r="BI13">
        <v>-9.179252919976705</v>
      </c>
      <c r="BJ13">
        <v>-6.182351382375479</v>
      </c>
      <c r="BK13">
        <v>7.680375389292976E-05</v>
      </c>
      <c r="BL13">
        <v>-7.170533553735812</v>
      </c>
      <c r="BM13">
        <v>-4.229121048491011</v>
      </c>
      <c r="BN13">
        <v>0.02745995633352437</v>
      </c>
      <c r="BO13">
        <v>-5.357067560396785</v>
      </c>
      <c r="BP13">
        <v>-2.361553586244711</v>
      </c>
      <c r="BQ13">
        <v>0.0001609954232661142</v>
      </c>
      <c r="BR13">
        <v>4.659174022348795</v>
      </c>
      <c r="BS13">
        <v>7.666324596897901</v>
      </c>
      <c r="BT13">
        <v>0.0004090457310586119</v>
      </c>
      <c r="BU13">
        <v>1.704784178124081</v>
      </c>
      <c r="BV13">
        <v>4.494805140910083</v>
      </c>
      <c r="BW13">
        <v>0.3527295685545398</v>
      </c>
      <c r="BX13">
        <v>3.083159812346263</v>
      </c>
      <c r="BY13">
        <v>6.08969196777173</v>
      </c>
      <c r="BZ13">
        <v>0.0003413524360196789</v>
      </c>
      <c r="CA13">
        <v>-1.031599926073757</v>
      </c>
      <c r="CB13">
        <v>1.957397925059793</v>
      </c>
      <c r="CC13">
        <v>0.0009683782374362574</v>
      </c>
      <c r="CD13">
        <v>-4.287577060033632</v>
      </c>
      <c r="CE13">
        <v>-1.275773443148302</v>
      </c>
      <c r="CF13">
        <v>0.001114602972605168</v>
      </c>
      <c r="CG13">
        <v>8.548924704103463</v>
      </c>
      <c r="CH13">
        <v>11.62902538056254</v>
      </c>
      <c r="CI13">
        <v>0.05132894695361618</v>
      </c>
      <c r="CJ13">
        <v>-4.138168923681075</v>
      </c>
      <c r="CK13">
        <v>-1.139428397559533</v>
      </c>
      <c r="CL13">
        <v>1.26901956041518E-05</v>
      </c>
      <c r="CM13">
        <v>5.498647116000837</v>
      </c>
      <c r="CN13">
        <v>8.528607577240891</v>
      </c>
      <c r="CO13">
        <v>0.007181033901733865</v>
      </c>
      <c r="CP13">
        <v>-6.433246629842226</v>
      </c>
      <c r="CQ13">
        <v>-3.434611346250575</v>
      </c>
      <c r="CR13">
        <v>1.489960700174101E-05</v>
      </c>
      <c r="CS13">
        <v>1.603944632093725</v>
      </c>
      <c r="CT13">
        <v>4.600634174953164</v>
      </c>
      <c r="CU13">
        <v>8.76730118359009E-05</v>
      </c>
      <c r="CV13">
        <v>8.841859756280853</v>
      </c>
      <c r="CW13">
        <v>11.83537135940363</v>
      </c>
      <c r="CX13">
        <v>0.0003367943522903643</v>
      </c>
      <c r="CY13">
        <v>-8.576261539163081</v>
      </c>
      <c r="CZ13">
        <v>-5.583926820818772</v>
      </c>
      <c r="DA13">
        <v>0.0004700523428885868</v>
      </c>
      <c r="DB13">
        <v>-3.809280579316192</v>
      </c>
      <c r="DC13">
        <v>-0.8030950801608061</v>
      </c>
      <c r="DD13">
        <v>0.0003060831984102274</v>
      </c>
      <c r="DE13">
        <v>2.75954916023095</v>
      </c>
      <c r="DF13">
        <v>5.856173625588234</v>
      </c>
      <c r="DG13">
        <v>0.07469029844464725</v>
      </c>
      <c r="DH13">
        <v>-10.12081569431743</v>
      </c>
      <c r="DI13">
        <v>-6.985341361092788</v>
      </c>
      <c r="DJ13">
        <v>0.1468263597012887</v>
      </c>
      <c r="DK13">
        <v>1.046026171851871</v>
      </c>
      <c r="DL13">
        <v>4.147245729458866</v>
      </c>
      <c r="DM13">
        <v>0.0819631907372451</v>
      </c>
      <c r="DN13">
        <v>-1.347695013444583</v>
      </c>
      <c r="DO13">
        <v>1.658066318326704</v>
      </c>
      <c r="DP13">
        <v>0.0002655435502307703</v>
      </c>
      <c r="DQ13">
        <v>-6.674408875299898</v>
      </c>
      <c r="DR13">
        <v>-3.709602056762172</v>
      </c>
      <c r="DS13">
        <v>0.009908480171492441</v>
      </c>
      <c r="DT13">
        <v>2.451518398592884</v>
      </c>
      <c r="DU13">
        <v>5.456287240038336</v>
      </c>
      <c r="DV13">
        <v>0.0001819347898548416</v>
      </c>
      <c r="DW13">
        <v>-0.7510728359378004</v>
      </c>
      <c r="DX13">
        <v>2.231829003204991</v>
      </c>
      <c r="DY13">
        <v>0.002338776837591876</v>
      </c>
      <c r="DZ13">
        <v>-3.514035430405547</v>
      </c>
      <c r="EA13">
        <v>-0.5662613398297505</v>
      </c>
      <c r="EB13">
        <v>0.02182036492148121</v>
      </c>
      <c r="EC13">
        <v>-8.193515947006345</v>
      </c>
      <c r="ED13">
        <v>-5.19093492055968</v>
      </c>
      <c r="EE13">
        <v>5.329358014705592E-05</v>
      </c>
      <c r="EF13">
        <v>0.9612592266056867</v>
      </c>
      <c r="EG13">
        <v>3.9423844562096</v>
      </c>
      <c r="EH13">
        <v>0.002850055660039811</v>
      </c>
      <c r="EI13">
        <v>-0.09509401255600336</v>
      </c>
      <c r="EJ13">
        <v>2.796745853253599</v>
      </c>
      <c r="EK13">
        <v>0.09358891702467872</v>
      </c>
      <c r="EL13">
        <v>0.6041499854925988</v>
      </c>
      <c r="EM13">
        <v>3.602251923468065</v>
      </c>
      <c r="EN13">
        <v>2.882111559182882E-05</v>
      </c>
      <c r="EO13">
        <v>3.110295855406735</v>
      </c>
      <c r="EP13">
        <v>6.095025645691075</v>
      </c>
      <c r="EQ13">
        <v>0.001865434438081696</v>
      </c>
      <c r="ER13">
        <v>2.25168970034834</v>
      </c>
      <c r="ES13">
        <v>5.252819104385416</v>
      </c>
      <c r="ET13">
        <v>1.020442783171573E-05</v>
      </c>
      <c r="EU13">
        <v>0.7210366458402681</v>
      </c>
      <c r="EV13">
        <v>3.707268446531084</v>
      </c>
      <c r="EW13">
        <v>0.001516506497739427</v>
      </c>
      <c r="EX13">
        <v>-4.222075285291188</v>
      </c>
      <c r="EY13">
        <v>-1.256984262210768</v>
      </c>
      <c r="EZ13">
        <v>0.009749093356573937</v>
      </c>
      <c r="FA13">
        <v>-1.620435172597238</v>
      </c>
      <c r="FB13">
        <v>1.401725799483378</v>
      </c>
      <c r="FC13">
        <v>0.003928869468463035</v>
      </c>
      <c r="FD13">
        <v>2.557022559243126</v>
      </c>
      <c r="FE13">
        <v>5.584853532993264</v>
      </c>
      <c r="FF13">
        <v>0.00619650479904681</v>
      </c>
      <c r="FG13">
        <v>2.763000399028091</v>
      </c>
      <c r="FH13">
        <v>5.734557830109083</v>
      </c>
      <c r="FI13">
        <v>0.006471837813699949</v>
      </c>
      <c r="FJ13">
        <v>-2.405458021130277</v>
      </c>
      <c r="FK13">
        <v>0.5783792258099147</v>
      </c>
      <c r="FL13">
        <v>0.002089876691778855</v>
      </c>
      <c r="FM13">
        <v>-5.737284096742391</v>
      </c>
      <c r="FN13">
        <v>-2.733446262691863</v>
      </c>
      <c r="FO13">
        <v>0.0001178317615951413</v>
      </c>
      <c r="FS13">
        <v>0.7927041071642866</v>
      </c>
      <c r="FT13">
        <v>3.785847209365296</v>
      </c>
      <c r="FU13">
        <v>0.0003761363794064258</v>
      </c>
      <c r="FV13">
        <v>-8.16446779871225</v>
      </c>
      <c r="FW13">
        <v>-5.168030048997876</v>
      </c>
      <c r="FX13">
        <v>0.0001015170167795187</v>
      </c>
      <c r="FY13">
        <v>-1.343277373557542</v>
      </c>
      <c r="FZ13">
        <v>1.645765525344509</v>
      </c>
      <c r="GA13">
        <v>0.0009604645157654027</v>
      </c>
      <c r="GB13">
        <v>-2.849152803906838</v>
      </c>
      <c r="GC13">
        <v>0.05460933019283165</v>
      </c>
      <c r="GD13">
        <v>0.0740938146643999</v>
      </c>
      <c r="GE13">
        <v>-8.478093396713788</v>
      </c>
      <c r="GF13">
        <v>-5.506347218223477</v>
      </c>
      <c r="GG13">
        <v>0.00638622743921093</v>
      </c>
      <c r="GH13">
        <v>-11.3280465517641</v>
      </c>
      <c r="GI13">
        <v>-8.378956773356595</v>
      </c>
      <c r="GJ13">
        <v>0.02073480530077305</v>
      </c>
      <c r="GK13">
        <v>1.513802207255915</v>
      </c>
      <c r="GL13">
        <v>4.54857169874379</v>
      </c>
      <c r="GM13">
        <v>0.009671340306603113</v>
      </c>
      <c r="GN13">
        <v>2.797708452664671</v>
      </c>
      <c r="GO13">
        <v>5.796010626803005</v>
      </c>
      <c r="GP13">
        <v>2.30609012523292E-05</v>
      </c>
      <c r="GT13">
        <v>-7.223182733758554</v>
      </c>
      <c r="GU13">
        <v>-4.552169191672379</v>
      </c>
      <c r="GV13">
        <v>0.8658567159254776</v>
      </c>
      <c r="GW13">
        <v>-7.274550638545135</v>
      </c>
      <c r="GX13">
        <v>-4.279393727959</v>
      </c>
      <c r="GY13">
        <v>0.0001876441205655916</v>
      </c>
      <c r="HC13">
        <v>-7.795270614140806</v>
      </c>
      <c r="HD13">
        <v>-4.788430606843411</v>
      </c>
      <c r="HE13">
        <v>0.0003742855986273447</v>
      </c>
      <c r="HF13">
        <v>-0.3489442838340713</v>
      </c>
      <c r="HG13">
        <v>2.557083825312642</v>
      </c>
      <c r="HH13">
        <v>0.07064573016433592</v>
      </c>
      <c r="HI13">
        <v>-5.211636349342944</v>
      </c>
      <c r="HJ13">
        <v>-2.228702813921745</v>
      </c>
      <c r="HK13">
        <v>0.002330113705755756</v>
      </c>
      <c r="HL13">
        <v>1.162167169230906</v>
      </c>
      <c r="HM13">
        <v>4.171955761489368</v>
      </c>
      <c r="HN13">
        <v>0.0007665323072193363</v>
      </c>
      <c r="HO13">
        <v>-2.743142931417681</v>
      </c>
      <c r="HP13">
        <v>-3.956853158645541</v>
      </c>
      <c r="HQ13">
        <v>142.0428310323573</v>
      </c>
      <c r="HR13">
        <v>-5.323930093093837</v>
      </c>
      <c r="HS13">
        <v>-2.460131414382871</v>
      </c>
      <c r="HT13">
        <v>0.148406399367028</v>
      </c>
      <c r="HU13">
        <v>-3.344224974807213</v>
      </c>
      <c r="HV13">
        <v>-0.3590488834159937</v>
      </c>
      <c r="HW13">
        <v>0.001757986131531805</v>
      </c>
      <c r="HX13">
        <v>-6.666330222177725</v>
      </c>
      <c r="HY13">
        <v>-3.629802748310123</v>
      </c>
      <c r="HZ13">
        <v>0.01067405077718705</v>
      </c>
      <c r="IA13">
        <v>-2.439823029046878</v>
      </c>
      <c r="IB13">
        <v>0.5686486388396054</v>
      </c>
      <c r="IC13">
        <v>0.0005741532542309557</v>
      </c>
      <c r="ID13">
        <v>-5.300635130978694</v>
      </c>
      <c r="IE13">
        <v>-2.259213985396115</v>
      </c>
      <c r="IF13">
        <v>0.01372569041098595</v>
      </c>
      <c r="IG13">
        <v>-2.895721479566022</v>
      </c>
      <c r="IH13">
        <v>0.2332234525882599</v>
      </c>
      <c r="II13">
        <v>0.133014364226179</v>
      </c>
      <c r="IJ13">
        <v>-8.575034780696122</v>
      </c>
      <c r="IK13">
        <v>-5.576201588552157</v>
      </c>
      <c r="IL13">
        <v>1.089152458325573E-05</v>
      </c>
      <c r="IM13">
        <v>2.42091764268269</v>
      </c>
      <c r="IN13">
        <v>5.400868642058699</v>
      </c>
      <c r="IO13">
        <v>0.003215699408166566</v>
      </c>
      <c r="IP13">
        <v>0.3466479938396055</v>
      </c>
      <c r="IQ13">
        <v>3.345368567414574</v>
      </c>
      <c r="IR13">
        <v>1.309545581655185E-05</v>
      </c>
      <c r="IS13">
        <v>-10.51774377296188</v>
      </c>
      <c r="IT13">
        <v>-7.510784158004649</v>
      </c>
      <c r="IU13">
        <v>0.0003874899228230193</v>
      </c>
      <c r="IY13">
        <v>-1.479985539515755</v>
      </c>
      <c r="IZ13">
        <v>1.534828142481718</v>
      </c>
      <c r="JA13">
        <v>0.001755561394578023</v>
      </c>
      <c r="JB13">
        <v>1.523848940117483</v>
      </c>
      <c r="JC13">
        <v>4.521878581634462</v>
      </c>
      <c r="JD13">
        <v>3.105850041290483E-05</v>
      </c>
      <c r="JE13">
        <v>-9.978126831995807</v>
      </c>
      <c r="JF13">
        <v>-6.954250073891148</v>
      </c>
      <c r="JG13">
        <v>0.004560796620707046</v>
      </c>
      <c r="JH13">
        <v>-0.7957279486639605</v>
      </c>
      <c r="JI13">
        <v>2.1917964084876</v>
      </c>
      <c r="JJ13">
        <v>0.001245133315854578</v>
      </c>
      <c r="JK13">
        <v>-5.816014768764192</v>
      </c>
      <c r="JL13">
        <v>-2.81739725010581</v>
      </c>
      <c r="JM13">
        <v>1.529003727936793E-05</v>
      </c>
      <c r="JN13">
        <v>-1.03906164999368</v>
      </c>
      <c r="JO13">
        <v>1.954004117034823</v>
      </c>
      <c r="JP13">
        <v>0.0003846686952239665</v>
      </c>
      <c r="JQ13">
        <v>-6.316401407496238</v>
      </c>
      <c r="JR13">
        <v>-3.300059446356146</v>
      </c>
      <c r="JS13">
        <v>0.002136477551234248</v>
      </c>
      <c r="JT13">
        <v>0.9379836335279759</v>
      </c>
      <c r="JU13">
        <v>3.961964744052064</v>
      </c>
      <c r="JV13">
        <v>0.004600749295748416</v>
      </c>
      <c r="JW13">
        <v>-7.278695557722475</v>
      </c>
      <c r="JX13">
        <v>-4.312602839841071</v>
      </c>
      <c r="JY13">
        <v>0.009197630245360092</v>
      </c>
      <c r="JZ13">
        <v>2.777260689211633</v>
      </c>
      <c r="KA13">
        <v>5.739516054979253</v>
      </c>
      <c r="KB13">
        <v>0.01139725930668892</v>
      </c>
      <c r="KC13">
        <v>-0.348213515546016</v>
      </c>
      <c r="KD13">
        <v>2.621009149896877</v>
      </c>
      <c r="KE13">
        <v>0.007577954579520723</v>
      </c>
      <c r="KF13">
        <v>2.467343739167532</v>
      </c>
      <c r="KG13">
        <v>5.473797798703314</v>
      </c>
      <c r="KH13">
        <v>0.0003332390759314216</v>
      </c>
      <c r="KI13">
        <v>1.325926422976021</v>
      </c>
      <c r="KJ13">
        <v>4.321318295203791</v>
      </c>
      <c r="KK13">
        <v>0.0001698787325216013</v>
      </c>
      <c r="KL13">
        <v>0.8994838032650747</v>
      </c>
      <c r="KM13">
        <v>3.904678204908813</v>
      </c>
      <c r="KN13">
        <v>0.00021585446749176</v>
      </c>
      <c r="KO13">
        <v>2.723837022217056</v>
      </c>
      <c r="KP13">
        <v>5.721885381956091</v>
      </c>
      <c r="KQ13">
        <v>3.047119766576159E-05</v>
      </c>
      <c r="KR13">
        <v>2.902296082947912</v>
      </c>
      <c r="KS13">
        <v>5.872950479501943</v>
      </c>
      <c r="KT13">
        <v>0.006889315532864507</v>
      </c>
      <c r="KU13">
        <v>-1.856217910891714</v>
      </c>
      <c r="KV13">
        <v>1.141128276385725</v>
      </c>
      <c r="KW13">
        <v>5.634177573140546E-05</v>
      </c>
      <c r="LA13">
        <v>-3.617855449982553</v>
      </c>
      <c r="LB13">
        <v>-0.5314507752343278</v>
      </c>
      <c r="LC13">
        <v>0.05972614254677332</v>
      </c>
      <c r="LD13">
        <v>-2.034234517586707</v>
      </c>
      <c r="LE13">
        <v>0.9594197979585346</v>
      </c>
      <c r="LF13">
        <v>0.000322141689594884</v>
      </c>
      <c r="LG13">
        <v>-9.197279347568085</v>
      </c>
      <c r="LH13">
        <v>-6.193430897041297</v>
      </c>
      <c r="LI13">
        <v>0.0001184845716570756</v>
      </c>
      <c r="LJ13">
        <v>4.863020087849006</v>
      </c>
      <c r="LK13">
        <v>7.86846000228622</v>
      </c>
      <c r="LL13">
        <v>0.0002367413526736677</v>
      </c>
      <c r="LM13">
        <v>-2.89900809608809</v>
      </c>
      <c r="LN13">
        <v>0.2140411492515655</v>
      </c>
      <c r="LO13">
        <v>0.1022410549749248</v>
      </c>
      <c r="LS13">
        <v>-1.317921049058888</v>
      </c>
      <c r="LT13">
        <v>1.659729978574149</v>
      </c>
      <c r="LU13">
        <v>0.003995812526874041</v>
      </c>
      <c r="LV13">
        <v>-8.843984603596887</v>
      </c>
      <c r="LW13">
        <v>-5.864982252110465</v>
      </c>
      <c r="LX13">
        <v>0.003527209944798225</v>
      </c>
      <c r="LY13">
        <v>-7.374769038211018</v>
      </c>
      <c r="LZ13">
        <v>-4.403350988883716</v>
      </c>
      <c r="MA13">
        <v>0.006535423234052271</v>
      </c>
      <c r="ME13">
        <v>-0.7115372858952762</v>
      </c>
      <c r="MF13">
        <v>2.297121149211073</v>
      </c>
      <c r="MG13">
        <v>0.0005997479879268245</v>
      </c>
      <c r="MH13">
        <v>0.4794726098808906</v>
      </c>
      <c r="MI13">
        <v>3.489576793537537</v>
      </c>
      <c r="MJ13">
        <v>0.0008167562189378577</v>
      </c>
      <c r="MK13">
        <v>0.6461148911899288</v>
      </c>
      <c r="ML13">
        <v>3.648499507968551</v>
      </c>
      <c r="MM13">
        <v>4.549117744708899E-05</v>
      </c>
      <c r="MN13">
        <v>-7.351816550483027</v>
      </c>
      <c r="MO13">
        <v>-4.324992563047592</v>
      </c>
      <c r="MP13">
        <v>0.005756210415490623</v>
      </c>
      <c r="MQ13">
        <v>4.26786998315389</v>
      </c>
      <c r="MR13">
        <v>7.253813592210908</v>
      </c>
      <c r="MS13">
        <v>0.001580657010735584</v>
      </c>
      <c r="MT13">
        <v>-4.007009185506718</v>
      </c>
      <c r="MU13">
        <v>-1.011732893999586</v>
      </c>
      <c r="MV13">
        <v>0.0001785073754047601</v>
      </c>
      <c r="MW13">
        <v>-6.515297765895445</v>
      </c>
      <c r="MX13">
        <v>-3.552143332482963</v>
      </c>
      <c r="MY13">
        <v>0.01086076621724193</v>
      </c>
      <c r="MZ13">
        <v>6.099588224675955</v>
      </c>
      <c r="NA13">
        <v>9.033482316153123</v>
      </c>
      <c r="NB13">
        <v>0.03495992913303266</v>
      </c>
      <c r="NC13">
        <v>2.87432599013984</v>
      </c>
      <c r="ND13">
        <v>5.74995795856681</v>
      </c>
      <c r="NE13">
        <v>0.1237392582188015</v>
      </c>
      <c r="NF13">
        <v>2.438582509914586</v>
      </c>
      <c r="NG13">
        <v>5.442527744051048</v>
      </c>
      <c r="NH13">
        <v>0.0001245189791320738</v>
      </c>
      <c r="NI13">
        <v>-6.695943362494542</v>
      </c>
      <c r="NJ13">
        <v>-3.682661965143017</v>
      </c>
      <c r="NK13">
        <v>0.001411164124872787</v>
      </c>
      <c r="NO13">
        <v>-2.487858528604304</v>
      </c>
      <c r="NP13">
        <v>0.5262150349239403</v>
      </c>
      <c r="NQ13">
        <v>0.001584521523068324</v>
      </c>
      <c r="NU13">
        <v>-6.534180511040383</v>
      </c>
      <c r="NV13">
        <v>-3.519934065278898</v>
      </c>
      <c r="NW13">
        <v>0.00162368973467948</v>
      </c>
      <c r="NX13">
        <v>3.197827151806079</v>
      </c>
      <c r="NY13">
        <v>6.190173169170516</v>
      </c>
      <c r="NZ13">
        <v>0.0004686676014840056</v>
      </c>
      <c r="OD13">
        <v>-2.663438542445625</v>
      </c>
      <c r="OE13">
        <v>0.3210178311325234</v>
      </c>
      <c r="OF13">
        <v>0.001932834578736607</v>
      </c>
      <c r="OG13">
        <v>2.794361365801791</v>
      </c>
      <c r="OH13">
        <v>5.836045246289835</v>
      </c>
      <c r="OI13">
        <v>0.01390036714033269</v>
      </c>
      <c r="OJ13">
        <v>3.97862628198353</v>
      </c>
      <c r="OK13">
        <v>6.99606132430549</v>
      </c>
      <c r="OL13">
        <v>0.002431845606148298</v>
      </c>
      <c r="OM13">
        <v>-5.435546449000372</v>
      </c>
      <c r="ON13">
        <v>-2.432334356640961</v>
      </c>
      <c r="OO13">
        <v>8.2540298603058E-05</v>
      </c>
      <c r="OP13">
        <v>-8.273344689764476</v>
      </c>
      <c r="OQ13">
        <v>-5.287323888582661</v>
      </c>
      <c r="OR13">
        <v>0.001563343996786757</v>
      </c>
      <c r="OS13">
        <v>-11.10214666836653</v>
      </c>
      <c r="OT13">
        <v>-8.078367125279087</v>
      </c>
      <c r="OU13">
        <v>0.004523733355580385</v>
      </c>
      <c r="OV13">
        <v>-10.46335316646968</v>
      </c>
      <c r="OW13">
        <v>-7.487223243156582</v>
      </c>
      <c r="OX13">
        <v>0.004558244488308573</v>
      </c>
      <c r="OY13">
        <v>-7.943725562686371</v>
      </c>
      <c r="OZ13">
        <v>-4.940812952599062</v>
      </c>
      <c r="PA13">
        <v>6.786638016554939E-05</v>
      </c>
      <c r="PB13">
        <v>2.934942727426985</v>
      </c>
      <c r="PC13">
        <v>5.946316819159039</v>
      </c>
      <c r="PD13">
        <v>0.001034959701833424</v>
      </c>
      <c r="PE13">
        <v>3.112190569963527</v>
      </c>
      <c r="PF13">
        <v>6.091541011923132</v>
      </c>
      <c r="PG13">
        <v>0.003411233978108962</v>
      </c>
      <c r="PH13">
        <v>-7.486041062388185</v>
      </c>
      <c r="PI13">
        <v>-4.407798319101657</v>
      </c>
      <c r="PJ13">
        <v>0.04897541501601305</v>
      </c>
      <c r="PK13">
        <v>1.70435611982157</v>
      </c>
      <c r="PL13">
        <v>4.712788741143612</v>
      </c>
      <c r="PM13">
        <v>0.0005688728188876335</v>
      </c>
      <c r="PN13">
        <v>4.561148812624097</v>
      </c>
      <c r="PO13">
        <v>7.539960199320387</v>
      </c>
      <c r="PP13">
        <v>0.00359165866987341</v>
      </c>
      <c r="PQ13">
        <v>1.017528788388643</v>
      </c>
      <c r="PR13">
        <v>4.015804742021034</v>
      </c>
      <c r="PS13">
        <v>2.377868702131803E-05</v>
      </c>
      <c r="PT13">
        <v>-1.930350539538969</v>
      </c>
      <c r="PU13">
        <v>1.063690691765075</v>
      </c>
      <c r="PV13">
        <v>0.0002840553949752748</v>
      </c>
      <c r="PW13">
        <v>-9.694110078245625</v>
      </c>
      <c r="PX13">
        <v>-6.80196939955631</v>
      </c>
      <c r="PY13">
        <v>0.09306906554881286</v>
      </c>
      <c r="PZ13">
        <v>-2.108519023179626</v>
      </c>
      <c r="QA13">
        <v>0.8141310989809999</v>
      </c>
      <c r="QB13">
        <v>0.04786402881412806</v>
      </c>
      <c r="QC13">
        <v>-8.423759569036822</v>
      </c>
      <c r="QD13">
        <v>-5.346611789228891</v>
      </c>
      <c r="QE13">
        <v>0.04761423943434319</v>
      </c>
      <c r="QI13">
        <v>-7.234371588204111</v>
      </c>
      <c r="QJ13">
        <v>-4.248358805772048</v>
      </c>
      <c r="QK13">
        <v>0.001565138042342487</v>
      </c>
      <c r="QO13">
        <v>-4.425271932821707</v>
      </c>
      <c r="QP13">
        <v>-1.43999132683037</v>
      </c>
      <c r="QQ13">
        <v>0.001733284479857999</v>
      </c>
      <c r="QR13">
        <v>-2.074170841983971</v>
      </c>
      <c r="QS13">
        <v>0.909918826904182</v>
      </c>
      <c r="QT13">
        <v>0.002025109088708889</v>
      </c>
      <c r="QU13">
        <v>-3.133613823916803</v>
      </c>
      <c r="QV13">
        <v>-0.139088190706218</v>
      </c>
      <c r="QW13">
        <v>0.0002397495339603834</v>
      </c>
      <c r="QX13">
        <v>-2.412226218406158</v>
      </c>
      <c r="QY13">
        <v>0.6786923596065084</v>
      </c>
      <c r="QZ13">
        <v>0.06612950262276253</v>
      </c>
      <c r="RA13">
        <v>-4.499729099335385</v>
      </c>
      <c r="RB13">
        <v>-1.509481062004369</v>
      </c>
      <c r="RC13">
        <v>0.0007608062071781528</v>
      </c>
      <c r="RD13">
        <v>-1.068120119406457</v>
      </c>
      <c r="RE13">
        <v>1.934743632910815</v>
      </c>
      <c r="RF13">
        <v>6.560861867740964E-05</v>
      </c>
      <c r="RG13">
        <v>2.404837546399582</v>
      </c>
      <c r="RH13">
        <v>5.401529903833882</v>
      </c>
      <c r="RI13">
        <v>8.752399473947542E-05</v>
      </c>
      <c r="RJ13">
        <v>2.648688047786668</v>
      </c>
      <c r="RK13">
        <v>5.643212603127369</v>
      </c>
      <c r="RL13">
        <v>0.000239843953736353</v>
      </c>
      <c r="RM13">
        <v>-4.401157645398736</v>
      </c>
      <c r="RN13">
        <v>-1.399872205492108</v>
      </c>
      <c r="RO13">
        <v>1.321884602841886E-05</v>
      </c>
      <c r="RP13">
        <v>-2.100265846966384</v>
      </c>
      <c r="RQ13">
        <v>0.8921004489157803</v>
      </c>
      <c r="RR13">
        <v>0.0004661875084693621</v>
      </c>
      <c r="RS13">
        <v>-2.644896724249582</v>
      </c>
      <c r="RT13">
        <v>0.3602277111714693</v>
      </c>
      <c r="RU13">
        <v>0.0002100787070762235</v>
      </c>
      <c r="RV13">
        <v>-2.906157225567639</v>
      </c>
      <c r="RW13">
        <v>0.08605244686246849</v>
      </c>
      <c r="RX13">
        <v>0.0004855136291698738</v>
      </c>
      <c r="RY13">
        <v>1.776267792021089</v>
      </c>
      <c r="RZ13">
        <v>4.797028331783753</v>
      </c>
      <c r="SA13">
        <v>0.003448000089897227</v>
      </c>
      <c r="SB13">
        <v>5.025233338289016</v>
      </c>
      <c r="SC13">
        <v>8.023156898358703</v>
      </c>
      <c r="SD13">
        <v>3.449282227359457E-05</v>
      </c>
      <c r="SE13">
        <v>6.301543354841434</v>
      </c>
      <c r="SF13">
        <v>9.306700655746415</v>
      </c>
      <c r="SG13">
        <v>0.0002127820209961069</v>
      </c>
      <c r="SN13">
        <v>6.490550589153303</v>
      </c>
      <c r="SO13">
        <v>9.442650883521695</v>
      </c>
      <c r="SP13">
        <v>0.01835505439675721</v>
      </c>
      <c r="SQ13">
        <v>6.069881820461591</v>
      </c>
      <c r="SR13">
        <v>8.909970816318456</v>
      </c>
      <c r="SS13">
        <v>0.2045722339685256</v>
      </c>
      <c r="ST13">
        <v>-0.9801768320812756</v>
      </c>
      <c r="SU13">
        <v>2.004673261262631</v>
      </c>
      <c r="SV13">
        <v>0.001836157373506851</v>
      </c>
      <c r="SW13">
        <v>-5.250248014646326</v>
      </c>
      <c r="SX13">
        <v>-2.207118710797122</v>
      </c>
      <c r="SY13">
        <v>0.01488109480413601</v>
      </c>
      <c r="SZ13">
        <v>2.547203006286006</v>
      </c>
      <c r="TA13">
        <v>5.542662519870181</v>
      </c>
      <c r="TB13">
        <v>0.0001649281351383265</v>
      </c>
      <c r="TC13">
        <v>-8.342786962570671</v>
      </c>
      <c r="TD13">
        <v>-5.345302202886289</v>
      </c>
      <c r="TE13">
        <v>5.06114707625126E-05</v>
      </c>
      <c r="TF13">
        <v>-3.357226878326224</v>
      </c>
      <c r="TG13">
        <v>-0.3026535164172519</v>
      </c>
      <c r="TH13">
        <v>0.02382601464038079</v>
      </c>
      <c r="TL13">
        <v>-2.951233310281997</v>
      </c>
      <c r="TM13">
        <v>0.04538231062966025</v>
      </c>
      <c r="TN13">
        <v>9.163217450888272E-05</v>
      </c>
      <c r="TO13">
        <v>3.391370165486357</v>
      </c>
      <c r="TP13">
        <v>6.38689591210152</v>
      </c>
      <c r="TQ13">
        <v>0.000160151546813849</v>
      </c>
      <c r="TR13">
        <v>-5.064962133073709</v>
      </c>
      <c r="TS13">
        <v>-2.06671993734528</v>
      </c>
      <c r="TT13">
        <v>2.471900685721715E-05</v>
      </c>
      <c r="TU13">
        <v>6.659965519587262</v>
      </c>
      <c r="TV13">
        <v>9.633546577872748</v>
      </c>
      <c r="TW13">
        <v>0.005583683850519093</v>
      </c>
      <c r="TX13">
        <v>-1.397009304115222</v>
      </c>
      <c r="TY13">
        <v>1.5928010727864</v>
      </c>
      <c r="TZ13">
        <v>0.0008306273510960978</v>
      </c>
      <c r="UD13">
        <v>2.095190792272283</v>
      </c>
      <c r="UE13">
        <v>5.226887096297622</v>
      </c>
      <c r="UF13">
        <v>0.138751331951476</v>
      </c>
      <c r="UG13">
        <v>-6.049278074514163</v>
      </c>
      <c r="UH13">
        <v>-3.021812925348063</v>
      </c>
      <c r="UI13">
        <v>0.006034675349728886</v>
      </c>
      <c r="UJ13">
        <v>-4.789331323048899</v>
      </c>
      <c r="UK13">
        <v>-1.797501689050128</v>
      </c>
      <c r="UL13">
        <v>0.0005340390447523247</v>
      </c>
      <c r="UM13">
        <v>-1.64827145349774</v>
      </c>
      <c r="UN13">
        <v>1.337135815824238</v>
      </c>
      <c r="UO13">
        <v>0.001703582309130178</v>
      </c>
      <c r="UP13">
        <v>5.144643073509753</v>
      </c>
      <c r="UQ13">
        <v>8.137511226350853</v>
      </c>
      <c r="UR13">
        <v>0.0004069059511833467</v>
      </c>
      <c r="US13">
        <v>2.72023090981047</v>
      </c>
      <c r="UT13">
        <v>5.727561803341162</v>
      </c>
      <c r="UU13">
        <v>0.0004299359996667535</v>
      </c>
      <c r="UV13">
        <v>-10.47887285685255</v>
      </c>
      <c r="UW13">
        <v>-7.505943093973531</v>
      </c>
      <c r="UX13">
        <v>0.005862381902290544</v>
      </c>
      <c r="UY13">
        <v>-6.227709292802153</v>
      </c>
      <c r="UZ13">
        <v>-3.200988483045526</v>
      </c>
      <c r="VA13">
        <v>0.00571201339239908</v>
      </c>
      <c r="VB13">
        <v>0.8704113329696399</v>
      </c>
      <c r="VC13">
        <v>3.856658120419581</v>
      </c>
      <c r="VD13">
        <v>0.001513206843576757</v>
      </c>
      <c r="VE13">
        <v>-4.952218459450022</v>
      </c>
      <c r="VF13">
        <v>-1.96512397895766</v>
      </c>
      <c r="VG13">
        <v>0.001332419470096238</v>
      </c>
      <c r="VH13">
        <v>-2.118917257638983</v>
      </c>
      <c r="VI13">
        <v>0.8794462759674937</v>
      </c>
      <c r="VJ13">
        <v>2.142417805704999E-05</v>
      </c>
      <c r="VK13">
        <v>-2.045710082969377</v>
      </c>
      <c r="VL13">
        <v>0.9779689555648585</v>
      </c>
      <c r="VM13">
        <v>0.004485574927246426</v>
      </c>
      <c r="VN13">
        <v>-3.176519652079519</v>
      </c>
      <c r="VO13">
        <v>-0.1712646585027823</v>
      </c>
      <c r="VP13">
        <v>0.0002209196599323564</v>
      </c>
      <c r="VQ13">
        <v>-3.629498397824429</v>
      </c>
      <c r="VR13">
        <v>-0.6021679391539985</v>
      </c>
      <c r="VS13">
        <v>0.005975631769088922</v>
      </c>
      <c r="VT13">
        <v>7.126786451706517</v>
      </c>
      <c r="VU13">
        <v>10.12438411721102</v>
      </c>
      <c r="VV13">
        <v>4.616968822600807E-05</v>
      </c>
      <c r="VW13">
        <v>-9.12261252608492</v>
      </c>
      <c r="VX13">
        <v>-6.123863577069871</v>
      </c>
      <c r="VY13">
        <v>1.25210285355802E-05</v>
      </c>
      <c r="VZ13">
        <v>-1.073357267119564</v>
      </c>
      <c r="WA13">
        <v>1.959773939610725</v>
      </c>
      <c r="WB13">
        <v>0.008781414875240893</v>
      </c>
      <c r="WC13">
        <v>-2.562366001443812</v>
      </c>
      <c r="WD13">
        <v>0.472508629346345</v>
      </c>
      <c r="WE13">
        <v>0.009729918981998048</v>
      </c>
      <c r="WI13">
        <v>-4.340519943479743</v>
      </c>
      <c r="WJ13">
        <v>-1.33993955877724</v>
      </c>
      <c r="WK13">
        <v>2.694771223191746E-06</v>
      </c>
      <c r="WL13">
        <v>-5.168469632634514</v>
      </c>
      <c r="WM13">
        <v>-2.209260328761246</v>
      </c>
      <c r="WN13">
        <v>0.0133110471240272</v>
      </c>
      <c r="WR13">
        <v>-6.619367349898823</v>
      </c>
      <c r="WS13">
        <v>-3.614024014990537</v>
      </c>
      <c r="WT13">
        <v>0.0002284098235368508</v>
      </c>
      <c r="WU13">
        <v>5.066155682939395</v>
      </c>
      <c r="WV13">
        <v>8.390079428661997</v>
      </c>
      <c r="WW13">
        <v>0.8394127443436854</v>
      </c>
      <c r="WX13">
        <v>-4.160729469116296</v>
      </c>
      <c r="WY13">
        <v>-1.162553105285254</v>
      </c>
      <c r="WZ13">
        <v>2.660519101386351E-05</v>
      </c>
      <c r="XA13">
        <v>-5.083051588877995</v>
      </c>
      <c r="XB13">
        <v>-2.105844367256908</v>
      </c>
      <c r="XC13">
        <v>0.004156085969842042</v>
      </c>
      <c r="XD13">
        <v>4.232730569154011</v>
      </c>
      <c r="XE13">
        <v>7.26310278801852</v>
      </c>
      <c r="XF13">
        <v>0.007379773430028888</v>
      </c>
      <c r="XG13">
        <v>-5.637452929527914</v>
      </c>
      <c r="XH13">
        <v>-2.662780892779114</v>
      </c>
      <c r="XI13">
        <v>0.005132045779633287</v>
      </c>
      <c r="XJ13">
        <v>-5.312272370751681</v>
      </c>
      <c r="XK13">
        <v>-2.3292719290877</v>
      </c>
      <c r="XL13">
        <v>0.002311879868957573</v>
      </c>
      <c r="XM13">
        <v>5.322371130985156</v>
      </c>
      <c r="XN13">
        <v>8.386707006881363</v>
      </c>
      <c r="XO13">
        <v>0.03311283941865712</v>
      </c>
      <c r="XP13">
        <v>4.150914996144483</v>
      </c>
      <c r="XQ13">
        <v>7.177622691262888</v>
      </c>
      <c r="XR13">
        <v>0.005706407828301624</v>
      </c>
      <c r="XS13">
        <v>-8.313042818547299</v>
      </c>
      <c r="XT13">
        <v>-5.286819691428002</v>
      </c>
      <c r="XU13">
        <v>0.005501219167318188</v>
      </c>
      <c r="XV13">
        <v>-1.819247162007483</v>
      </c>
      <c r="XW13">
        <v>1.182362051233529</v>
      </c>
      <c r="XX13">
        <v>2.07165380403907E-05</v>
      </c>
      <c r="XY13">
        <v>8.772089226602212</v>
      </c>
      <c r="XZ13">
        <v>11.78658950766179</v>
      </c>
      <c r="YA13">
        <v>0.0016820652064539</v>
      </c>
      <c r="YE13">
        <v>-4.547246420191259</v>
      </c>
      <c r="YF13">
        <v>-1.544656296085902</v>
      </c>
      <c r="YG13">
        <v>5.366994304921925E-05</v>
      </c>
      <c r="YH13">
        <v>-8.449552083584251</v>
      </c>
      <c r="YI13">
        <v>-5.451175916081646</v>
      </c>
      <c r="YJ13">
        <v>2.109465583676737E-05</v>
      </c>
      <c r="YK13">
        <v>7.169732555132491</v>
      </c>
      <c r="YL13">
        <v>10.16545785159204</v>
      </c>
      <c r="YM13">
        <v>0.0001461847228702208</v>
      </c>
      <c r="YN13">
        <v>-0.01692829148744029</v>
      </c>
      <c r="YO13">
        <v>3.055605083460553</v>
      </c>
      <c r="YP13">
        <v>0.04208872385076917</v>
      </c>
      <c r="YW13">
        <v>-6.243980521306663</v>
      </c>
      <c r="YX13">
        <v>-3.223972959661373</v>
      </c>
      <c r="YY13">
        <v>0.003202420183920617</v>
      </c>
      <c r="YZ13">
        <v>5.944860482340092</v>
      </c>
      <c r="ZA13">
        <v>8.946510549381918</v>
      </c>
      <c r="ZB13">
        <v>2.178176994016378E-05</v>
      </c>
      <c r="ZC13">
        <v>-2.357966119073212</v>
      </c>
      <c r="ZD13">
        <v>0.6317780912715367</v>
      </c>
      <c r="ZE13">
        <v>0.0008414497716220058</v>
      </c>
      <c r="ZF13">
        <v>2.316034229482728</v>
      </c>
      <c r="ZG13">
        <v>5.304810987905083</v>
      </c>
      <c r="ZH13">
        <v>0.001007689212081472</v>
      </c>
      <c r="ZI13">
        <v>-0.4331683910186062</v>
      </c>
      <c r="ZJ13">
        <v>2.574897581269915</v>
      </c>
      <c r="ZK13">
        <v>0.0005204792716735118</v>
      </c>
      <c r="ZL13">
        <v>1.784750813094155</v>
      </c>
      <c r="ZM13">
        <v>4.649826813178172</v>
      </c>
      <c r="ZN13">
        <v>0.1456358860266265</v>
      </c>
      <c r="ZO13">
        <v>4.924632122048556</v>
      </c>
      <c r="ZP13">
        <v>7.896873259112352</v>
      </c>
      <c r="ZQ13">
        <v>0.006164435772087582</v>
      </c>
      <c r="ZR13">
        <v>-6.75267774588843</v>
      </c>
      <c r="ZS13">
        <v>-3.76255585286643</v>
      </c>
      <c r="ZT13">
        <v>0.0007806159797505441</v>
      </c>
      <c r="ZU13">
        <v>-7.698299627482922</v>
      </c>
      <c r="ZV13">
        <v>-4.678425627372108</v>
      </c>
      <c r="ZW13">
        <v>0.003159807043237141</v>
      </c>
      <c r="ZX13">
        <v>-4.697483899780166</v>
      </c>
      <c r="ZY13">
        <v>-1.703743372126756</v>
      </c>
      <c r="ZZ13">
        <v>0.000313447952461785</v>
      </c>
      <c r="AAA13">
        <v>-1.695845045294966</v>
      </c>
      <c r="AAB13">
        <v>1.317289921649438</v>
      </c>
      <c r="AAC13">
        <v>0.001380218853044703</v>
      </c>
      <c r="AAD13">
        <v>3.103469805333557</v>
      </c>
      <c r="AAE13">
        <v>6.053592662618154</v>
      </c>
      <c r="AAF13">
        <v>0.01990183492362108</v>
      </c>
      <c r="AAG13">
        <v>-5.209005005265818</v>
      </c>
      <c r="AAH13">
        <v>-2.218169318285601</v>
      </c>
      <c r="AAI13">
        <v>0.0006718770649964061</v>
      </c>
      <c r="AAJ13">
        <v>-3.474979277910106</v>
      </c>
      <c r="AAK13">
        <v>-0.4796711726676213</v>
      </c>
      <c r="AAL13">
        <v>0.000176111011324805</v>
      </c>
      <c r="AAM13">
        <v>1.240698157519099</v>
      </c>
      <c r="AAN13">
        <v>4.220455824592587</v>
      </c>
      <c r="AAO13">
        <v>0.003278016338461802</v>
      </c>
      <c r="AAP13">
        <v>-7.169511086230713</v>
      </c>
      <c r="AAQ13">
        <v>-4.10115582526698</v>
      </c>
      <c r="AAR13">
        <v>0.03737953361136107</v>
      </c>
      <c r="AAS13">
        <v>0.9942344253707414</v>
      </c>
      <c r="AAT13">
        <v>3.992449976429661</v>
      </c>
      <c r="AAU13">
        <v>2.547406418657503E-05</v>
      </c>
      <c r="AAV13">
        <v>2.827529282611581</v>
      </c>
      <c r="AAW13">
        <v>5.763614675638141</v>
      </c>
      <c r="AAX13">
        <v>0.03268061587655351</v>
      </c>
      <c r="AAY13">
        <v>3.012282025157568</v>
      </c>
      <c r="AAZ13">
        <v>6.016508058630214</v>
      </c>
      <c r="ABA13">
        <v>0.0001428748712953988</v>
      </c>
      <c r="ABB13">
        <v>-2.522769075721242</v>
      </c>
      <c r="ABC13">
        <v>0.6006611253054457</v>
      </c>
      <c r="ABD13">
        <v>0.1218801162039082</v>
      </c>
      <c r="ABE13">
        <v>-3.117973708973523</v>
      </c>
      <c r="ABF13">
        <v>-0.114276286769588</v>
      </c>
      <c r="ABG13">
        <v>0.0001093674476331985</v>
      </c>
      <c r="ABH13">
        <v>1.366720630749509</v>
      </c>
      <c r="ABI13">
        <v>4.349859165781345</v>
      </c>
      <c r="ABJ13">
        <v>0.002274472006981091</v>
      </c>
      <c r="ABK13">
        <v>2.128413496750035</v>
      </c>
      <c r="ABL13">
        <v>5.14321911381582</v>
      </c>
      <c r="ABM13">
        <v>0.001753650373589439</v>
      </c>
      <c r="ABN13">
        <v>5.511457965316072</v>
      </c>
      <c r="ABO13">
        <v>8.526709108939704</v>
      </c>
      <c r="ABP13">
        <v>0.001860779054629263</v>
      </c>
      <c r="ABQ13">
        <v>-1.124699819395077</v>
      </c>
      <c r="ABR13">
        <v>1.876689775843081</v>
      </c>
      <c r="ABS13">
        <v>1.544779940730007E-05</v>
      </c>
      <c r="ABW13">
        <v>-1.263059345449599</v>
      </c>
      <c r="ABX13">
        <v>1.732886873995483</v>
      </c>
      <c r="ABY13">
        <v>0.0001314650942994724</v>
      </c>
      <c r="ABZ13">
        <v>3.249476258158268</v>
      </c>
      <c r="ACA13">
        <v>6.27832377328638</v>
      </c>
      <c r="ACB13">
        <v>0.00665743303253321</v>
      </c>
      <c r="ACC13">
        <v>-5.857252694933168</v>
      </c>
      <c r="ACD13">
        <v>-3.071157511354074</v>
      </c>
      <c r="ACE13">
        <v>0.366042163904493</v>
      </c>
      <c r="ACF13">
        <v>3.705637153430807</v>
      </c>
      <c r="ACG13">
        <v>6.69972299929722</v>
      </c>
      <c r="ACH13">
        <v>0.0002798177529265496</v>
      </c>
      <c r="ACI13">
        <v>7.745977943992815</v>
      </c>
      <c r="ACJ13">
        <v>10.76031316064337</v>
      </c>
      <c r="ACK13">
        <v>0.001643987491347669</v>
      </c>
      <c r="ACL13">
        <v>5.948816167827824</v>
      </c>
      <c r="ACM13">
        <v>8.946544173243023</v>
      </c>
      <c r="ACN13">
        <v>4.129567514690789E-05</v>
      </c>
      <c r="ACO13">
        <v>7.770908665873534</v>
      </c>
      <c r="ACP13">
        <v>10.76494546366891</v>
      </c>
      <c r="ACQ13">
        <v>0.0002844782442655305</v>
      </c>
      <c r="ACR13">
        <v>2.432888686508246</v>
      </c>
      <c r="ACS13">
        <v>5.903737387639731</v>
      </c>
      <c r="ACT13">
        <v>1.773587994857659</v>
      </c>
      <c r="ACU13">
        <v>-6.384600850655334</v>
      </c>
      <c r="ACV13">
        <v>-3.347480700654011</v>
      </c>
      <c r="ACW13">
        <v>0.01102324428896613</v>
      </c>
      <c r="ACX13">
        <v>-0.327005114047477</v>
      </c>
      <c r="ACY13">
        <v>2.699651520596146</v>
      </c>
      <c r="ACZ13">
        <v>0.005684609364188626</v>
      </c>
      <c r="ADA13">
        <v>-7.9223701916912</v>
      </c>
      <c r="ADB13">
        <v>-4.798078087288006</v>
      </c>
      <c r="ADC13">
        <v>0.1235882177357961</v>
      </c>
      <c r="ADD13">
        <v>-0.2511146302672416</v>
      </c>
      <c r="ADE13">
        <v>2.757940487692421</v>
      </c>
      <c r="ADF13">
        <v>0.0006559612901072214</v>
      </c>
      <c r="ADG13">
        <v>-7.176303106768323</v>
      </c>
      <c r="ADH13">
        <v>-4.178782591415017</v>
      </c>
      <c r="ADI13">
        <v>4.918275290551286E-05</v>
      </c>
      <c r="ADJ13">
        <v>-7.143291983652405</v>
      </c>
      <c r="ADK13">
        <v>-4.121032711062731</v>
      </c>
      <c r="ADL13">
        <v>0.003963801729771447</v>
      </c>
      <c r="ADM13">
        <v>2.632832907649685</v>
      </c>
      <c r="ADN13">
        <v>5.62362627997025</v>
      </c>
      <c r="ADO13">
        <v>0.0006780959458218323</v>
      </c>
      <c r="ADP13">
        <v>-6.568680997150949</v>
      </c>
      <c r="ADQ13">
        <v>-3.566379588373428</v>
      </c>
      <c r="ADR13">
        <v>4.237185888999938E-05</v>
      </c>
      <c r="ADS13">
        <v>2.829042654469642</v>
      </c>
      <c r="ADT13">
        <v>5.840422949369527</v>
      </c>
      <c r="ADU13">
        <v>0.001036088896066851</v>
      </c>
      <c r="ADV13">
        <v>-4.500754332328389</v>
      </c>
      <c r="ADW13">
        <v>-1.495548156118067</v>
      </c>
      <c r="ADX13">
        <v>0.0002168341658633209</v>
      </c>
      <c r="ADY13">
        <v>-4.600107957171724</v>
      </c>
      <c r="ADZ13">
        <v>-1.604949920710828</v>
      </c>
      <c r="AEA13">
        <v>0.0001875568873120607</v>
      </c>
      <c r="AEB13">
        <v>-6.629345631562342</v>
      </c>
      <c r="AEC13">
        <v>-3.603414435795111</v>
      </c>
      <c r="AED13">
        <v>0.005379415311347587</v>
      </c>
      <c r="AEE13">
        <v>0.3839168811546152</v>
      </c>
      <c r="AEF13">
        <v>3.341096284524405</v>
      </c>
      <c r="AEG13">
        <v>0.01466882796613721</v>
      </c>
      <c r="AEH13">
        <v>-4.187760567402991</v>
      </c>
      <c r="AEI13">
        <v>-1.179294544551319</v>
      </c>
      <c r="AEJ13">
        <v>0.0005733883434002563</v>
      </c>
      <c r="AEK13">
        <v>-6.130277018817415</v>
      </c>
      <c r="AEL13">
        <v>-3.144176991800985</v>
      </c>
      <c r="AEM13">
        <v>0.001545673991551915</v>
      </c>
      <c r="AEN13">
        <v>0.293503897038306</v>
      </c>
      <c r="AEO13">
        <v>3.186674356858516</v>
      </c>
      <c r="AEP13">
        <v>0.09130040524020382</v>
      </c>
      <c r="AEQ13">
        <v>-9.391685051895795</v>
      </c>
      <c r="AER13">
        <v>-6.399378843723186</v>
      </c>
      <c r="AES13">
        <v>0.0004735554614658208</v>
      </c>
      <c r="AET13">
        <v>3.933875891017284</v>
      </c>
      <c r="AEU13">
        <v>6.984782842503514</v>
      </c>
      <c r="AEV13">
        <v>0.02073214167697076</v>
      </c>
      <c r="AEW13">
        <v>-2.275081553811708</v>
      </c>
      <c r="AEX13">
        <v>0.7138671299180877</v>
      </c>
      <c r="AEY13">
        <v>0.0009770527304327531</v>
      </c>
      <c r="AEZ13">
        <v>-2.932883732532029</v>
      </c>
      <c r="AFA13">
        <v>0.1083957261004533</v>
      </c>
      <c r="AFB13">
        <v>0.01363194963992667</v>
      </c>
      <c r="AFF13">
        <v>-4.590542108917525</v>
      </c>
      <c r="AFG13">
        <v>-1.605462833482681</v>
      </c>
      <c r="AFH13">
        <v>0.001781024172394084</v>
      </c>
      <c r="AFI13">
        <v>3.316579737348818</v>
      </c>
      <c r="AFJ13">
        <v>6.362303222642527</v>
      </c>
      <c r="AFK13">
        <v>0.0167250968592328</v>
      </c>
      <c r="AFL13">
        <v>-1.677375854329542</v>
      </c>
      <c r="AFM13">
        <v>1.329917976804281</v>
      </c>
      <c r="AFN13">
        <v>0.0004255997808697905</v>
      </c>
      <c r="AFO13">
        <v>-2.154677587406153</v>
      </c>
      <c r="AFP13">
        <v>0.9160519765853591</v>
      </c>
      <c r="AFQ13">
        <v>0.04002136977943586</v>
      </c>
      <c r="AFR13">
        <v>-8.496370966142585</v>
      </c>
      <c r="AFS13">
        <v>-5.501463072885298</v>
      </c>
      <c r="AFT13">
        <v>0.0002074364086334465</v>
      </c>
      <c r="AFU13">
        <v>-9.523545235826536</v>
      </c>
      <c r="AFV13">
        <v>-6.498942310172952</v>
      </c>
      <c r="AFW13">
        <v>0.004842431605726174</v>
      </c>
      <c r="AFX13">
        <v>4.248470052809613</v>
      </c>
      <c r="AFY13">
        <v>7.263730073700764</v>
      </c>
      <c r="AFZ13">
        <v>0.001862945900786831</v>
      </c>
      <c r="AGA13">
        <v>-0.1555305196159018</v>
      </c>
      <c r="AGB13">
        <v>2.849476664109007</v>
      </c>
      <c r="AGC13">
        <v>0.0002005751108398812</v>
      </c>
      <c r="AGG13">
        <v>-2.51933347782624</v>
      </c>
      <c r="AGH13">
        <v>0.4843909219417071</v>
      </c>
      <c r="AGI13">
        <v>0.0001109692290519107</v>
      </c>
      <c r="AGJ13">
        <v>-1.337220138995366</v>
      </c>
      <c r="AGK13">
        <v>1.678382310181165</v>
      </c>
      <c r="AGL13">
        <v>0.001947491362449857</v>
      </c>
      <c r="AGM13">
        <v>-9.204572180017463</v>
      </c>
      <c r="AGN13">
        <v>-6.181535830962408</v>
      </c>
      <c r="AGO13">
        <v>0.004245387022290473</v>
      </c>
      <c r="AGP13">
        <v>-1.845285184122065</v>
      </c>
      <c r="AGQ13">
        <v>1.166817719554246</v>
      </c>
      <c r="AGR13">
        <v>0.001171842219184618</v>
      </c>
      <c r="AGS13">
        <v>-4.89019609577147</v>
      </c>
      <c r="AGT13">
        <v>-1.873446337465164</v>
      </c>
      <c r="AGU13">
        <v>0.002244435226557241</v>
      </c>
      <c r="AGV13">
        <v>-0.4839512919424543</v>
      </c>
      <c r="AGW13">
        <v>2.659880684765977</v>
      </c>
      <c r="AGX13">
        <v>0.1655011001908372</v>
      </c>
      <c r="AGY13">
        <v>-1.605477284633654</v>
      </c>
      <c r="AGZ13">
        <v>1.623822908073934</v>
      </c>
      <c r="AHA13">
        <v>0.4206286270058958</v>
      </c>
      <c r="AHB13">
        <v>-6.388559489646927</v>
      </c>
      <c r="AHC13">
        <v>-3.40002599350244</v>
      </c>
      <c r="AHD13">
        <v>0.001051845685347846</v>
      </c>
      <c r="AHE13">
        <v>-1.79107379225561</v>
      </c>
      <c r="AHF13">
        <v>1.363917297056609</v>
      </c>
      <c r="AHG13">
        <v>0.1921779021295056</v>
      </c>
      <c r="AHH13">
        <v>2.643791667181548</v>
      </c>
      <c r="AHI13">
        <v>5.584108669163349</v>
      </c>
      <c r="AHJ13">
        <v>0.02849648201952254</v>
      </c>
      <c r="AHK13">
        <v>4.833511455868993</v>
      </c>
      <c r="AHL13">
        <v>7.828991013181225</v>
      </c>
      <c r="AHM13">
        <v>0.000163475216747135</v>
      </c>
      <c r="AHN13">
        <v>0.1236026933108745</v>
      </c>
      <c r="AHO13">
        <v>3.118023370534687</v>
      </c>
      <c r="AHP13">
        <v>0.0002490307411270421</v>
      </c>
      <c r="AHQ13">
        <v>-3.546985025908286</v>
      </c>
      <c r="AHR13">
        <v>-0.5836581812519113</v>
      </c>
      <c r="AHS13">
        <v>0.01075936258286096</v>
      </c>
      <c r="AHT13">
        <v>0.252453246745761</v>
      </c>
      <c r="AHU13">
        <v>3.266464339761785</v>
      </c>
      <c r="AHV13">
        <v>0.001570485820029261</v>
      </c>
      <c r="AHW13">
        <v>-4.977523669138413</v>
      </c>
      <c r="AHX13">
        <v>-1.99706883683914</v>
      </c>
      <c r="AHY13">
        <v>0.003056108643596338</v>
      </c>
      <c r="AIC13">
        <v>2.937503233553168</v>
      </c>
      <c r="AID13">
        <v>5.848294400120513</v>
      </c>
      <c r="AIE13">
        <v>0.06366572769932156</v>
      </c>
      <c r="AIF13">
        <v>-11.28137425931394</v>
      </c>
      <c r="AIG13">
        <v>-8.268018036507774</v>
      </c>
      <c r="AIH13">
        <v>0.001427109501182901</v>
      </c>
      <c r="AII13">
        <v>-2.840939370634755</v>
      </c>
      <c r="AIJ13">
        <v>0.2011379699438585</v>
      </c>
      <c r="AIK13">
        <v>0.01416402072134889</v>
      </c>
      <c r="AIL13">
        <v>-1.184794933360576</v>
      </c>
      <c r="AIM13">
        <v>1.824576373082218</v>
      </c>
      <c r="AIN13">
        <v>0.0007025710755579592</v>
      </c>
      <c r="AIO13">
        <v>2.071569015305428</v>
      </c>
      <c r="AIP13">
        <v>5.00409391360884</v>
      </c>
      <c r="AIQ13">
        <v>0.03642311479171913</v>
      </c>
      <c r="AIR13">
        <v>-2.645375670074865</v>
      </c>
      <c r="AIS13">
        <v>0.3564455133830104</v>
      </c>
      <c r="AIT13">
        <v>2.653367349793164E-05</v>
      </c>
      <c r="AIU13">
        <v>-3.398159026270211</v>
      </c>
      <c r="AIV13">
        <v>-0.3959187819337108</v>
      </c>
      <c r="AIW13">
        <v>4.01495574977605E-05</v>
      </c>
      <c r="AIX13">
        <v>0.9947095182329598</v>
      </c>
      <c r="AIY13">
        <v>4.00793110296611</v>
      </c>
      <c r="AIZ13">
        <v>0.001398482422846838</v>
      </c>
      <c r="AJA13">
        <v>-8.273073431770639</v>
      </c>
      <c r="AJB13">
        <v>-5.268089113257297</v>
      </c>
      <c r="AJC13">
        <v>0.00019874744833957</v>
      </c>
      <c r="AJD13">
        <v>-5.931172023276322</v>
      </c>
      <c r="AJE13">
        <v>-2.929548663642586</v>
      </c>
      <c r="AJF13">
        <v>2.108237200354926E-05</v>
      </c>
      <c r="AJG13">
        <v>-0.7510523202502292</v>
      </c>
      <c r="AJH13">
        <v>2.262067117686005</v>
      </c>
      <c r="AJI13">
        <v>0.00137695721410167</v>
      </c>
      <c r="AJJ13">
        <v>3.447079248969853</v>
      </c>
      <c r="AJK13">
        <v>6.428111802228779</v>
      </c>
      <c r="AJL13">
        <v>0.00287811228700379</v>
      </c>
      <c r="AJM13">
        <v>-9.401308327725001</v>
      </c>
      <c r="AJN13">
        <v>-6.407839304820372</v>
      </c>
      <c r="AJO13">
        <v>0.0003412292945620367</v>
      </c>
      <c r="AJP13">
        <v>-3.791019516943194</v>
      </c>
      <c r="AJQ13">
        <v>-0.8099883922568676</v>
      </c>
      <c r="AJR13">
        <v>0.002878545845325712</v>
      </c>
      <c r="AJS13">
        <v>-2.628840968055739</v>
      </c>
      <c r="AJT13">
        <v>0.3735773204057902</v>
      </c>
      <c r="AJU13">
        <v>4.678495266532835E-05</v>
      </c>
      <c r="AJV13">
        <v>-2.708823448049187</v>
      </c>
      <c r="AJW13">
        <v>0.3111152703858736</v>
      </c>
      <c r="AJX13">
        <v>0.003180419942660992</v>
      </c>
      <c r="AJY13">
        <v>-8.029571233243306</v>
      </c>
      <c r="AJZ13">
        <v>-5.020174555414622</v>
      </c>
      <c r="AKA13">
        <v>0.0007063804337287229</v>
      </c>
      <c r="AKB13">
        <v>-3.945191964124751</v>
      </c>
      <c r="AKC13">
        <v>-0.9689808285109835</v>
      </c>
      <c r="AKD13">
        <v>0.004527280550292492</v>
      </c>
      <c r="AKE13">
        <v>0.37093521558372</v>
      </c>
      <c r="AKF13">
        <v>3.368400520088187</v>
      </c>
      <c r="AKG13">
        <v>5.13974500406014E-05</v>
      </c>
      <c r="AKH13">
        <v>-7.782373870786508</v>
      </c>
      <c r="AKI13">
        <v>-4.708028889736727</v>
      </c>
      <c r="AKJ13">
        <v>0.04421740965833829</v>
      </c>
      <c r="AKK13">
        <v>-9.5780639300643</v>
      </c>
      <c r="AKL13">
        <v>-6.594147872434911</v>
      </c>
      <c r="AKM13">
        <v>0.002069545617449302</v>
      </c>
      <c r="AKN13">
        <v>5.426540146381177</v>
      </c>
      <c r="AKO13">
        <v>5.369533581732915</v>
      </c>
      <c r="AKP13">
        <v>74.76231309042053</v>
      </c>
      <c r="AKQ13">
        <v>-3.319421186065382</v>
      </c>
      <c r="AKR13">
        <v>-0.296223947497515</v>
      </c>
      <c r="AKS13">
        <v>0.004304895017396264</v>
      </c>
      <c r="AKT13">
        <v>3.393993026227757</v>
      </c>
      <c r="AKU13">
        <v>6.425979042765437</v>
      </c>
      <c r="AKV13">
        <v>0.008184842031590115</v>
      </c>
      <c r="AKW13">
        <v>-4.302302456876447</v>
      </c>
      <c r="AKX13">
        <v>-1.304300903429216</v>
      </c>
      <c r="AKY13">
        <v>3.195030899420632E-05</v>
      </c>
      <c r="AKZ13">
        <v>-9.011583695457531</v>
      </c>
      <c r="ALA13">
        <v>-6.00671196510546</v>
      </c>
      <c r="ALB13">
        <v>0.0001898700529863794</v>
      </c>
      <c r="ALC13">
        <v>-1.499690853776131</v>
      </c>
      <c r="ALD13">
        <v>1.523233849970856</v>
      </c>
      <c r="ALE13">
        <v>0.004204336335096823</v>
      </c>
      <c r="ALF13">
        <v>4.321078241975925</v>
      </c>
      <c r="ALG13">
        <v>7.324949609107947</v>
      </c>
      <c r="ALH13">
        <v>0.0001198998677672478</v>
      </c>
      <c r="ALI13">
        <v>0.1344210213997258</v>
      </c>
      <c r="ALJ13">
        <v>3.129863782782682</v>
      </c>
      <c r="ALK13">
        <v>0.0001661473905013879</v>
      </c>
      <c r="ALL13">
        <v>-0.03696006750988201</v>
      </c>
      <c r="ALM13">
        <v>2.970601055645602</v>
      </c>
      <c r="ALN13">
        <v>0.0004573646669791659</v>
      </c>
      <c r="ALO13">
        <v>-0.24760406347539</v>
      </c>
      <c r="ALP13">
        <v>2.77150917649797</v>
      </c>
      <c r="ALQ13">
        <v>0.002922527538234043</v>
      </c>
      <c r="ALR13">
        <v>-3.425869710843942</v>
      </c>
      <c r="ALS13">
        <v>-0.4396389366313685</v>
      </c>
      <c r="ALT13">
        <v>0.001516732630281135</v>
      </c>
      <c r="ALX13">
        <v>2.846438450734111</v>
      </c>
      <c r="ALY13">
        <v>5.939442305953534</v>
      </c>
      <c r="ALZ13">
        <v>0.06919773668540283</v>
      </c>
      <c r="AMA13">
        <v>2.149558558313113</v>
      </c>
      <c r="AMB13">
        <v>5.157311884947018</v>
      </c>
      <c r="AMC13">
        <v>0.0004809125911361568</v>
      </c>
      <c r="AMD13">
        <v>-4.230976694977176</v>
      </c>
      <c r="AME13">
        <v>-1.27473254930237</v>
      </c>
      <c r="AMF13">
        <v>0.01531659830182088</v>
      </c>
      <c r="AMG13">
        <v>3.637484718144575</v>
      </c>
      <c r="AMH13">
        <v>6.774480394027176</v>
      </c>
      <c r="AMI13">
        <v>0.1501425216842457</v>
      </c>
      <c r="AMJ13">
        <v>2.770011306238304</v>
      </c>
      <c r="AMK13">
        <v>5.716100076523825</v>
      </c>
      <c r="AML13">
        <v>0.02325136551461881</v>
      </c>
      <c r="AMM13">
        <v>-7.036635376061349</v>
      </c>
      <c r="AMN13">
        <v>-4.038183721806838</v>
      </c>
      <c r="AMO13">
        <v>1.917899638060786E-05</v>
      </c>
      <c r="AMP13">
        <v>-0.4665921165387822</v>
      </c>
      <c r="AMQ13">
        <v>2.559008447148213</v>
      </c>
      <c r="AMR13">
        <v>0.005243110888735157</v>
      </c>
      <c r="AMS13">
        <v>5.623619887956857</v>
      </c>
      <c r="AMT13">
        <v>8.462950789746145</v>
      </c>
      <c r="AMU13">
        <v>0.2065164729587472</v>
      </c>
      <c r="AMV13">
        <v>0.7926734770804171</v>
      </c>
      <c r="AMW13">
        <v>3.782366036304327</v>
      </c>
      <c r="AMX13">
        <v>0.0008499466828208819</v>
      </c>
      <c r="AMY13">
        <v>1.784653928604388</v>
      </c>
      <c r="AMZ13">
        <v>4.792726410290043</v>
      </c>
      <c r="ANA13">
        <v>0.0005213196845219115</v>
      </c>
      <c r="ANB13">
        <v>-1.33819843256503</v>
      </c>
      <c r="ANC13">
        <v>1.641271304416123</v>
      </c>
      <c r="AND13">
        <v>0.003371933596984175</v>
      </c>
      <c r="ANE13">
        <v>-5.650489424572127</v>
      </c>
      <c r="ANF13">
        <v>-2.758802479852157</v>
      </c>
      <c r="ANG13">
        <v>0.09385374355275827</v>
      </c>
      <c r="ANH13">
        <v>-5.120718542612684</v>
      </c>
      <c r="ANI13">
        <v>-2.089550899263096</v>
      </c>
      <c r="ANJ13">
        <v>0.007771375935736601</v>
      </c>
      <c r="ANK13">
        <v>-0.03264776334651143</v>
      </c>
      <c r="ANL13">
        <v>2.957532212651852</v>
      </c>
      <c r="ANM13">
        <v>0.000771462971141754</v>
      </c>
      <c r="ANN13">
        <v>1.250695207647026</v>
      </c>
      <c r="ANO13">
        <v>4.256825807801162</v>
      </c>
      <c r="ANP13">
        <v>0.0003006740659991738</v>
      </c>
      <c r="ANQ13">
        <v>-3.054495358493364</v>
      </c>
      <c r="ANR13">
        <v>-0.02262991007470055</v>
      </c>
      <c r="ANS13">
        <v>0.008123254423379954</v>
      </c>
      <c r="ANW13">
        <v>0.007521149080471246</v>
      </c>
      <c r="ANX13">
        <v>2.995944365805231</v>
      </c>
      <c r="ANY13">
        <v>0.001072175288015101</v>
      </c>
      <c r="ANZ13">
        <v>-6.064690539122568</v>
      </c>
      <c r="AOA13">
        <v>-3.047920053207755</v>
      </c>
      <c r="AOB13">
        <v>0.002249993582551531</v>
      </c>
      <c r="AOC13">
        <v>-7.824838456322382</v>
      </c>
      <c r="AOD13">
        <v>-4.785118388929367</v>
      </c>
      <c r="AOE13">
        <v>0.0126214700296456</v>
      </c>
      <c r="AOF13">
        <v>-3.38927759922184</v>
      </c>
      <c r="AOG13">
        <v>-0.3864326016685484</v>
      </c>
      <c r="AOH13">
        <v>6.475208862586108E-05</v>
      </c>
      <c r="AOI13">
        <v>-7.687445067830064</v>
      </c>
      <c r="AOJ13">
        <v>-4.691490130433078</v>
      </c>
      <c r="AOK13">
        <v>0.0001309002516984166</v>
      </c>
      <c r="AOL13">
        <v>0.2713526497308387</v>
      </c>
      <c r="AOM13">
        <v>3.236589730678284</v>
      </c>
      <c r="AON13">
        <v>0.009667684328435509</v>
      </c>
      <c r="AOO13">
        <v>3.545181729140936</v>
      </c>
      <c r="AOP13">
        <v>6.543234920451527</v>
      </c>
      <c r="AOQ13">
        <v>3.032051258529466E-05</v>
      </c>
      <c r="AOR13">
        <v>4.901779174581273</v>
      </c>
      <c r="AOS13">
        <v>7.911888717356412</v>
      </c>
      <c r="AOT13">
        <v>0.0008176228409788462</v>
      </c>
      <c r="AOU13">
        <v>0.5112477662116508</v>
      </c>
      <c r="AOV13">
        <v>3.523329146939164</v>
      </c>
      <c r="AOW13">
        <v>0.001167678082265125</v>
      </c>
      <c r="AOX13">
        <v>-5.142346948919532</v>
      </c>
      <c r="AOY13">
        <v>-2.112682905348623</v>
      </c>
      <c r="AOZ13">
        <v>0.007039643847814308</v>
      </c>
      <c r="APA13">
        <v>3.43837404847118</v>
      </c>
      <c r="APB13">
        <v>6.374143355747862</v>
      </c>
      <c r="APC13">
        <v>0.03300465510173933</v>
      </c>
      <c r="APD13">
        <v>8.011922716396533</v>
      </c>
      <c r="APE13">
        <v>11.02001329786373</v>
      </c>
      <c r="APF13">
        <v>0.00052366006781815</v>
      </c>
      <c r="APG13">
        <v>-6.222235487683573</v>
      </c>
      <c r="APH13">
        <v>-3.226461981504924</v>
      </c>
      <c r="API13">
        <v>0.0001429060001753444</v>
      </c>
      <c r="APJ13">
        <v>-2.578788386720771</v>
      </c>
      <c r="APK13">
        <v>0.4305194891813393</v>
      </c>
      <c r="APL13">
        <v>0.0006930924304727258</v>
      </c>
      <c r="APM13">
        <v>-5.970898133374072</v>
      </c>
      <c r="APN13">
        <v>-2.974449207293466</v>
      </c>
      <c r="APO13">
        <v>0.0001008810078480285</v>
      </c>
      <c r="APP13">
        <v>-6.032488802181554</v>
      </c>
      <c r="APQ13">
        <v>-2.907621924883928</v>
      </c>
      <c r="APR13">
        <v>0.1247338963684831</v>
      </c>
      <c r="APS13">
        <v>0.1566455768305019</v>
      </c>
      <c r="APT13">
        <v>3.165996764348196</v>
      </c>
      <c r="APU13">
        <v>0.0006995576639285976</v>
      </c>
      <c r="APV13">
        <v>0.01953137524751292</v>
      </c>
      <c r="APW13">
        <v>3.048745534206857</v>
      </c>
      <c r="APX13">
        <v>0.006827736669614754</v>
      </c>
      <c r="APY13">
        <v>-4.004008040154283</v>
      </c>
      <c r="APZ13">
        <v>-1.010774680309284</v>
      </c>
      <c r="AQA13">
        <v>0.0003662993518981098</v>
      </c>
      <c r="AQB13">
        <v>-2.19055373462927</v>
      </c>
      <c r="AQC13">
        <v>0.7716807409328619</v>
      </c>
      <c r="AQD13">
        <v>0.01140987868853741</v>
      </c>
      <c r="AQE13">
        <v>-6.782660576885018</v>
      </c>
      <c r="AQF13">
        <v>-3.792229826453543</v>
      </c>
      <c r="AQG13">
        <v>0.0007325642984377112</v>
      </c>
      <c r="AQH13">
        <v>-9.10163287624647</v>
      </c>
      <c r="AQI13">
        <v>-6.084047075552507</v>
      </c>
      <c r="AQJ13">
        <v>0.002474083088382093</v>
      </c>
      <c r="AQK13">
        <v>1.820929763298132</v>
      </c>
      <c r="AQL13">
        <v>4.834228563919104</v>
      </c>
      <c r="AQM13">
        <v>0.001414864783650827</v>
      </c>
      <c r="AQN13">
        <v>2.123034748330979</v>
      </c>
      <c r="AQO13">
        <v>5.143834168959988</v>
      </c>
      <c r="AQP13">
        <v>0.003460927188019625</v>
      </c>
      <c r="AQQ13">
        <v>-10.36808637975316</v>
      </c>
      <c r="AQR13">
        <v>-7.382230961938261</v>
      </c>
      <c r="AQS13">
        <v>0.001600553641529406</v>
      </c>
      <c r="AQT13">
        <v>-2.369681646645073</v>
      </c>
      <c r="AQU13">
        <v>0.6263225854920457</v>
      </c>
      <c r="AQV13">
        <v>0.0001277292865122625</v>
      </c>
      <c r="AQW13">
        <v>3.329446090780329</v>
      </c>
      <c r="AQX13">
        <v>6.317467996650501</v>
      </c>
      <c r="AQY13">
        <v>0.00114779791186407</v>
      </c>
      <c r="AQZ13">
        <v>3.224116036073255</v>
      </c>
      <c r="ARA13">
        <v>6.237453015794507</v>
      </c>
      <c r="ARB13">
        <v>0.001423000224680774</v>
      </c>
      <c r="ARC13">
        <v>-0.0908827545020936</v>
      </c>
      <c r="ARD13">
        <v>2.935807709927317</v>
      </c>
      <c r="ARE13">
        <v>0.00569904713166077</v>
      </c>
      <c r="ARF13">
        <v>-3.641426284357602</v>
      </c>
      <c r="ARG13">
        <v>-0.6033627732391755</v>
      </c>
      <c r="ARH13">
        <v>0.01159064702930058</v>
      </c>
      <c r="ARI13">
        <v>-7.440396990567903</v>
      </c>
      <c r="ARJ13">
        <v>-4.447198860627667</v>
      </c>
      <c r="ARK13">
        <v>0.000370123490479319</v>
      </c>
      <c r="ARL13">
        <v>-6.131949528295197</v>
      </c>
      <c r="ARM13">
        <v>-3.143903749732765</v>
      </c>
      <c r="ARN13">
        <v>0.001143227281427128</v>
      </c>
      <c r="ARO13">
        <v>-0.861455436937074</v>
      </c>
      <c r="ARP13">
        <v>2.170281124776795</v>
      </c>
      <c r="ARQ13">
        <v>0.008057674795345818</v>
      </c>
      <c r="ARR13">
        <v>-2.602879145633612</v>
      </c>
      <c r="ARS13">
        <v>0.3904045925475467</v>
      </c>
      <c r="ART13">
        <v>0.0003608653825538425</v>
      </c>
      <c r="ARU13">
        <v>-4.924911582526822</v>
      </c>
      <c r="ARV13">
        <v>-1.881494643413234</v>
      </c>
      <c r="ARW13">
        <v>0.0150802448159443</v>
      </c>
      <c r="ARX13">
        <v>-6.443823329544029</v>
      </c>
      <c r="ARY13">
        <v>-3.451879661088444</v>
      </c>
      <c r="ARZ13">
        <v>0.0005192358236282159</v>
      </c>
      <c r="ASA13">
        <v>-2.668105643438452</v>
      </c>
      <c r="ASB13">
        <v>0.33489884159733</v>
      </c>
      <c r="ASC13">
        <v>7.221544264188189E-05</v>
      </c>
      <c r="ASD13">
        <v>-6.831869199511956</v>
      </c>
      <c r="ASE13">
        <v>-3.800515789944143</v>
      </c>
      <c r="ASF13">
        <v>0.007864290332216537</v>
      </c>
      <c r="ASG13">
        <v>0.7983877076180032</v>
      </c>
      <c r="ASH13">
        <v>1.332035077424636</v>
      </c>
      <c r="ASI13">
        <v>48.66316237169391</v>
      </c>
      <c r="ASJ13">
        <v>-3.894433915602999</v>
      </c>
      <c r="ASK13">
        <v>-0.8964206972377079</v>
      </c>
      <c r="ASL13">
        <v>3.157841011214987E-05</v>
      </c>
      <c r="ASM13">
        <v>-4.297201911976544</v>
      </c>
      <c r="ASN13">
        <v>-1.003207167162573</v>
      </c>
      <c r="ASO13">
        <v>0.6914632798258555</v>
      </c>
      <c r="ASP13">
        <v>-5.165193543509849</v>
      </c>
      <c r="ASQ13">
        <v>-2.17308577777969</v>
      </c>
      <c r="ASR13">
        <v>0.0004982988941604052</v>
      </c>
      <c r="ASS13">
        <v>-4.308778945003697</v>
      </c>
      <c r="AST13">
        <v>-1.326277508731913</v>
      </c>
      <c r="ASU13">
        <v>0.002449597860403465</v>
      </c>
      <c r="ASV13">
        <v>-0.7842383314778617</v>
      </c>
      <c r="ASW13">
        <v>2.209941978920076</v>
      </c>
      <c r="ASX13">
        <v>0.0002709502965148221</v>
      </c>
      <c r="ASY13">
        <v>-1.888397426303654</v>
      </c>
      <c r="ASZ13">
        <v>1.112027931668951</v>
      </c>
      <c r="ATA13">
        <v>1.4474352388737E-06</v>
      </c>
      <c r="ATB13">
        <v>-0.5788487669084941</v>
      </c>
      <c r="ATC13">
        <v>2.389396756493614</v>
      </c>
      <c r="ATD13">
        <v>0.008066774272048617</v>
      </c>
      <c r="ATE13">
        <v>2.574161571869828</v>
      </c>
      <c r="ATF13">
        <v>5.637910202200564</v>
      </c>
      <c r="ATG13">
        <v>0.03251110295235819</v>
      </c>
      <c r="ATH13">
        <v>-4.982121783042526</v>
      </c>
      <c r="ATI13">
        <v>-1.979988630362838</v>
      </c>
      <c r="ATJ13">
        <v>3.640272283887127E-05</v>
      </c>
      <c r="ATK13">
        <v>0.8507105161262749</v>
      </c>
      <c r="ATL13">
        <v>3.857627445014729</v>
      </c>
      <c r="ATM13">
        <v>0.0003827512419834444</v>
      </c>
      <c r="ATN13">
        <v>-0.4145153086903175</v>
      </c>
      <c r="ATO13">
        <v>2.579829503647113</v>
      </c>
      <c r="ATP13">
        <v>0.0002558491799909815</v>
      </c>
      <c r="ATQ13">
        <v>1.15712193509659</v>
      </c>
      <c r="ATR13">
        <v>4.185959505478273</v>
      </c>
      <c r="ATS13">
        <v>0.006652843724148368</v>
      </c>
      <c r="ATT13">
        <v>0.9222943644980565</v>
      </c>
      <c r="ATU13">
        <v>3.913621353783789</v>
      </c>
      <c r="ATV13">
        <v>0.0006017689187984083</v>
      </c>
      <c r="ATW13">
        <v>-0.2722930839112264</v>
      </c>
      <c r="ATX13">
        <v>2.736814949628867</v>
      </c>
      <c r="ATY13">
        <v>0.0006636501997396458</v>
      </c>
      <c r="ATZ13">
        <v>-7.611721608231443</v>
      </c>
      <c r="AUA13">
        <v>-4.641093606971632</v>
      </c>
      <c r="AUB13">
        <v>0.006901714479949119</v>
      </c>
      <c r="AUC13">
        <v>-2.668845446740564</v>
      </c>
      <c r="AUD13">
        <v>0.3469877950311804</v>
      </c>
      <c r="AUE13">
        <v>0.002005532360020147</v>
      </c>
      <c r="AUF13">
        <v>-4.553873636427523</v>
      </c>
      <c r="AUG13">
        <v>-1.594304446218182</v>
      </c>
      <c r="AUH13">
        <v>0.01307720304262826</v>
      </c>
      <c r="AUI13">
        <v>5.680259436228432</v>
      </c>
      <c r="AUJ13">
        <v>8.681881563611341</v>
      </c>
      <c r="AUK13">
        <v>2.105037797108607E-05</v>
      </c>
      <c r="AUL13">
        <v>-0.476058644037622</v>
      </c>
      <c r="AUM13">
        <v>2.476981789094655</v>
      </c>
      <c r="AUN13">
        <v>0.01764160736323332</v>
      </c>
      <c r="AUO13">
        <v>-0.3633233949267228</v>
      </c>
      <c r="AUP13">
        <v>2.608820698756692</v>
      </c>
      <c r="AUQ13">
        <v>0.006207612133746915</v>
      </c>
      <c r="AUR13">
        <v>3.594549177897465</v>
      </c>
      <c r="AUS13">
        <v>6.572291200904086</v>
      </c>
      <c r="AUT13">
        <v>0.003963340318702253</v>
      </c>
      <c r="AUU13">
        <v>-4.43318609597386</v>
      </c>
      <c r="AUV13">
        <v>-1.435624851539446</v>
      </c>
      <c r="AUW13">
        <v>4.758022966940631E-05</v>
      </c>
      <c r="AUX13">
        <v>-9.338362555799932</v>
      </c>
      <c r="AUY13">
        <v>-6.531842737918742</v>
      </c>
      <c r="AUZ13">
        <v>0.2994766469818228</v>
      </c>
      <c r="AVD13">
        <v>1.106071334028537</v>
      </c>
      <c r="AVE13">
        <v>4.11172600870305</v>
      </c>
      <c r="AVF13">
        <v>0.0002558027653965869</v>
      </c>
      <c r="AVG13">
        <v>1.351514682081878</v>
      </c>
      <c r="AVH13">
        <v>4.354412911354958</v>
      </c>
      <c r="AVI13">
        <v>6.719786335468869E-05</v>
      </c>
      <c r="AVJ13">
        <v>-6.582697062175155</v>
      </c>
      <c r="AVK13">
        <v>-3.563704127842613</v>
      </c>
      <c r="AVL13">
        <v>0.002885852436481991</v>
      </c>
      <c r="AVM13">
        <v>-0.5146888012020581</v>
      </c>
      <c r="AVN13">
        <v>2.480246249808677</v>
      </c>
      <c r="AVO13">
        <v>0.0002052296661108447</v>
      </c>
      <c r="AVP13">
        <v>-4.95844089272402</v>
      </c>
      <c r="AVQ13">
        <v>-1.943223217935093</v>
      </c>
      <c r="AVR13">
        <v>0.0018526210078523</v>
      </c>
      <c r="AVS13">
        <v>2.009674630027967</v>
      </c>
      <c r="AVT13">
        <v>5.037919745892854</v>
      </c>
      <c r="AVU13">
        <v>0.006382292561767173</v>
      </c>
      <c r="AVV13">
        <v>4.312294025523973</v>
      </c>
      <c r="AVW13">
        <v>7.301934015626193</v>
      </c>
      <c r="AVX13">
        <v>0.0008586384406567722</v>
      </c>
      <c r="AVY13">
        <v>-8.593083449375102</v>
      </c>
      <c r="AVZ13">
        <v>-5.587950014458046</v>
      </c>
      <c r="AWA13">
        <v>0.0002108172323812691</v>
      </c>
      <c r="AWB13">
        <v>-1.489782764376489</v>
      </c>
      <c r="AWC13">
        <v>1.515347585181625</v>
      </c>
      <c r="AWD13">
        <v>0.0002105638927075497</v>
      </c>
      <c r="AWE13">
        <v>8.758827652452254</v>
      </c>
      <c r="AWF13">
        <v>11.74582474334676</v>
      </c>
      <c r="AWG13">
        <v>0.001352605161645023</v>
      </c>
      <c r="AWH13">
        <v>-5.010342418340521</v>
      </c>
      <c r="AWI13">
        <v>-2.036673885176292</v>
      </c>
      <c r="AWJ13">
        <v>0.005546769165786385</v>
      </c>
      <c r="AWK13">
        <v>2.393613299591334</v>
      </c>
      <c r="AWL13">
        <v>5.394989970805272</v>
      </c>
      <c r="AWM13">
        <v>1.51617890502702E-05</v>
      </c>
      <c r="AWN13">
        <v>1.64821003157187</v>
      </c>
      <c r="AWO13">
        <v>4.63396753604381</v>
      </c>
      <c r="AWP13">
        <v>0.001622789430934626</v>
      </c>
      <c r="AWQ13">
        <v>-5.278959761787106</v>
      </c>
      <c r="AWR13">
        <v>-2.266811370499075</v>
      </c>
      <c r="AWS13">
        <v>0.0011806672870968</v>
      </c>
      <c r="AWT13">
        <v>-0.04282632666043878</v>
      </c>
      <c r="AWU13">
        <v>2.960128196974755</v>
      </c>
      <c r="AWV13">
        <v>6.983367928737001E-05</v>
      </c>
      <c r="AWW13">
        <v>-6.361830959801692</v>
      </c>
      <c r="AWX13">
        <v>-3.348421586654555</v>
      </c>
      <c r="AWY13">
        <v>0.001438490305593169</v>
      </c>
      <c r="AWZ13">
        <v>-1.257586053091952</v>
      </c>
      <c r="AXA13">
        <v>1.768247966238984</v>
      </c>
      <c r="AXB13">
        <v>0.00533917243832944</v>
      </c>
      <c r="AXC13">
        <v>-6.016783469525288</v>
      </c>
      <c r="AXD13">
        <v>-3.015556262688235</v>
      </c>
      <c r="AXE13">
        <v>1.204829296728394E-05</v>
      </c>
      <c r="AXF13">
        <v>1.741004178515769</v>
      </c>
      <c r="AXG13">
        <v>4.664730331437202</v>
      </c>
      <c r="AXH13">
        <v>0.04654159798531793</v>
      </c>
      <c r="AXI13">
        <v>-6.809047491211048</v>
      </c>
      <c r="AXJ13">
        <v>-3.833763339812262</v>
      </c>
      <c r="AXK13">
        <v>0.004886985376624796</v>
      </c>
      <c r="AXL13">
        <v>-2.000097904191946</v>
      </c>
      <c r="AXM13">
        <v>1.009430764571996</v>
      </c>
      <c r="AXN13">
        <v>0.0007263642273033892</v>
      </c>
      <c r="AXR13">
        <v>-9.59209273045543</v>
      </c>
      <c r="AXS13">
        <v>-6.589215206459182</v>
      </c>
      <c r="AXT13">
        <v>6.62411547919038E-05</v>
      </c>
      <c r="AXU13">
        <v>7.138003176445779</v>
      </c>
      <c r="AXV13">
        <v>10.05909544746376</v>
      </c>
      <c r="AXW13">
        <v>0.04981143754480121</v>
      </c>
      <c r="AXX13">
        <v>7.116291179925552</v>
      </c>
      <c r="AXY13">
        <v>9.993495086345423</v>
      </c>
      <c r="AXZ13">
        <v>0.1206310447883195</v>
      </c>
      <c r="AYA13">
        <v>1.960540081637195</v>
      </c>
      <c r="AYB13">
        <v>4.94501539639536</v>
      </c>
      <c r="AYC13">
        <v>0.001928126814864377</v>
      </c>
      <c r="AYD13">
        <v>4.988348231654731</v>
      </c>
      <c r="AYE13">
        <v>7.995188098713307</v>
      </c>
      <c r="AYF13">
        <v>0.0003742702510318815</v>
      </c>
      <c r="AYG13">
        <v>0.7104687182942112</v>
      </c>
      <c r="AYH13">
        <v>3.690972294813526</v>
      </c>
      <c r="AYI13">
        <v>0.003040884228305896</v>
      </c>
      <c r="AYJ13">
        <v>-6.698647863789833</v>
      </c>
      <c r="AYK13">
        <v>-3.740076361995575</v>
      </c>
      <c r="AYL13">
        <v>0.0137305637086655</v>
      </c>
      <c r="AYM13">
        <v>-2.305778036913013</v>
      </c>
      <c r="AYN13">
        <v>0.7016798520681602</v>
      </c>
      <c r="AYO13">
        <v>0.00044496086444398</v>
      </c>
      <c r="AYP13">
        <v>0.3543623024075503</v>
      </c>
      <c r="AYQ13">
        <v>3.358933326560023</v>
      </c>
      <c r="AYR13">
        <v>0.0001671540944199493</v>
      </c>
      <c r="AYS13">
        <v>-3.512677324036348</v>
      </c>
      <c r="AYT13">
        <v>-0.5001532059294314</v>
      </c>
      <c r="AYU13">
        <v>0.001254828274847984</v>
      </c>
      <c r="AYV13">
        <v>-1.620694813256465</v>
      </c>
      <c r="AYW13">
        <v>1.384917568532981</v>
      </c>
      <c r="AYX13">
        <v>0.0002519906348040813</v>
      </c>
      <c r="AYY13">
        <v>-3.601783286937282</v>
      </c>
      <c r="AYZ13">
        <v>-0.5998611045526007</v>
      </c>
      <c r="AZA13">
        <v>2.955828095982702E-05</v>
      </c>
      <c r="AZB13">
        <v>-3.810378329845748</v>
      </c>
      <c r="AZC13">
        <v>-0.7285945769669961</v>
      </c>
      <c r="AZD13">
        <v>0.05350865787946214</v>
      </c>
      <c r="AZE13">
        <v>2.981255563533355</v>
      </c>
      <c r="AZF13">
        <v>5.992056943304899</v>
      </c>
      <c r="AZG13">
        <v>0.0009333584397530065</v>
      </c>
      <c r="AZH13">
        <v>-4.282695451673646</v>
      </c>
      <c r="AZI13">
        <v>-1.285903227214869</v>
      </c>
      <c r="AZJ13">
        <v>8.231859138299261E-05</v>
      </c>
      <c r="AZK13">
        <v>-7.359461078016857</v>
      </c>
      <c r="AZL13">
        <v>-4.276436864581585</v>
      </c>
      <c r="AZM13">
        <v>0.05514416013236376</v>
      </c>
      <c r="AZQ13">
        <v>0.7558032558144241</v>
      </c>
      <c r="AZR13">
        <v>3.781253420884267</v>
      </c>
      <c r="AZS13">
        <v>0.005181687216658185</v>
      </c>
      <c r="AZT13">
        <v>0.4577290389083055</v>
      </c>
      <c r="AZU13">
        <v>3.453946206077877</v>
      </c>
      <c r="AZV13">
        <v>0.0001144785937837594</v>
      </c>
      <c r="AZW13">
        <v>0.6387473575227948</v>
      </c>
      <c r="AZX13">
        <v>3.656690356715649</v>
      </c>
      <c r="AZY13">
        <v>0.00257560976027805</v>
      </c>
      <c r="AZZ13">
        <v>-3.158877380777118</v>
      </c>
      <c r="BAA13">
        <v>-0.104549155781446</v>
      </c>
      <c r="BAB13">
        <v>0.02361244824944271</v>
      </c>
      <c r="BAF13">
        <v>4.895962767034147</v>
      </c>
      <c r="BAG13">
        <v>7.909524100384497</v>
      </c>
      <c r="BAH13">
        <v>0.001471278097914553</v>
      </c>
      <c r="BAI13">
        <v>-0.652588966041839</v>
      </c>
      <c r="BAJ13">
        <v>2.331673719027497</v>
      </c>
      <c r="BAK13">
        <v>0.001981304649815059</v>
      </c>
      <c r="BAL13">
        <v>1.799747579511712</v>
      </c>
      <c r="BAM13">
        <v>4.803978985004887</v>
      </c>
      <c r="BAN13">
        <v>0.0001432383395813966</v>
      </c>
      <c r="BAO13">
        <v>6.339629574371387</v>
      </c>
      <c r="BAP13">
        <v>9.363410084772704</v>
      </c>
      <c r="BAQ13">
        <v>0.004524101399577215</v>
      </c>
      <c r="BAR13">
        <v>3.93379302252389</v>
      </c>
      <c r="BAS13">
        <v>6.92863864898292</v>
      </c>
      <c r="BAT13">
        <v>0.0002125405327987976</v>
      </c>
      <c r="BAU13">
        <v>3.465441226656053</v>
      </c>
      <c r="BAV13">
        <v>6.452109817345137</v>
      </c>
      <c r="BAW13">
        <v>0.001421811793721382</v>
      </c>
      <c r="BAX13">
        <v>1.695855182324292</v>
      </c>
      <c r="BAY13">
        <v>4.624020481597659</v>
      </c>
      <c r="BAZ13">
        <v>0.04128179382787853</v>
      </c>
      <c r="BBA13">
        <v>-6.336105111537258</v>
      </c>
      <c r="BBB13">
        <v>-3.33981147940018</v>
      </c>
      <c r="BBC13">
        <v>0.0001098973018824409</v>
      </c>
      <c r="BBD13">
        <v>0.94066037126461</v>
      </c>
      <c r="BBE13">
        <v>4.005020830825058</v>
      </c>
      <c r="BBF13">
        <v>0.03313815003865616</v>
      </c>
      <c r="BBG13">
        <v>7.52983045262739</v>
      </c>
      <c r="BBH13">
        <v>10.50439121600402</v>
      </c>
      <c r="BBI13">
        <v>0.005177238079837843</v>
      </c>
      <c r="BBJ13">
        <v>-1.760764528422593</v>
      </c>
      <c r="BBK13">
        <v>1.198753028823502</v>
      </c>
      <c r="BBL13">
        <v>0.01311062537058528</v>
      </c>
      <c r="BBM13">
        <v>3.745049853537489</v>
      </c>
      <c r="BBN13">
        <v>6.740026048992021</v>
      </c>
      <c r="BBO13">
        <v>0.0002019088968884501</v>
      </c>
      <c r="BBP13">
        <v>0.9943300809186726</v>
      </c>
      <c r="BBQ13">
        <v>4.029771505914017</v>
      </c>
      <c r="BBR13">
        <v>0.01004875684560493</v>
      </c>
      <c r="BBS13">
        <v>3.188961998876182</v>
      </c>
      <c r="BBT13">
        <v>6.23042196975429</v>
      </c>
      <c r="BBU13">
        <v>0.01375143348170868</v>
      </c>
      <c r="BBV13">
        <v>3.565610955263367</v>
      </c>
      <c r="BBW13">
        <v>6.578382343403058</v>
      </c>
      <c r="BBX13">
        <v>0.001304866840117285</v>
      </c>
      <c r="BBY13">
        <v>5.160253664566972</v>
      </c>
      <c r="BBZ13">
        <v>8.164036507973181</v>
      </c>
      <c r="BCA13">
        <v>0.0001144792338871941</v>
      </c>
      <c r="BCB13">
        <v>-9.219266550945594</v>
      </c>
      <c r="BCC13">
        <v>-6.190855104925625</v>
      </c>
      <c r="BCD13">
        <v>0.006457682119565166</v>
      </c>
      <c r="BCE13">
        <v>1.512034126331721</v>
      </c>
      <c r="BCF13">
        <v>4.519647767419952</v>
      </c>
      <c r="BCG13">
        <v>0.0004637402449633074</v>
      </c>
      <c r="BCH13">
        <v>5.300159978955403</v>
      </c>
      <c r="BCI13">
        <v>3.908515333146638</v>
      </c>
      <c r="BCJ13">
        <v>154.2923415604863</v>
      </c>
      <c r="BCK13">
        <v>-6.839423506379438</v>
      </c>
      <c r="BCL13">
        <v>-3.827921870796067</v>
      </c>
      <c r="BCM13">
        <v>0.001058300968741292</v>
      </c>
      <c r="BCQ13">
        <v>7.425263713905223</v>
      </c>
      <c r="BCR13">
        <v>10.59056982991063</v>
      </c>
      <c r="BCS13">
        <v>0.2186088959103382</v>
      </c>
      <c r="BCT13">
        <v>-0.2971456230203955</v>
      </c>
      <c r="BCU13">
        <v>2.693490629795282</v>
      </c>
      <c r="BCV13">
        <v>0.0007014380906553155</v>
      </c>
      <c r="BCW13">
        <v>-7.347211920958355</v>
      </c>
      <c r="BCX13">
        <v>-4.356221485847148</v>
      </c>
      <c r="BCY13">
        <v>0.0006493780758830223</v>
      </c>
      <c r="BCZ13">
        <v>-5.417259248016064</v>
      </c>
      <c r="BDA13">
        <v>-2.486399828760645</v>
      </c>
      <c r="BDB13">
        <v>0.03824335924558323</v>
      </c>
      <c r="BDC13">
        <v>3.40972695772566</v>
      </c>
      <c r="BDD13">
        <v>6.390369909938748</v>
      </c>
      <c r="BDE13">
        <v>0.002997562392198374</v>
      </c>
      <c r="BDF13">
        <v>-1.844549776069358</v>
      </c>
      <c r="BDG13">
        <v>1.158657320851514</v>
      </c>
      <c r="BDH13">
        <v>8.228376527895377E-05</v>
      </c>
      <c r="BDI13">
        <v>-1.544976549833145</v>
      </c>
      <c r="BDJ13">
        <v>1.451726482681367</v>
      </c>
      <c r="BDK13">
        <v>8.695995680291586E-05</v>
      </c>
      <c r="BDL13">
        <v>-3.487414204180308</v>
      </c>
      <c r="BDM13">
        <v>-0.5597547040473381</v>
      </c>
      <c r="BDN13">
        <v>0.04186518336809421</v>
      </c>
      <c r="BDO13">
        <v>0.1579947818436388</v>
      </c>
      <c r="BDP13">
        <v>3.149886088238676</v>
      </c>
      <c r="BDQ13">
        <v>0.0005260072958332596</v>
      </c>
      <c r="BDR13">
        <v>5.306642310924142</v>
      </c>
      <c r="BDS13">
        <v>8.279347288727624</v>
      </c>
      <c r="BDT13">
        <v>0.005960145893666906</v>
      </c>
      <c r="BDU13">
        <v>2.226078913019355</v>
      </c>
      <c r="BDV13">
        <v>5.219970726770724</v>
      </c>
      <c r="BDW13">
        <v>0.0002984795139838021</v>
      </c>
      <c r="BDX13">
        <v>-3.547805541197971</v>
      </c>
      <c r="BDY13">
        <v>-0.5870304364700925</v>
      </c>
      <c r="BDZ13">
        <v>0.01230873927287104</v>
      </c>
      <c r="BEA13">
        <v>-6.552380686599104</v>
      </c>
      <c r="BEB13">
        <v>-3.524582062085723</v>
      </c>
      <c r="BEC13">
        <v>0.006182108198687477</v>
      </c>
      <c r="BED13">
        <v>2.086056831885715</v>
      </c>
      <c r="BEE13">
        <v>5.110567036108789</v>
      </c>
      <c r="BEF13">
        <v>0.004806000888454459</v>
      </c>
      <c r="BEG13">
        <v>-8.7540579105322</v>
      </c>
      <c r="BEH13">
        <v>-5.722408781637967</v>
      </c>
      <c r="BEI13">
        <v>0.008013338878110583</v>
      </c>
      <c r="BEJ13">
        <v>-3.827602863268339</v>
      </c>
      <c r="BEK13">
        <v>-0.8131657534055068</v>
      </c>
      <c r="BEL13">
        <v>0.001667441129531996</v>
      </c>
      <c r="BEM13">
        <v>-5.906841593684211</v>
      </c>
      <c r="BEN13">
        <v>-2.968222772477483</v>
      </c>
      <c r="BEO13">
        <v>0.03014119288041265</v>
      </c>
      <c r="BEP13">
        <v>-6.439114206316891</v>
      </c>
      <c r="BEQ13">
        <v>-3.611201192744303</v>
      </c>
      <c r="BER13">
        <v>0.2369114471813473</v>
      </c>
      <c r="BES13">
        <v>-6.510597057300863</v>
      </c>
      <c r="BET13">
        <v>-3.506143284095034</v>
      </c>
      <c r="BEU13">
        <v>0.000158688766151743</v>
      </c>
      <c r="BEV13">
        <v>-2.846111418674154</v>
      </c>
      <c r="BEW13">
        <v>0.1630184849425897</v>
      </c>
      <c r="BEX13">
        <v>0.0006668411204081899</v>
      </c>
      <c r="BFB13">
        <v>4.425045159177511</v>
      </c>
      <c r="BFC13">
        <v>7.428965805369064</v>
      </c>
      <c r="BFD13">
        <v>0.0001229717324746894</v>
      </c>
      <c r="BFE13">
        <v>-2.591258505337449</v>
      </c>
      <c r="BFF13">
        <v>0.4336293054551112</v>
      </c>
      <c r="BFG13">
        <v>0.00495522500837025</v>
      </c>
      <c r="BFH13">
        <v>0.6149234488230629</v>
      </c>
      <c r="BFI13">
        <v>3.597463221440431</v>
      </c>
      <c r="BFJ13">
        <v>0.002438876322025599</v>
      </c>
      <c r="BFK13">
        <v>-5.326070315737095</v>
      </c>
      <c r="BFL13">
        <v>-2.296019703934888</v>
      </c>
      <c r="BFM13">
        <v>0.007224314157495235</v>
      </c>
      <c r="BFQ13">
        <v>-7.080515111265148</v>
      </c>
      <c r="BFR13">
        <v>-4.082008295420164</v>
      </c>
      <c r="BFS13">
        <v>1.783679136631835E-05</v>
      </c>
      <c r="BFT13">
        <v>0.3854147508248908</v>
      </c>
      <c r="BFU13">
        <v>3.397667778575194</v>
      </c>
      <c r="BFV13">
        <v>0.001201093512397609</v>
      </c>
      <c r="BFW13">
        <v>-7.225779703851904</v>
      </c>
      <c r="BFX13">
        <v>-4.275823934607391</v>
      </c>
      <c r="BFY13">
        <v>0.02003540025526774</v>
      </c>
      <c r="BFZ13">
        <v>5.374643584968997</v>
      </c>
      <c r="BGA13">
        <v>8.350635996422467</v>
      </c>
      <c r="BGB13">
        <v>0.004610914462555768</v>
      </c>
      <c r="BGC13">
        <v>0.7509185637059468</v>
      </c>
      <c r="BGD13">
        <v>3.197834604410473</v>
      </c>
      <c r="BGE13">
        <v>2.447214928239658</v>
      </c>
      <c r="BGF13">
        <v>-0.5166432260234314</v>
      </c>
      <c r="BGG13">
        <v>2.491596276026211</v>
      </c>
      <c r="BGH13">
        <v>0.000543115152208492</v>
      </c>
      <c r="BGI13">
        <v>-0.8768525600220751</v>
      </c>
      <c r="BGJ13">
        <v>2.132999306447676</v>
      </c>
      <c r="BGK13">
        <v>0.0007764741835024852</v>
      </c>
      <c r="BGL13">
        <v>-0.271007642119357</v>
      </c>
      <c r="BGM13">
        <v>2.7388554438089</v>
      </c>
      <c r="BGN13">
        <v>0.0007782437122254007</v>
      </c>
      <c r="BGO13">
        <v>4.82732439184654</v>
      </c>
      <c r="BGP13">
        <v>7.836209738476596</v>
      </c>
      <c r="BGQ13">
        <v>0.0006315950778899203</v>
      </c>
      <c r="BGR13">
        <v>7.622139205870211</v>
      </c>
      <c r="BGS13">
        <v>10.73836046488884</v>
      </c>
      <c r="BGT13">
        <v>0.1080590483830055</v>
      </c>
      <c r="BGU13">
        <v>-4.784945956782677</v>
      </c>
      <c r="BGV13">
        <v>-1.787238748817306</v>
      </c>
      <c r="BGW13">
        <v>4.205516251248828E-05</v>
      </c>
      <c r="BGX13">
        <v>5.953196553801456</v>
      </c>
      <c r="BGY13">
        <v>8.966909953718611</v>
      </c>
      <c r="BGZ13">
        <v>0.001504458698302719</v>
      </c>
      <c r="BHA13">
        <v>0.6370924330474264</v>
      </c>
      <c r="BHB13">
        <v>3.686828713118529</v>
      </c>
      <c r="BHC13">
        <v>0.01978958044248921</v>
      </c>
      <c r="BHD13">
        <v>3.42631915047872</v>
      </c>
      <c r="BHE13">
        <v>6.416497712376414</v>
      </c>
      <c r="BHF13">
        <v>0.0007716851711792958</v>
      </c>
      <c r="BHG13">
        <v>-9.713828828623997</v>
      </c>
      <c r="BHH13">
        <v>-6.723033203332248</v>
      </c>
      <c r="BHI13">
        <v>0.0006777641101590725</v>
      </c>
      <c r="BHJ13">
        <v>-10.14009980448907</v>
      </c>
      <c r="BHK13">
        <v>-7.157924287659681</v>
      </c>
      <c r="BHL13">
        <v>0.002541697602395197</v>
      </c>
      <c r="BHM13">
        <v>-3.063783952174907</v>
      </c>
      <c r="BHN13">
        <v>-0.05382098567243943</v>
      </c>
      <c r="BHO13">
        <v>0.0007940856122342676</v>
      </c>
      <c r="BHP13">
        <v>-6.601845117531328</v>
      </c>
      <c r="BHQ13">
        <v>-3.57583753857184</v>
      </c>
      <c r="BHR13">
        <v>0.005411153306671755</v>
      </c>
      <c r="BHS13">
        <v>5.958432484745691</v>
      </c>
      <c r="BHT13">
        <v>8.945615960278824</v>
      </c>
      <c r="BHU13">
        <v>0.001314106395278446</v>
      </c>
      <c r="BHV13">
        <v>-0.7607622139016363</v>
      </c>
      <c r="BHW13">
        <v>2.253301196319142</v>
      </c>
      <c r="BHX13">
        <v>0.001582236056303154</v>
      </c>
      <c r="BHY13">
        <v>-4.095846750238667</v>
      </c>
      <c r="BHZ13">
        <v>-1.130762742385557</v>
      </c>
      <c r="BIA13">
        <v>0.009753012060813849</v>
      </c>
      <c r="BIB13">
        <v>0.03115960946813512</v>
      </c>
      <c r="BIC13">
        <v>3.034307366458809</v>
      </c>
      <c r="BID13">
        <v>7.926699257869294E-05</v>
      </c>
      <c r="BIE13">
        <v>-2.287070124207246</v>
      </c>
      <c r="BIF13">
        <v>0.6519832562291588</v>
      </c>
      <c r="BIG13">
        <v>0.02971592348983668</v>
      </c>
      <c r="BIH13">
        <v>1.307190676711947</v>
      </c>
      <c r="BII13">
        <v>4.430128259793781</v>
      </c>
      <c r="BIJ13">
        <v>0.1209091946720223</v>
      </c>
      <c r="BIK13">
        <v>-6.659838453390869</v>
      </c>
      <c r="BIL13">
        <v>-3.637791349739</v>
      </c>
      <c r="BIM13">
        <v>0.003888598235489735</v>
      </c>
      <c r="BIN13">
        <v>-0.5883986072174858</v>
      </c>
      <c r="BIO13">
        <v>2.423133742931363</v>
      </c>
      <c r="BIP13">
        <v>0.00106396079964516</v>
      </c>
      <c r="BIQ13">
        <v>-1.368342224309181</v>
      </c>
      <c r="BIR13">
        <v>1.613937599127047</v>
      </c>
      <c r="BIS13">
        <v>0.0025120372596101</v>
      </c>
      <c r="BIT13">
        <v>5.34912070147378</v>
      </c>
      <c r="BIU13">
        <v>8.435052835129126</v>
      </c>
      <c r="BIV13">
        <v>0.05907465275648202</v>
      </c>
      <c r="BIW13">
        <v>-5.736708058218282</v>
      </c>
      <c r="BIX13">
        <v>-2.743711567394425</v>
      </c>
      <c r="BIY13">
        <v>0.0003923931262426167</v>
      </c>
      <c r="BIZ13">
        <v>-0.9021524586068732</v>
      </c>
      <c r="BJA13">
        <v>2.012658972280355</v>
      </c>
      <c r="BJB13">
        <v>0.05805673845985294</v>
      </c>
      <c r="BJC13">
        <v>-7.78385721044344</v>
      </c>
      <c r="BJD13">
        <v>-4.777119203945375</v>
      </c>
      <c r="BJE13">
        <v>0.000363205852543693</v>
      </c>
      <c r="BJF13">
        <v>-3.078085184765938</v>
      </c>
      <c r="BJG13">
        <v>-0.08204227386754193</v>
      </c>
      <c r="BJH13">
        <v>0.0001252684332642424</v>
      </c>
      <c r="BJI13">
        <v>-1.231487010418335</v>
      </c>
      <c r="BJJ13">
        <v>1.702971692688653</v>
      </c>
      <c r="BJK13">
        <v>0.03436529278734358</v>
      </c>
      <c r="BJL13">
        <v>2.585259982275264</v>
      </c>
      <c r="BJM13">
        <v>5.579934085976101</v>
      </c>
      <c r="BJN13">
        <v>0.0002269213711154977</v>
      </c>
      <c r="BJO13">
        <v>3.919908357477537</v>
      </c>
      <c r="BJP13">
        <v>6.875584665378558</v>
      </c>
      <c r="BJQ13">
        <v>0.01571671745028099</v>
      </c>
      <c r="BJR13">
        <v>-7.140176166847478</v>
      </c>
      <c r="BJS13">
        <v>-4.114897357162528</v>
      </c>
      <c r="BJT13">
        <v>0.00511214575270351</v>
      </c>
      <c r="BJU13">
        <v>-0.1116682637800216</v>
      </c>
      <c r="BJV13">
        <v>2.883768263541824</v>
      </c>
      <c r="BJW13">
        <v>0.0001666022630741001</v>
      </c>
      <c r="BJX13">
        <v>0.3855880236858741</v>
      </c>
      <c r="BJY13">
        <v>3.382570348930957</v>
      </c>
      <c r="BJZ13">
        <v>7.285088741171179E-05</v>
      </c>
      <c r="BKA13">
        <v>-4.132831003276851</v>
      </c>
      <c r="BKB13">
        <v>-1.118597640224495</v>
      </c>
      <c r="BKC13">
        <v>0.001620708990241309</v>
      </c>
      <c r="BKD13">
        <v>0.3405079337186153</v>
      </c>
      <c r="BKE13">
        <v>3.40644239335942</v>
      </c>
      <c r="BKF13">
        <v>0.03477882374499899</v>
      </c>
      <c r="BKG13">
        <v>-1.553416273891349</v>
      </c>
      <c r="BKH13">
        <v>1.464454449970545</v>
      </c>
      <c r="BKI13">
        <v>0.002554902170784614</v>
      </c>
      <c r="BKJ13">
        <v>-5.378397023343245</v>
      </c>
      <c r="BKK13">
        <v>-2.384407232132713</v>
      </c>
      <c r="BKL13">
        <v>0.0002889808775440093</v>
      </c>
      <c r="BKM13">
        <v>-6.778538636379455</v>
      </c>
      <c r="BKN13">
        <v>-3.758044416738866</v>
      </c>
      <c r="BKO13">
        <v>0.003360104309413652</v>
      </c>
      <c r="BKP13">
        <v>-7.469048483489351</v>
      </c>
      <c r="BKQ13">
        <v>-4.437224506152616</v>
      </c>
      <c r="BKR13">
        <v>0.008102124268231861</v>
      </c>
      <c r="BKS13">
        <v>-2.949046474694151</v>
      </c>
      <c r="BKT13">
        <v>0.03341706341546749</v>
      </c>
      <c r="BKU13">
        <v>0.002460219965062482</v>
      </c>
      <c r="BKV13">
        <v>9.264426258652131</v>
      </c>
      <c r="BKW13">
        <v>12.2556195332904</v>
      </c>
      <c r="BKX13">
        <v>0.0006204672927762104</v>
      </c>
      <c r="BKY13">
        <v>2.505528328743593</v>
      </c>
      <c r="BKZ13">
        <v>5.268938930979733</v>
      </c>
      <c r="BLA13">
        <v>0.4477963450741277</v>
      </c>
      <c r="BLB13">
        <v>-8.474441760311748</v>
      </c>
      <c r="BLC13">
        <v>-5.235827664869787</v>
      </c>
      <c r="BLD13">
        <v>0.4554934923486826</v>
      </c>
      <c r="BLE13">
        <v>-6.035358393725099</v>
      </c>
      <c r="BLF13">
        <v>-2.949199516895857</v>
      </c>
      <c r="BLG13">
        <v>0.05938681645181234</v>
      </c>
      <c r="BLH13">
        <v>-2.497967079190588</v>
      </c>
      <c r="BLI13">
        <v>0.4839623757194865</v>
      </c>
      <c r="BLJ13">
        <v>0.00261235679877623</v>
      </c>
      <c r="BLK13">
        <v>-4.99363249827461</v>
      </c>
      <c r="BLL13">
        <v>-2.00417464844762</v>
      </c>
      <c r="BLM13">
        <v>0.0008890954421622966</v>
      </c>
      <c r="BLN13">
        <v>-6.925445374080891</v>
      </c>
      <c r="BLO13">
        <v>-3.901737705566853</v>
      </c>
      <c r="BLP13">
        <v>0.004496428370972004</v>
      </c>
      <c r="BLQ13">
        <v>-11.47630392282306</v>
      </c>
      <c r="BLR13">
        <v>-8.484784967351661</v>
      </c>
      <c r="BLS13">
        <v>0.0005754249303693843</v>
      </c>
      <c r="BLT13">
        <v>0.1195160349256009</v>
      </c>
      <c r="BLU13">
        <v>3.139101221017913</v>
      </c>
      <c r="BLV13">
        <v>0.003068636114163921</v>
      </c>
      <c r="BLW13">
        <v>-4.308075883793952</v>
      </c>
      <c r="BLX13">
        <v>-1.293092726457709</v>
      </c>
      <c r="BLY13">
        <v>0.001795960030100927</v>
      </c>
      <c r="BLZ13">
        <v>-4.746363053100184</v>
      </c>
      <c r="BMA13">
        <v>-1.736873320929282</v>
      </c>
      <c r="BMB13">
        <v>0.0007204401334036172</v>
      </c>
      <c r="BMC13">
        <v>-3.451927005325979</v>
      </c>
      <c r="BMD13">
        <v>-0.447490196107786</v>
      </c>
      <c r="BME13">
        <v>0.0001574822083091394</v>
      </c>
      <c r="BMF13">
        <v>-2.172337336891976</v>
      </c>
      <c r="BMG13">
        <v>0.8327235795503036</v>
      </c>
      <c r="BMH13">
        <v>0.0002049030018858948</v>
      </c>
      <c r="BMI13">
        <v>-1.632499262483853</v>
      </c>
      <c r="BMJ13">
        <v>1.386359135481969</v>
      </c>
      <c r="BMK13">
        <v>0.002845113390698791</v>
      </c>
      <c r="BML13">
        <v>-3.485937900558184</v>
      </c>
      <c r="BMM13">
        <v>-0.4124361962679206</v>
      </c>
      <c r="BMN13">
        <v>0.04322000426858696</v>
      </c>
      <c r="BMO13">
        <v>4.854995255581696</v>
      </c>
      <c r="BMP13">
        <v>7.837230780915213</v>
      </c>
      <c r="BMQ13">
        <v>0.002524612481408838</v>
      </c>
      <c r="BMR13">
        <v>-3.367147909627477</v>
      </c>
      <c r="BMS13">
        <v>-0.4049951691478296</v>
      </c>
      <c r="BMT13">
        <v>0.01145932042560731</v>
      </c>
      <c r="BMU13">
        <v>-2.830130561968955</v>
      </c>
      <c r="BMV13">
        <v>0.1451272088617013</v>
      </c>
      <c r="BMW13">
        <v>0.004897423234146604</v>
      </c>
      <c r="BMX13">
        <v>-5.673018428107584</v>
      </c>
      <c r="BMY13">
        <v>-2.677564586125292</v>
      </c>
      <c r="BMZ13">
        <v>0.0001653404217757474</v>
      </c>
      <c r="BNA13">
        <v>-7.903136973270055</v>
      </c>
      <c r="BNB13">
        <v>-4.901403965498025</v>
      </c>
      <c r="BNC13">
        <v>2.402652750332811E-05</v>
      </c>
      <c r="BND13">
        <v>-1.988229641788154</v>
      </c>
      <c r="BNE13">
        <v>1.005790033890841</v>
      </c>
      <c r="BNF13">
        <v>0.0002861142318752136</v>
      </c>
      <c r="BNG13">
        <v>4.428567766962103</v>
      </c>
      <c r="BNH13">
        <v>7.387995354686643</v>
      </c>
      <c r="BNI13">
        <v>0.01316896510279921</v>
      </c>
      <c r="BNJ13">
        <v>-3.948939730670596</v>
      </c>
      <c r="BNK13">
        <v>-0.9403225343883381</v>
      </c>
      <c r="BNL13">
        <v>0.0005940485741356413</v>
      </c>
      <c r="BNM13">
        <v>-6.197777738710993</v>
      </c>
      <c r="BNN13">
        <v>-3.182556097925774</v>
      </c>
      <c r="BNO13">
        <v>0.001853586785553949</v>
      </c>
      <c r="BNP13">
        <v>-4.989692476376854</v>
      </c>
      <c r="BNQ13">
        <v>-2.024787735921942</v>
      </c>
      <c r="BNR13">
        <v>0.009853417940296328</v>
      </c>
      <c r="BNS13">
        <v>-5.148312109417663</v>
      </c>
      <c r="BNT13">
        <v>-2.153157048952054</v>
      </c>
      <c r="BNU13">
        <v>0.0001877875127352065</v>
      </c>
      <c r="BNV13">
        <v>-4.243286687694821</v>
      </c>
      <c r="BNW13">
        <v>-1.238147227071293</v>
      </c>
      <c r="BNX13">
        <v>0.0002113124440062848</v>
      </c>
      <c r="BNY13">
        <v>-1.679688236306524</v>
      </c>
      <c r="BNZ13">
        <v>1.27100290565107</v>
      </c>
      <c r="BOA13">
        <v>0.01945090785156911</v>
      </c>
      <c r="BOB13">
        <v>-4.972097345735681</v>
      </c>
      <c r="BOC13">
        <v>-1.935995414269774</v>
      </c>
      <c r="BOD13">
        <v>0.01042679564455237</v>
      </c>
      <c r="BOH13">
        <v>-4.866502494695956</v>
      </c>
      <c r="BOI13">
        <v>-1.879589734068705</v>
      </c>
      <c r="BOJ13">
        <v>0.001370206675197198</v>
      </c>
      <c r="BOK13">
        <v>4.42406180429823</v>
      </c>
      <c r="BOL13">
        <v>7.38784036475996</v>
      </c>
      <c r="BOM13">
        <v>0.01049594145779643</v>
      </c>
      <c r="BON13">
        <v>-3.231195380292655</v>
      </c>
      <c r="BOO13">
        <v>-0.2415957722859383</v>
      </c>
      <c r="BOP13">
        <v>0.000865345228911546</v>
      </c>
      <c r="BOQ13">
        <v>-2.378097438160153</v>
      </c>
      <c r="BOR13">
        <v>0.6055373754889697</v>
      </c>
      <c r="BOS13">
        <v>0.002142554594391541</v>
      </c>
      <c r="BOT13">
        <v>3.689842979588013</v>
      </c>
      <c r="BOU13">
        <v>6.661496124744537</v>
      </c>
      <c r="BOV13">
        <v>0.006428353436136785</v>
      </c>
      <c r="BOW13">
        <v>-7.495119960714957</v>
      </c>
      <c r="BOX13">
        <v>-4.501139961801075</v>
      </c>
      <c r="BOY13">
        <v>0.0002899233046149164</v>
      </c>
      <c r="BOZ13">
        <v>-4.053032467851518</v>
      </c>
      <c r="BPA13">
        <v>-1.058032869091494</v>
      </c>
      <c r="BPB13">
        <v>0.000200032100485977</v>
      </c>
      <c r="BPC13">
        <v>-6.553741637851063</v>
      </c>
      <c r="BPD13">
        <v>-3.593365009419265</v>
      </c>
      <c r="BPE13">
        <v>0.0125600925954545</v>
      </c>
      <c r="BPF13">
        <v>-7.372610551467015</v>
      </c>
      <c r="BPG13">
        <v>-4.407969929211935</v>
      </c>
      <c r="BPH13">
        <v>0.01000228475606376</v>
      </c>
      <c r="BPI13">
        <v>-6.788075541454456</v>
      </c>
      <c r="BPJ13">
        <v>-3.793303365962148</v>
      </c>
      <c r="BPK13">
        <v>0.0002186411926658001</v>
      </c>
      <c r="BPL13">
        <v>-2.474672835941371</v>
      </c>
      <c r="BPM13">
        <v>0.5694679844829416</v>
      </c>
      <c r="BPN13">
        <v>0.01558729622185095</v>
      </c>
      <c r="BPO13">
        <v>2.216799631536059</v>
      </c>
      <c r="BPP13">
        <v>5.106994896510521</v>
      </c>
      <c r="BPQ13">
        <v>0.09645663867222851</v>
      </c>
      <c r="BPR13">
        <v>5.040882612093643</v>
      </c>
      <c r="BPS13">
        <v>8.032896568804759</v>
      </c>
      <c r="BPT13">
        <v>0.0005102150992954722</v>
      </c>
      <c r="BPU13">
        <v>-4.686360192034691</v>
      </c>
      <c r="BPV13">
        <v>-1.689209783181804</v>
      </c>
      <c r="BPW13">
        <v>6.496135764565475E-05</v>
      </c>
      <c r="BPX13">
        <v>-4.285983868476622</v>
      </c>
      <c r="BPY13">
        <v>-1.268427894575045</v>
      </c>
      <c r="BPZ13">
        <v>0.002465697757062926</v>
      </c>
      <c r="BQA13">
        <v>1.234698144825881</v>
      </c>
      <c r="BQB13">
        <v>4.317792287884356</v>
      </c>
      <c r="BQC13">
        <v>0.05523709288497886</v>
      </c>
      <c r="BQD13">
        <v>-8.449710806964353</v>
      </c>
      <c r="BQE13">
        <v>-5.45413204630292</v>
      </c>
      <c r="BQF13">
        <v>0.0001563788583111684</v>
      </c>
      <c r="BQG13">
        <v>-3.581517835547714</v>
      </c>
      <c r="BQH13">
        <v>-0.6110811529919786</v>
      </c>
      <c r="BQI13">
        <v>0.006991917906482695</v>
      </c>
      <c r="BQJ13">
        <v>3.404232796920901</v>
      </c>
      <c r="BQK13">
        <v>6.515864165499783</v>
      </c>
      <c r="BQL13">
        <v>0.09969249960635383</v>
      </c>
      <c r="BQM13">
        <v>-4.127224516241124</v>
      </c>
      <c r="BQN13">
        <v>-1.129925986933878</v>
      </c>
      <c r="BQO13">
        <v>5.838355123049679E-05</v>
      </c>
      <c r="BQP13">
        <v>-8.735940197636618</v>
      </c>
      <c r="BQQ13">
        <v>-5.667975649940248</v>
      </c>
      <c r="BQR13">
        <v>0.0369534379485762</v>
      </c>
      <c r="BQS13">
        <v>-5.456530189955996</v>
      </c>
      <c r="BQT13">
        <v>-2.447782251919193</v>
      </c>
      <c r="BQU13">
        <v>0.00061221135916589</v>
      </c>
      <c r="BQV13">
        <v>-0.2286130080261898</v>
      </c>
      <c r="BQW13">
        <v>2.768848122262668</v>
      </c>
      <c r="BQX13">
        <v>5.156687528123996E-05</v>
      </c>
      <c r="BQY13">
        <v>2.538316052522828</v>
      </c>
      <c r="BQZ13">
        <v>5.562640382899755</v>
      </c>
      <c r="BRA13">
        <v>0.004733384386287384</v>
      </c>
      <c r="BRB13">
        <v>-6.001052735136271</v>
      </c>
      <c r="BRC13">
        <v>-3.011361080720696</v>
      </c>
      <c r="BRD13">
        <v>0.0008500959095034485</v>
      </c>
      <c r="BRE13">
        <v>2.548669341899449</v>
      </c>
      <c r="BRF13">
        <v>5.581107494781533</v>
      </c>
      <c r="BRG13">
        <v>0.008417870099211557</v>
      </c>
      <c r="BRH13">
        <v>-0.7713236927697823</v>
      </c>
      <c r="BRI13">
        <v>2.24829591928475</v>
      </c>
      <c r="BRJ13">
        <v>0.003079433417362838</v>
      </c>
      <c r="BRK13">
        <v>0.7814309526920087</v>
      </c>
      <c r="BRL13">
        <v>3.780069211254758</v>
      </c>
      <c r="BRM13">
        <v>1.483471793540861E-05</v>
      </c>
      <c r="BRN13">
        <v>-5.110730573726711</v>
      </c>
      <c r="BRO13">
        <v>-2.101871296638822</v>
      </c>
      <c r="BRP13">
        <v>0.0006278943241599326</v>
      </c>
      <c r="BRQ13">
        <v>4.568646279403584</v>
      </c>
      <c r="BRR13">
        <v>7.080181845754801</v>
      </c>
      <c r="BRS13">
        <v>1.908780023518611</v>
      </c>
      <c r="BRT13">
        <v>-0.3577292478912846</v>
      </c>
      <c r="BRU13">
        <v>2.606360190454571</v>
      </c>
      <c r="BRV13">
        <v>0.0103165475065286</v>
      </c>
      <c r="BRW13">
        <v>-9.537922213823805</v>
      </c>
      <c r="BRX13">
        <v>-6.508136636458528</v>
      </c>
      <c r="BRY13">
        <v>0.007097444951863151</v>
      </c>
      <c r="BRZ13">
        <v>3.102111562811432</v>
      </c>
      <c r="BSA13">
        <v>6.090414747588163</v>
      </c>
      <c r="BSB13">
        <v>0.00109452389093847</v>
      </c>
      <c r="BSC13">
        <v>2.365639745560676</v>
      </c>
      <c r="BSD13">
        <v>3.808293518080578</v>
      </c>
      <c r="BSE13">
        <v>19.40261817797194</v>
      </c>
      <c r="BSF13">
        <v>3.296295496527911</v>
      </c>
      <c r="BSG13">
        <v>6.302061991271667</v>
      </c>
      <c r="BSH13">
        <v>0.000266019693038095</v>
      </c>
      <c r="BSI13">
        <v>-0.7780577868517022</v>
      </c>
      <c r="BSJ13">
        <v>2.289308807228266</v>
      </c>
      <c r="BSK13">
        <v>0.03630606398348159</v>
      </c>
      <c r="BSL13">
        <v>-2.282184596028743</v>
      </c>
      <c r="BSM13">
        <v>0.7146487530436005</v>
      </c>
      <c r="BSN13">
        <v>8.022142478104187E-05</v>
      </c>
      <c r="BSO13">
        <v>1.648888334655453</v>
      </c>
      <c r="BSP13">
        <v>4.651299892138014</v>
      </c>
      <c r="BSQ13">
        <v>4.652487593358257E-05</v>
      </c>
      <c r="BSR13">
        <v>-7.140079615471408</v>
      </c>
      <c r="BSS13">
        <v>-4.143586166310514</v>
      </c>
      <c r="BST13">
        <v>9.836719029786148E-05</v>
      </c>
      <c r="BSU13">
        <v>1.484508414046482</v>
      </c>
      <c r="BSV13">
        <v>4.495881155896271</v>
      </c>
      <c r="BSW13">
        <v>0.001034714057455433</v>
      </c>
      <c r="BSX13">
        <v>-6.344628612779688</v>
      </c>
      <c r="BSY13">
        <v>-3.375214475322002</v>
      </c>
      <c r="BSZ13">
        <v>0.007483959899658989</v>
      </c>
      <c r="BTA13">
        <v>-5.734989459201596</v>
      </c>
      <c r="BTB13">
        <v>-2.737109488261888</v>
      </c>
      <c r="BTC13">
        <v>3.59561857318631E-05</v>
      </c>
      <c r="BTD13">
        <v>7.237833840205322</v>
      </c>
      <c r="BTE13">
        <v>10.21157432908282</v>
      </c>
      <c r="BTF13">
        <v>0.005516495395142879</v>
      </c>
      <c r="BTG13">
        <v>6.038555471797874</v>
      </c>
      <c r="BTH13">
        <v>9.01160747896029</v>
      </c>
      <c r="BTI13">
        <v>0.005809554543796011</v>
      </c>
      <c r="BTJ13">
        <v>-7.079009212820923</v>
      </c>
      <c r="BTK13">
        <v>-4.074019164075445</v>
      </c>
      <c r="BTL13">
        <v>0.0001992046918579843</v>
      </c>
      <c r="BTM13">
        <v>-9.042446949508429</v>
      </c>
      <c r="BTN13">
        <v>-6.065499699437175</v>
      </c>
      <c r="BTO13">
        <v>0.004251434234218249</v>
      </c>
      <c r="BTP13">
        <v>0.2196159376047979</v>
      </c>
      <c r="BTQ13">
        <v>3.213426754269329</v>
      </c>
      <c r="BTR13">
        <v>0.0003064479228803362</v>
      </c>
      <c r="BTS13">
        <v>-8.387221535873543</v>
      </c>
      <c r="BTT13">
        <v>-5.30674999301189</v>
      </c>
      <c r="BTU13">
        <v>0.05180535368427846</v>
      </c>
      <c r="BTV13">
        <v>0.9797125145591894</v>
      </c>
      <c r="BTW13">
        <v>3.973338804261226</v>
      </c>
      <c r="BTX13">
        <v>0.0003249934636989298</v>
      </c>
      <c r="BTY13">
        <v>-10.21017464738067</v>
      </c>
      <c r="BTZ13">
        <v>-7.211775421555697</v>
      </c>
      <c r="BUA13">
        <v>2.049982367555848E-05</v>
      </c>
      <c r="BUB13">
        <v>5.472157200074077</v>
      </c>
      <c r="BUC13">
        <v>8.47093584976084</v>
      </c>
      <c r="BUD13">
        <v>1.193357270115732E-05</v>
      </c>
      <c r="BUE13">
        <v>-7.124072807355224</v>
      </c>
      <c r="BUF13">
        <v>-4.157549244021843</v>
      </c>
      <c r="BUG13">
        <v>0.008965374495153064</v>
      </c>
      <c r="BUH13">
        <v>-7.854448771510705</v>
      </c>
      <c r="BUI13">
        <v>-4.866043915593955</v>
      </c>
      <c r="BUJ13">
        <v>0.001075578930490624</v>
      </c>
      <c r="BUN13">
        <v>-7.517654973883513</v>
      </c>
      <c r="BUO13">
        <v>-4.292355003133486</v>
      </c>
      <c r="BUP13">
        <v>0.4060806145597032</v>
      </c>
      <c r="BUQ13">
        <v>-0.1500890165868911</v>
      </c>
      <c r="BUR13">
        <v>2.82394112259063</v>
      </c>
      <c r="BUS13">
        <v>0.005395469369111431</v>
      </c>
      <c r="BUW13">
        <v>-8.675106700555002</v>
      </c>
      <c r="BUX13">
        <v>-5.666786667949723</v>
      </c>
      <c r="BUY13">
        <v>0.0005537835404232193</v>
      </c>
      <c r="BVC13">
        <v>5.340087612432093</v>
      </c>
      <c r="BVD13">
        <v>8.289504089799541</v>
      </c>
      <c r="BVE13">
        <v>0.02046954209534316</v>
      </c>
      <c r="BVF13">
        <v>7.890065131567642</v>
      </c>
      <c r="BVG13">
        <v>10.8855989763375</v>
      </c>
      <c r="BVH13">
        <v>0.0001595723403176979</v>
      </c>
      <c r="BVI13">
        <v>-3.258608251881272</v>
      </c>
      <c r="BVJ13">
        <v>-0.1814885321850279</v>
      </c>
      <c r="BVK13">
        <v>0.04757960932821862</v>
      </c>
      <c r="BVL13">
        <v>-4.808857802158944</v>
      </c>
      <c r="BVM13">
        <v>-1.792850970127196</v>
      </c>
      <c r="BVN13">
        <v>0.002049749373540727</v>
      </c>
      <c r="BVO13">
        <v>-10.11450473954392</v>
      </c>
      <c r="BVP13">
        <v>-7.126143392699473</v>
      </c>
      <c r="BVQ13">
        <v>0.001083665978201162</v>
      </c>
      <c r="BVR13">
        <v>3.246811676750627</v>
      </c>
      <c r="BVS13">
        <v>6.254495622917432</v>
      </c>
      <c r="BVT13">
        <v>0.0004723442295548048</v>
      </c>
      <c r="BVU13">
        <v>-5.009153420589029</v>
      </c>
      <c r="BVV13">
        <v>-2.037966531872772</v>
      </c>
      <c r="BVW13">
        <v>0.00664156305479511</v>
      </c>
      <c r="BVX13">
        <v>-5.546085650131721</v>
      </c>
      <c r="BVY13">
        <v>-2.539328612394967</v>
      </c>
      <c r="BVZ13">
        <v>0.0003652604718072523</v>
      </c>
      <c r="BWA13">
        <v>-1.940765011476426</v>
      </c>
      <c r="BWB13">
        <v>1.024968234110827</v>
      </c>
      <c r="BWC13">
        <v>0.009393683663868165</v>
      </c>
      <c r="BWD13">
        <v>2.93150344329207</v>
      </c>
      <c r="BWE13">
        <v>5.889720514671798</v>
      </c>
      <c r="BWF13">
        <v>0.01396650499269411</v>
      </c>
      <c r="BWG13">
        <v>0.8120228003467684</v>
      </c>
      <c r="BWH13">
        <v>3.786921729645556</v>
      </c>
      <c r="BWI13">
        <v>0.005040510002778408</v>
      </c>
      <c r="BWJ13">
        <v>-1.199482773908177</v>
      </c>
      <c r="BWK13">
        <v>1.794499795093806</v>
      </c>
      <c r="BWL13">
        <v>0.0002896758065271876</v>
      </c>
      <c r="BWM13">
        <v>5.238872650219056</v>
      </c>
      <c r="BWN13">
        <v>8.229014351345544</v>
      </c>
      <c r="BWO13">
        <v>0.000777488453435917</v>
      </c>
      <c r="BWP13">
        <v>-1.601863972585315</v>
      </c>
      <c r="BWQ13">
        <v>1.401196437532167</v>
      </c>
      <c r="BWR13">
        <v>7.492888069752397E-05</v>
      </c>
      <c r="BWS13">
        <v>-8.942666751938495</v>
      </c>
      <c r="BWT13">
        <v>-5.972278146430962</v>
      </c>
      <c r="BWU13">
        <v>0.007014677470308131</v>
      </c>
      <c r="BWV13">
        <v>-4.503180275862289</v>
      </c>
      <c r="BWW13">
        <v>-1.529959415245834</v>
      </c>
      <c r="BWX13">
        <v>0.005736978448986662</v>
      </c>
      <c r="BWY13">
        <v>-6.004700059884524</v>
      </c>
      <c r="BWZ13">
        <v>-2.993959250622624</v>
      </c>
      <c r="BXA13">
        <v>0.0009229198688041188</v>
      </c>
      <c r="BXB13">
        <v>-10.03738842029977</v>
      </c>
      <c r="BXC13">
        <v>-6.968287951755991</v>
      </c>
      <c r="BXD13">
        <v>0.03819899802375985</v>
      </c>
      <c r="BXE13">
        <v>0.06514922114472177</v>
      </c>
      <c r="BXF13">
        <v>3.084264396448742</v>
      </c>
      <c r="BXG13">
        <v>0.002923119415227452</v>
      </c>
      <c r="BXH13">
        <v>-1.56959679528074</v>
      </c>
      <c r="BXI13">
        <v>1.450478115563305</v>
      </c>
      <c r="BXJ13">
        <v>0.003224016363170631</v>
      </c>
      <c r="BXK13">
        <v>4.695616586859034</v>
      </c>
      <c r="BXL13">
        <v>7.694317160488398</v>
      </c>
      <c r="BXM13">
        <v>1.350807114163543E-05</v>
      </c>
      <c r="BXN13">
        <v>-6.590755169770171</v>
      </c>
      <c r="BXO13">
        <v>-3.600735660139166</v>
      </c>
      <c r="BXP13">
        <v>0.0007968815040448614</v>
      </c>
      <c r="BXQ13">
        <v>-8.948078779066302</v>
      </c>
      <c r="BXR13">
        <v>-5.961698645084422</v>
      </c>
      <c r="BXS13">
        <v>0.001484006002812256</v>
      </c>
      <c r="BXT13">
        <v>4.222000254864326</v>
      </c>
      <c r="BXU13">
        <v>7.142420116607637</v>
      </c>
      <c r="BXV13">
        <v>0.05066398723962957</v>
      </c>
      <c r="BXW13">
        <v>0.3162033198123105</v>
      </c>
      <c r="BXX13">
        <v>3.332088638182174</v>
      </c>
      <c r="BXY13">
        <v>0.002018746717695328</v>
      </c>
      <c r="BXZ13">
        <v>-5.243479875993875</v>
      </c>
      <c r="BYA13">
        <v>-2.258872539778357</v>
      </c>
      <c r="BYB13">
        <v>0.001895472787056805</v>
      </c>
      <c r="BYC13">
        <v>-0.7914733421828871</v>
      </c>
      <c r="BYD13">
        <v>2.16649681515714</v>
      </c>
      <c r="BYE13">
        <v>0.01413206139217684</v>
      </c>
      <c r="BYF13">
        <v>-10.71818851874673</v>
      </c>
      <c r="BYG13">
        <v>-7.714889556726953</v>
      </c>
      <c r="BYH13">
        <v>8.706520326320166E-05</v>
      </c>
      <c r="BYI13">
        <v>-2.627153281720642</v>
      </c>
      <c r="BYJ13">
        <v>1.167401635766917</v>
      </c>
      <c r="BYK13">
        <v>5.0505401352293</v>
      </c>
      <c r="BYL13">
        <v>-0.145361278242932</v>
      </c>
      <c r="BYM13">
        <v>2.866132914742938</v>
      </c>
      <c r="BYN13">
        <v>0.001056931779171356</v>
      </c>
      <c r="BYO13">
        <v>2.617275695539393</v>
      </c>
      <c r="BYP13">
        <v>5.532537319122707</v>
      </c>
      <c r="BYQ13">
        <v>0.05744473950188896</v>
      </c>
      <c r="BYR13">
        <v>0.377915258824264</v>
      </c>
      <c r="BYS13">
        <v>3.406934904027026</v>
      </c>
      <c r="BYT13">
        <v>0.006737118461553609</v>
      </c>
      <c r="BYU13">
        <v>7.268050447693147</v>
      </c>
      <c r="BYV13">
        <v>10.26386860955715</v>
      </c>
      <c r="BYW13">
        <v>0.0001399021615654336</v>
      </c>
      <c r="BYX13">
        <v>-10.24929662843828</v>
      </c>
      <c r="BYY13">
        <v>-7.257783469130719</v>
      </c>
      <c r="BYZ13">
        <v>0.0005762117195104353</v>
      </c>
      <c r="BZA13">
        <v>0.09011099913969001</v>
      </c>
      <c r="BZB13">
        <v>3.066913021062235</v>
      </c>
      <c r="BZC13">
        <v>0.004305169495056722</v>
      </c>
      <c r="BZD13">
        <v>0.339449346343917</v>
      </c>
      <c r="BZE13">
        <v>3.320953398679811</v>
      </c>
      <c r="BZF13">
        <v>0.002736800639946787</v>
      </c>
      <c r="BZG13">
        <v>-2.06616776709501</v>
      </c>
      <c r="BZH13">
        <v>0.9409958795939829</v>
      </c>
      <c r="BZI13">
        <v>0.0004105426710777436</v>
      </c>
      <c r="BZJ13">
        <v>1.720016144662792</v>
      </c>
      <c r="BZK13">
        <v>4.707823608283374</v>
      </c>
      <c r="BZL13">
        <v>0.001189263546907446</v>
      </c>
      <c r="BZM13">
        <v>-8.962602425792086</v>
      </c>
      <c r="BZN13">
        <v>-6.021316303667942</v>
      </c>
      <c r="BZO13">
        <v>0.02757855564176707</v>
      </c>
      <c r="BZP13">
        <v>-8.872143320579028</v>
      </c>
      <c r="BZQ13">
        <v>-5.914182534394786</v>
      </c>
      <c r="BZR13">
        <v>0.01413836398597669</v>
      </c>
      <c r="BZS13">
        <v>-1.304198975455228</v>
      </c>
      <c r="BZT13">
        <v>1.626240169445319</v>
      </c>
      <c r="BZU13">
        <v>0.03870970049733687</v>
      </c>
      <c r="BZV13">
        <v>0.6106540159454985</v>
      </c>
      <c r="BZW13">
        <v>3.608317800335989</v>
      </c>
      <c r="BZX13">
        <v>4.366322699292576E-05</v>
      </c>
      <c r="BZY13">
        <v>-2.231514587963066</v>
      </c>
      <c r="BZZ13">
        <v>0.7820213196546839</v>
      </c>
      <c r="CAA13">
        <v>0.001465766360289987</v>
      </c>
      <c r="CAB13">
        <v>-11.58189742094962</v>
      </c>
      <c r="CAC13">
        <v>-8.590680703834831</v>
      </c>
      <c r="CAD13">
        <v>0.0006171684659326895</v>
      </c>
      <c r="CAE13">
        <v>-2.490117214982658</v>
      </c>
      <c r="CAF13">
        <v>0.6619919005102561</v>
      </c>
      <c r="CAG13">
        <v>0.1850974641282925</v>
      </c>
      <c r="CAH13">
        <v>-5.632758173414803</v>
      </c>
      <c r="CAI13">
        <v>-2.634219481095665</v>
      </c>
      <c r="CAJ13">
        <v>1.708336110515076E-05</v>
      </c>
      <c r="CAK13">
        <v>-4.613684180018158</v>
      </c>
      <c r="CAL13">
        <v>-1.611493568363452</v>
      </c>
      <c r="CAM13">
        <v>3.839023537387469E-05</v>
      </c>
      <c r="CAN13">
        <v>5.202934480358847</v>
      </c>
      <c r="CAO13">
        <v>8.205828799944998</v>
      </c>
      <c r="CAP13">
        <v>6.701668693421043E-05</v>
      </c>
      <c r="CAQ13">
        <v>-6.931571099111145</v>
      </c>
      <c r="CAR13">
        <v>-3.939359286859321</v>
      </c>
      <c r="CAS13">
        <v>0.0004852469472067406</v>
      </c>
      <c r="CAT13">
        <v>-4.955746631214749</v>
      </c>
      <c r="CAU13">
        <v>-1.944033320681576</v>
      </c>
      <c r="CAV13">
        <v>0.001097613149172464</v>
      </c>
      <c r="CAZ13">
        <v>-2.332630790152133</v>
      </c>
      <c r="CBA13">
        <v>0.6647450921472718</v>
      </c>
      <c r="CBB13">
        <v>5.50879496526269E-05</v>
      </c>
      <c r="CBF13">
        <v>-2.56076321049827</v>
      </c>
      <c r="CBG13">
        <v>0.4482523799070182</v>
      </c>
      <c r="CBH13">
        <v>0.0006502469628473666</v>
      </c>
      <c r="CBL13">
        <v>1.90834084239144</v>
      </c>
      <c r="CBM13">
        <v>4.995664934862916</v>
      </c>
      <c r="CBN13">
        <v>0.06100397700773449</v>
      </c>
      <c r="CBO13">
        <v>-0.509559479756974</v>
      </c>
      <c r="CBP13">
        <v>2.518318240577354</v>
      </c>
      <c r="CBQ13">
        <v>0.006217338328311992</v>
      </c>
      <c r="CBR13">
        <v>-3.364912891776219</v>
      </c>
      <c r="CBS13">
        <v>-0.3631760640297339</v>
      </c>
      <c r="CBT13">
        <v>2.41325649676777E-05</v>
      </c>
      <c r="CBU13">
        <v>-4.930796915991986</v>
      </c>
      <c r="CBV13">
        <v>-1.925883854518911</v>
      </c>
      <c r="CBW13">
        <v>0.0001931053843057651</v>
      </c>
      <c r="CBX13">
        <v>-2.515905537759672</v>
      </c>
      <c r="CBY13">
        <v>0.499633999510849</v>
      </c>
      <c r="CBZ13">
        <v>0.001931817748655383</v>
      </c>
      <c r="CCA13">
        <v>-4.581359081790355</v>
      </c>
      <c r="CCB13">
        <v>-1.586665314416049</v>
      </c>
      <c r="CCC13">
        <v>0.0002252488374238984</v>
      </c>
      <c r="CCD13">
        <v>3.085299943791252</v>
      </c>
      <c r="CCE13">
        <v>6.081702426949327</v>
      </c>
      <c r="CCF13">
        <v>0.0001035370194234912</v>
      </c>
      <c r="CCG13">
        <v>0.4032281450162368</v>
      </c>
      <c r="CCH13">
        <v>3.380496917823149</v>
      </c>
      <c r="CCI13">
        <v>0.00413366951763017</v>
      </c>
      <c r="CCJ13">
        <v>0.8816288798401288</v>
      </c>
      <c r="CCK13">
        <v>3.863488390594006</v>
      </c>
      <c r="CCL13">
        <v>0.002632618800709503</v>
      </c>
      <c r="CCM13">
        <v>-7.420659308158329</v>
      </c>
      <c r="CCN13">
        <v>-4.382599979878602</v>
      </c>
      <c r="CCO13">
        <v>0.01158809975283196</v>
      </c>
      <c r="CCP13">
        <v>1.492961699667108</v>
      </c>
      <c r="CCQ13">
        <v>4.489583797081838</v>
      </c>
      <c r="CCR13">
        <v>9.128180700461631E-05</v>
      </c>
      <c r="CCS13">
        <v>-9.804615092293146</v>
      </c>
      <c r="CCT13">
        <v>-6.807448502402223</v>
      </c>
      <c r="CCU13">
        <v>6.422570276976823E-05</v>
      </c>
      <c r="CCY13">
        <v>-2.791085481897578</v>
      </c>
      <c r="CCZ13">
        <v>0.2134243483159671</v>
      </c>
      <c r="CDA13">
        <v>0.0001627085484400032</v>
      </c>
      <c r="CDB13">
        <v>-2.266954685605715</v>
      </c>
      <c r="CDC13">
        <v>0.730183089392443</v>
      </c>
      <c r="CDD13">
        <v>6.553865568933365E-05</v>
      </c>
      <c r="CDE13">
        <v>5.322022108004784</v>
      </c>
      <c r="CDF13">
        <v>8.243163437632226</v>
      </c>
      <c r="CDG13">
        <v>0.04974951914342178</v>
      </c>
      <c r="CDH13">
        <v>-10.16219616473588</v>
      </c>
      <c r="CDI13">
        <v>-7.164987834656383</v>
      </c>
      <c r="CDJ13">
        <v>6.234736756018368E-05</v>
      </c>
      <c r="CDK13">
        <v>-3.021935424249185</v>
      </c>
      <c r="CDL13">
        <v>-0.01798320147247262</v>
      </c>
      <c r="CDM13">
        <v>0.0001249605190141261</v>
      </c>
      <c r="CDN13">
        <v>0.9840267484952112</v>
      </c>
      <c r="CDO13">
        <v>3.951370813016663</v>
      </c>
      <c r="CDP13">
        <v>0.008531280975832983</v>
      </c>
      <c r="CDQ13">
        <v>1.223603927874911</v>
      </c>
      <c r="CDR13">
        <v>4.221956186476172</v>
      </c>
      <c r="CDS13">
        <v>2.172041373695914E-05</v>
      </c>
      <c r="CDT13">
        <v>0.7881307959233972</v>
      </c>
      <c r="CDU13">
        <v>3.729745339817232</v>
      </c>
      <c r="CDV13">
        <v>0.02727089187779912</v>
      </c>
      <c r="CDW13">
        <v>-5.043423730812096</v>
      </c>
      <c r="CDX13">
        <v>-2.039797178974429</v>
      </c>
      <c r="CDY13">
        <v>0.0001052150258502757</v>
      </c>
      <c r="CDZ13">
        <v>-10.48599260725768</v>
      </c>
      <c r="CEA13">
        <v>-7.474477535676917</v>
      </c>
      <c r="CEB13">
        <v>0.001060774988080731</v>
      </c>
      <c r="CEC13">
        <v>-11.43064747864596</v>
      </c>
      <c r="CED13">
        <v>-8.434057015751682</v>
      </c>
      <c r="CEE13">
        <v>9.299954620241599E-05</v>
      </c>
      <c r="CEF13">
        <v>-0.3263468144215139</v>
      </c>
      <c r="CEG13">
        <v>2.665689623978149</v>
      </c>
      <c r="CEH13">
        <v>0.0005073465068989609</v>
      </c>
      <c r="CEI13">
        <v>-8.328970859910129</v>
      </c>
      <c r="CEJ13">
        <v>-5.316019682555907</v>
      </c>
      <c r="CEK13">
        <v>0.001341863958884129</v>
      </c>
      <c r="CEL13">
        <v>-4.261213176242211</v>
      </c>
      <c r="CEM13">
        <v>-1.166927486222461</v>
      </c>
      <c r="CEN13">
        <v>0.07111833074000301</v>
      </c>
      <c r="CEO13">
        <v>0.9867279568729657</v>
      </c>
      <c r="CEP13">
        <v>3.981825536913567</v>
      </c>
      <c r="CEQ13">
        <v>0.000192269771666457</v>
      </c>
      <c r="CER13">
        <v>-1.402501296245685</v>
      </c>
      <c r="CES13">
        <v>1.613076865050072</v>
      </c>
      <c r="CET13">
        <v>0.001941432874853154</v>
      </c>
      <c r="CEU13">
        <v>-2.532498679730931</v>
      </c>
      <c r="CEV13">
        <v>0.3239844941590758</v>
      </c>
      <c r="CEW13">
        <v>0.1647766350134894</v>
      </c>
      <c r="CEX13">
        <v>-4.094218560075409</v>
      </c>
      <c r="CEY13">
        <v>-1.092954559166566</v>
      </c>
      <c r="CEZ13">
        <v>1.278158638044159E-05</v>
      </c>
      <c r="CFA13">
        <v>-3.792761831021862</v>
      </c>
      <c r="CFB13">
        <v>-0.797834107787601</v>
      </c>
      <c r="CFC13">
        <v>0.0002058239327060782</v>
      </c>
      <c r="CFD13">
        <v>-2.356570277084992</v>
      </c>
      <c r="CFE13">
        <v>0.6113294961808202</v>
      </c>
      <c r="CFF13">
        <v>0.008243396451090053</v>
      </c>
      <c r="CFG13">
        <v>2.624031383700466</v>
      </c>
      <c r="CFH13">
        <v>5.60793343641452</v>
      </c>
      <c r="CFI13">
        <v>0.002073151254568753</v>
      </c>
      <c r="CFJ13">
        <v>3.977748788475768</v>
      </c>
      <c r="CFK13">
        <v>6.294925039362092</v>
      </c>
      <c r="CFL13">
        <v>3.729986178829245</v>
      </c>
      <c r="CFM13">
        <v>6.394641363888349</v>
      </c>
      <c r="CFN13">
        <v>9.384969250234262</v>
      </c>
      <c r="CFO13">
        <v>0.0007483982603006335</v>
      </c>
      <c r="CFP13">
        <v>-7.01467912902879</v>
      </c>
      <c r="CFQ13">
        <v>-4.011274775031955</v>
      </c>
      <c r="CFR13">
        <v>9.271700908609082E-05</v>
      </c>
      <c r="CFS13">
        <v>-6.621867713050364</v>
      </c>
      <c r="CFT13">
        <v>-3.562459469801222</v>
      </c>
      <c r="CFU13">
        <v>0.02823471492759429</v>
      </c>
      <c r="CFV13">
        <v>-3.508023817538904</v>
      </c>
      <c r="CFW13">
        <v>-0.515020773307844</v>
      </c>
      <c r="CFX13">
        <v>0.000391659120260071</v>
      </c>
      <c r="CFY13">
        <v>-10.70082177205386</v>
      </c>
      <c r="CFZ13">
        <v>-7.696524199419624</v>
      </c>
      <c r="CGA13">
        <v>0.0001477530443720459</v>
      </c>
      <c r="CGB13">
        <v>-10.11614832445122</v>
      </c>
      <c r="CGC13">
        <v>-7.110054420685374</v>
      </c>
      <c r="CGD13">
        <v>0.0002970853048591428</v>
      </c>
      <c r="CGE13">
        <v>3.335176662770337</v>
      </c>
      <c r="CGF13">
        <v>6.327941922134316</v>
      </c>
      <c r="CGG13">
        <v>0.0004187317765640419</v>
      </c>
      <c r="CGH13">
        <v>-1.339340790513792</v>
      </c>
      <c r="CGI13">
        <v>1.508364030567283</v>
      </c>
      <c r="CGJ13">
        <v>0.1855505721755792</v>
      </c>
      <c r="CGK13">
        <v>-2.39338588874657</v>
      </c>
      <c r="CGL13">
        <v>0.6054499943016993</v>
      </c>
      <c r="CGM13">
        <v>1.084134621846225E-05</v>
      </c>
      <c r="CGN13">
        <v>-7.718104391388085</v>
      </c>
      <c r="CGO13">
        <v>-4.723028750364596</v>
      </c>
      <c r="CGP13">
        <v>0.0001939944906363295</v>
      </c>
      <c r="CGQ13">
        <v>-1.270359670644824</v>
      </c>
      <c r="CGR13">
        <v>1.728406842806173</v>
      </c>
      <c r="CGS13">
        <v>1.217191253255999E-05</v>
      </c>
      <c r="CGT13">
        <v>-1.449402334027794</v>
      </c>
      <c r="CGU13">
        <v>1.546358697744926</v>
      </c>
      <c r="CGV13">
        <v>0.0001437508130551813</v>
      </c>
      <c r="CGW13">
        <v>3.625079718711687</v>
      </c>
      <c r="CGX13">
        <v>6.632103820180093</v>
      </c>
      <c r="CGY13">
        <v>0.0003947040115077611</v>
      </c>
      <c r="CGZ13">
        <v>-7.800568576005693</v>
      </c>
      <c r="CHA13">
        <v>-4.78360471874163</v>
      </c>
      <c r="CHB13">
        <v>0.002302179626203999</v>
      </c>
      <c r="CHC13">
        <v>-4.876455690871204</v>
      </c>
      <c r="CHD13">
        <v>-1.800863825544485</v>
      </c>
      <c r="CHE13">
        <v>0.04571304082858247</v>
      </c>
      <c r="CHF13">
        <v>-3.639366506190825</v>
      </c>
      <c r="CHG13">
        <v>-0.6332157805957355</v>
      </c>
      <c r="CHH13">
        <v>0.0003026514027686855</v>
      </c>
      <c r="CHI13">
        <v>0.9672159832768408</v>
      </c>
      <c r="CHJ13">
        <v>3.962960469485871</v>
      </c>
      <c r="CHK13">
        <v>0.0001448751810010491</v>
      </c>
      <c r="CHL13">
        <v>-5.811387767660222</v>
      </c>
      <c r="CHM13">
        <v>-2.809140829820801</v>
      </c>
      <c r="CHN13">
        <v>4.038983723379858E-05</v>
      </c>
      <c r="CHO13">
        <v>-1.092668964902681</v>
      </c>
      <c r="CHP13">
        <v>1.890346864064076</v>
      </c>
      <c r="CHQ13">
        <v>0.002307696525491487</v>
      </c>
      <c r="CHR13">
        <v>-11.07045728550748</v>
      </c>
      <c r="CHS13">
        <v>-7.83979717367032</v>
      </c>
      <c r="CHT13">
        <v>0.4256326975418634</v>
      </c>
      <c r="CHU13">
        <v>0.01764223561489486</v>
      </c>
      <c r="CHV13">
        <v>2.972690441591539</v>
      </c>
      <c r="CHW13">
        <v>0.01616531028734557</v>
      </c>
      <c r="CHX13">
        <v>-7.629602326312458</v>
      </c>
      <c r="CHY13">
        <v>-4.628982560594737</v>
      </c>
      <c r="CHZ13">
        <v>3.072876358903747E-06</v>
      </c>
      <c r="CIA13">
        <v>-3.577601405358041</v>
      </c>
      <c r="CIB13">
        <v>-0.581785063795458</v>
      </c>
      <c r="CIC13">
        <v>0.0001400239833677542</v>
      </c>
      <c r="CIG13">
        <v>-8.69872770746314</v>
      </c>
      <c r="CIH13">
        <v>-5.696834696692034</v>
      </c>
      <c r="CII13">
        <v>2.866791823620471E-05</v>
      </c>
      <c r="CIJ13">
        <v>-7.765370199948509</v>
      </c>
      <c r="CIK13">
        <v>-4.772605991478605</v>
      </c>
      <c r="CIL13">
        <v>0.0004188534325359966</v>
      </c>
      <c r="CIM13">
        <v>5.447659003708974</v>
      </c>
      <c r="CIN13">
        <v>8.441258943268316</v>
      </c>
      <c r="CIO13">
        <v>0.0003276861891526033</v>
      </c>
      <c r="CIP13">
        <v>0.9412887280527111</v>
      </c>
      <c r="CIQ13">
        <v>3.933492308733031</v>
      </c>
      <c r="CIR13">
        <v>0.0004862732336662646</v>
      </c>
      <c r="CIS13">
        <v>-5.151379870997824</v>
      </c>
      <c r="CIT13">
        <v>-2.137299059970911</v>
      </c>
      <c r="CIU13">
        <v>0.00158615391340489</v>
      </c>
      <c r="CIV13">
        <v>-11.8154082693951</v>
      </c>
      <c r="CIW13">
        <v>-8.827396989357684</v>
      </c>
      <c r="CIX13">
        <v>0.001149835250730144</v>
      </c>
      <c r="CIY13">
        <v>-5.380221010092519</v>
      </c>
      <c r="CIZ13">
        <v>-2.369800329887869</v>
      </c>
      <c r="CJA13">
        <v>0.0008687246074205697</v>
      </c>
      <c r="CJB13">
        <v>3.580378229158451</v>
      </c>
      <c r="CJC13">
        <v>6.637443263762703</v>
      </c>
      <c r="CJD13">
        <v>0.02605134539507587</v>
      </c>
      <c r="CJE13">
        <v>1.635324642818272</v>
      </c>
      <c r="CJF13">
        <v>4.540743806965001</v>
      </c>
      <c r="CJG13">
        <v>0.07156427608562738</v>
      </c>
      <c r="CJH13">
        <v>-0.6182441918470432</v>
      </c>
      <c r="CJI13">
        <v>2.375473200965177</v>
      </c>
      <c r="CJJ13">
        <v>0.0003157692246075324</v>
      </c>
      <c r="CJK13">
        <v>-6.965926662214934</v>
      </c>
      <c r="CJL13">
        <v>-4.013558904279521</v>
      </c>
      <c r="CJM13">
        <v>0.01815064387279541</v>
      </c>
      <c r="CJN13">
        <v>0.4968866350069113</v>
      </c>
      <c r="CJO13">
        <v>3.492711229817779</v>
      </c>
      <c r="CJP13">
        <v>0.0001394720679474774</v>
      </c>
      <c r="CJT13">
        <v>-9.729884404256394</v>
      </c>
      <c r="CJU13">
        <v>-6.694159215009056</v>
      </c>
      <c r="CJV13">
        <v>0.01021031317406493</v>
      </c>
      <c r="CJW13">
        <v>-0.7694538368473778</v>
      </c>
      <c r="CJX13">
        <v>2.223008595424056</v>
      </c>
      <c r="CJY13">
        <v>0.0004545194181018181</v>
      </c>
      <c r="CJZ13">
        <v>-11.73855287827106</v>
      </c>
      <c r="CKA13">
        <v>-8.724952333674715</v>
      </c>
      <c r="CKB13">
        <v>0.001479798506537008</v>
      </c>
      <c r="CKC13">
        <v>-0.2161745472710188</v>
      </c>
      <c r="CKD13">
        <v>2.781877224569671</v>
      </c>
      <c r="CKE13">
        <v>3.036474368583282E-05</v>
      </c>
      <c r="CKF13">
        <v>-4.061495772107486</v>
      </c>
      <c r="CKG13">
        <v>-1.019180292415263</v>
      </c>
      <c r="CKH13">
        <v>0.0143247985726636</v>
      </c>
      <c r="CKI13">
        <v>-5.159395946773785</v>
      </c>
      <c r="CKJ13">
        <v>-2.159822533215761</v>
      </c>
      <c r="CKK13">
        <v>1.455807939827372E-06</v>
      </c>
      <c r="CKO13">
        <v>3.282629312286149</v>
      </c>
      <c r="CKP13">
        <v>6.173642177887968</v>
      </c>
      <c r="CKQ13">
        <v>0.09502556371461653</v>
      </c>
      <c r="CKR13">
        <v>-2.175126632628979</v>
      </c>
      <c r="CKS13">
        <v>0.7656640774852003</v>
      </c>
      <c r="CKT13">
        <v>0.02804592007026524</v>
      </c>
      <c r="CKU13">
        <v>-5.299987591303766</v>
      </c>
      <c r="CKV13">
        <v>-2.301677443277293</v>
      </c>
      <c r="CKW13">
        <v>2.284479753947981E-05</v>
      </c>
      <c r="CKX13">
        <v>-6.685425542307379</v>
      </c>
      <c r="CKY13">
        <v>-3.77432193686442</v>
      </c>
      <c r="CKZ13">
        <v>0.06322055172192936</v>
      </c>
      <c r="CLA13">
        <v>-9.245658631450107</v>
      </c>
      <c r="CLB13">
        <v>-6.240499784874263</v>
      </c>
      <c r="CLC13">
        <v>0.000212909583944768</v>
      </c>
      <c r="CLD13">
        <v>-1.652976439081623</v>
      </c>
      <c r="CLE13">
        <v>1.267652205482826</v>
      </c>
      <c r="CLF13">
        <v>0.05039849650941181</v>
      </c>
      <c r="CLG13">
        <v>-4.946757966582405</v>
      </c>
      <c r="CLH13">
        <v>-1.915744954525214</v>
      </c>
      <c r="CLI13">
        <v>0.007694455334876006</v>
      </c>
      <c r="CLJ13">
        <v>-0.1136073995217127</v>
      </c>
      <c r="CLK13">
        <v>2.862725787589833</v>
      </c>
      <c r="CLL13">
        <v>0.004480944258377017</v>
      </c>
      <c r="CLM13">
        <v>-6.845768828237467</v>
      </c>
      <c r="CLN13">
        <v>-3.854960796391363</v>
      </c>
      <c r="CLO13">
        <v>0.0006759382283379225</v>
      </c>
      <c r="CLP13">
        <v>4.027421352932032</v>
      </c>
      <c r="CLQ13">
        <v>7.030490220362752</v>
      </c>
      <c r="CLR13">
        <v>7.534357845871493E-05</v>
      </c>
      <c r="CLS13">
        <v>2.323724714104091</v>
      </c>
      <c r="CLT13">
        <v>5.316317631663354</v>
      </c>
      <c r="CLU13">
        <v>0.0004389189622709505</v>
      </c>
      <c r="CLV13">
        <v>-1.281102557111868</v>
      </c>
      <c r="CLW13">
        <v>1.717777077136107</v>
      </c>
      <c r="CLX13">
        <v>1.004175534648254E-05</v>
      </c>
      <c r="CLY13">
        <v>-5.357912656887058</v>
      </c>
      <c r="CLZ13">
        <v>-2.318884804478349</v>
      </c>
      <c r="CMA13">
        <v>0.01218538610908771</v>
      </c>
      <c r="CMB13">
        <v>-8.593090559054414</v>
      </c>
      <c r="CMC13">
        <v>-5.459235550290781</v>
      </c>
      <c r="CMD13">
        <v>0.1433373069688981</v>
      </c>
      <c r="CME13">
        <v>2.52809938949017</v>
      </c>
      <c r="CMF13">
        <v>5.530993575057324</v>
      </c>
      <c r="CMG13">
        <v>6.701048077700256E-05</v>
      </c>
      <c r="CMH13">
        <v>-0.8077022693807353</v>
      </c>
      <c r="CMI13">
        <v>2.155165701701378</v>
      </c>
      <c r="CMJ13">
        <v>0.01103030057247032</v>
      </c>
      <c r="CMK13">
        <v>-5.902395950069463</v>
      </c>
      <c r="CML13">
        <v>-2.869343854750532</v>
      </c>
      <c r="CMM13">
        <v>0.008739528039773866</v>
      </c>
      <c r="CMN13">
        <v>-4.048530547678546</v>
      </c>
      <c r="CMO13">
        <v>-1.02902676429626</v>
      </c>
      <c r="CMP13">
        <v>0.003043180529785216</v>
      </c>
      <c r="CMQ13">
        <v>0.488747526721574</v>
      </c>
      <c r="CMR13">
        <v>3.487026055100459</v>
      </c>
      <c r="CMS13">
        <v>2.370771633843202E-05</v>
      </c>
      <c r="CMT13">
        <v>-1.399848632158811</v>
      </c>
      <c r="CMU13">
        <v>1.66273957652895</v>
      </c>
      <c r="CMV13">
        <v>0.03133827093394193</v>
      </c>
      <c r="CMW13">
        <v>-2.598366363031135</v>
      </c>
      <c r="CMX13">
        <v>0.4037291476336701</v>
      </c>
      <c r="CMY13">
        <v>3.512931957048675E-05</v>
      </c>
      <c r="CMZ13">
        <v>-3.97068973343141</v>
      </c>
      <c r="CNA13">
        <v>-0.9619288293081159</v>
      </c>
      <c r="CNB13">
        <v>0.0006140275284604141</v>
      </c>
      <c r="CNC13">
        <v>0.2071139596063913</v>
      </c>
      <c r="CND13">
        <v>3.14980995293201</v>
      </c>
      <c r="CNE13">
        <v>0.02626999344750029</v>
      </c>
      <c r="CNF13">
        <v>-3.813551931317219</v>
      </c>
      <c r="CNG13">
        <v>-0.9383157927620958</v>
      </c>
      <c r="CNH13">
        <v>0.1245281689810916</v>
      </c>
      <c r="CNL13">
        <v>-0.669566823917674</v>
      </c>
      <c r="CNM13">
        <v>2.358536830013515</v>
      </c>
      <c r="CNN13">
        <v>0.006318522914272264</v>
      </c>
      <c r="CNO13">
        <v>0.8512129655991668</v>
      </c>
      <c r="CNP13">
        <v>3.885025985197337</v>
      </c>
      <c r="CNQ13">
        <v>0.009146562354770106</v>
      </c>
      <c r="CNR13">
        <v>-7.03424825275812</v>
      </c>
      <c r="CNS13">
        <v>-4.082642449359563</v>
      </c>
      <c r="CNT13">
        <v>0.01873598611759273</v>
      </c>
      <c r="CNU13">
        <v>-7.496083983426385</v>
      </c>
      <c r="CNV13">
        <v>-4.415486120539017</v>
      </c>
      <c r="CNW13">
        <v>0.05196812401608753</v>
      </c>
      <c r="CNX13">
        <v>-4.905964263232679</v>
      </c>
      <c r="CNY13">
        <v>-1.960202775437515</v>
      </c>
      <c r="CNZ13">
        <v>0.02353452964955286</v>
      </c>
      <c r="COA13">
        <v>2.819121976797601</v>
      </c>
      <c r="COB13">
        <v>5.80653710257795</v>
      </c>
      <c r="COC13">
        <v>0.001267032472995365</v>
      </c>
      <c r="COD13">
        <v>3.563674270120799</v>
      </c>
      <c r="COE13">
        <v>6.568136510560013</v>
      </c>
      <c r="COF13">
        <v>0.0001592927178988266</v>
      </c>
      <c r="COG13">
        <v>-1.231444228565424</v>
      </c>
      <c r="COH13">
        <v>1.792240028961439</v>
      </c>
      <c r="COI13">
        <v>0.004487552436790211</v>
      </c>
      <c r="COJ13">
        <v>-10.00633589484186</v>
      </c>
      <c r="COK13">
        <v>-7.014594618181894</v>
      </c>
      <c r="COL13">
        <v>0.0005456520896573933</v>
      </c>
      <c r="COM13">
        <v>-5.460132314628343</v>
      </c>
      <c r="CON13">
        <v>-2.470179782090918</v>
      </c>
      <c r="COO13">
        <v>0.0008076128192920282</v>
      </c>
      <c r="COP13">
        <v>-6.57252619228063</v>
      </c>
      <c r="COQ13">
        <v>-3.536296083475543</v>
      </c>
      <c r="COR13">
        <v>0.01050096627222775</v>
      </c>
      <c r="COS13">
        <v>-0.3656082000273682</v>
      </c>
      <c r="COT13">
        <v>2.507738077391394</v>
      </c>
      <c r="COU13">
        <v>0.1283293235494808</v>
      </c>
      <c r="COV13">
        <v>0.6595663717116336</v>
      </c>
      <c r="COW13">
        <v>3.652798844880722</v>
      </c>
      <c r="COX13">
        <v>0.0003663953552568356</v>
      </c>
      <c r="COY13">
        <v>-7.612391745886939</v>
      </c>
      <c r="COZ13">
        <v>-4.608847005979599</v>
      </c>
      <c r="CPA13">
        <v>0.0001005214480854883</v>
      </c>
      <c r="CPB13">
        <v>-3.464020648480644</v>
      </c>
      <c r="CPC13">
        <v>-0.4637704679603395</v>
      </c>
      <c r="CPD13">
        <v>5.007223419180179E-07</v>
      </c>
      <c r="CPE13">
        <v>8.071499111711764</v>
      </c>
      <c r="CPF13">
        <v>11.08392824392438</v>
      </c>
      <c r="CPG13">
        <v>0.001235866620469331</v>
      </c>
      <c r="CPK13">
        <v>4.78408994370106</v>
      </c>
      <c r="CPL13">
        <v>7.761741520901874</v>
      </c>
      <c r="CPM13">
        <v>0.003995616012889384</v>
      </c>
      <c r="CPN13">
        <v>9.985782212807997</v>
      </c>
      <c r="CPO13">
        <v>12.99016386154095</v>
      </c>
      <c r="CPP13">
        <v>0.000153590764951854</v>
      </c>
      <c r="CPQ13">
        <v>-4.689406298043037</v>
      </c>
      <c r="CPR13">
        <v>-1.695782993670541</v>
      </c>
      <c r="CPS13">
        <v>0.0003252979770066271</v>
      </c>
      <c r="CPT13">
        <v>-0.01084514913025458</v>
      </c>
      <c r="CPU13">
        <v>2.95204417648255</v>
      </c>
      <c r="CPV13">
        <v>0.01101761722777939</v>
      </c>
      <c r="CPW13">
        <v>-3.408839176062102</v>
      </c>
      <c r="CPX13">
        <v>-0.4049462185468968</v>
      </c>
      <c r="CPY13">
        <v>0.0001212409457215507</v>
      </c>
      <c r="CPZ13">
        <v>-4.033477979900013</v>
      </c>
      <c r="CQA13">
        <v>-1.028659438809574</v>
      </c>
      <c r="CQB13">
        <v>0.0001857467059220181</v>
      </c>
      <c r="CQC13">
        <v>0.420046995075932</v>
      </c>
      <c r="CQD13">
        <v>3.31287557959463</v>
      </c>
      <c r="CQE13">
        <v>0.09188569837012751</v>
      </c>
      <c r="CQI13">
        <v>2.455366513927992</v>
      </c>
      <c r="CQJ13">
        <v>5.422670903212452</v>
      </c>
      <c r="CQK13">
        <v>0.008552023680497218</v>
      </c>
      <c r="CQL13">
        <v>0.02303354855831413</v>
      </c>
      <c r="CQM13">
        <v>3.026641231054529</v>
      </c>
      <c r="CQN13">
        <v>0.0001041229839479568</v>
      </c>
      <c r="CQR13">
        <v>-5.94032903982225</v>
      </c>
      <c r="CQS13">
        <v>-2.919285967130122</v>
      </c>
      <c r="CQT13">
        <v>0.003542487266609321</v>
      </c>
      <c r="CQU13">
        <v>5.684150104207044</v>
      </c>
      <c r="CQV13">
        <v>8.800103107475021</v>
      </c>
      <c r="CQW13">
        <v>0.1075607917349082</v>
      </c>
      <c r="CQX13">
        <v>-9.252266786971342</v>
      </c>
      <c r="CQY13">
        <v>-6.258541683399267</v>
      </c>
      <c r="CQZ13">
        <v>0.0003149946014494988</v>
      </c>
      <c r="CRA13">
        <v>-5.828435074697202</v>
      </c>
      <c r="CRB13">
        <v>-2.794342716404514</v>
      </c>
      <c r="CRC13">
        <v>0.009298311151655962</v>
      </c>
      <c r="CRD13">
        <v>1.027909933138319</v>
      </c>
      <c r="CRE13">
        <v>4.019155363285405</v>
      </c>
      <c r="CRF13">
        <v>0.0006131399464763907</v>
      </c>
      <c r="CRG13">
        <v>2.72343996272837</v>
      </c>
      <c r="CRH13">
        <v>5.733763244636847</v>
      </c>
      <c r="CRI13">
        <v>0.0008525611948949762</v>
      </c>
      <c r="CRJ13">
        <v>-1.815523432712426</v>
      </c>
      <c r="CRK13">
        <v>1.18607264513359</v>
      </c>
      <c r="CRL13">
        <v>2.037971592434481E-05</v>
      </c>
      <c r="CRM13">
        <v>-5.927859431362835</v>
      </c>
      <c r="CRN13">
        <v>-2.993393932413454</v>
      </c>
      <c r="CRO13">
        <v>0.03435816662362887</v>
      </c>
      <c r="CRP13">
        <v>5.247399465072237</v>
      </c>
      <c r="CRQ13">
        <v>8.249942555930613</v>
      </c>
      <c r="CRR13">
        <v>5.173848891161331E-05</v>
      </c>
      <c r="CRS13">
        <v>-5.302662331750747</v>
      </c>
      <c r="CRT13">
        <v>-2.213742456871701</v>
      </c>
      <c r="CRU13">
        <v>0.06325395318804135</v>
      </c>
      <c r="CRV13">
        <v>-8.214828136636381</v>
      </c>
      <c r="CRW13">
        <v>-5.2196600798062</v>
      </c>
      <c r="CRX13">
        <v>0.0001867813983708794</v>
      </c>
      <c r="CRY13">
        <v>-5.872733921582592</v>
      </c>
      <c r="CRZ13">
        <v>-2.876201188391797</v>
      </c>
      <c r="CSA13">
        <v>9.617551300974498E-05</v>
      </c>
      <c r="CSB13">
        <v>1.45280815858271</v>
      </c>
      <c r="CSC13">
        <v>4.427264540132462</v>
      </c>
      <c r="CSD13">
        <v>0.005219811548254526</v>
      </c>
      <c r="CSE13">
        <v>-6.536361927066873</v>
      </c>
      <c r="CSF13">
        <v>-3.532426096807693</v>
      </c>
      <c r="CSG13">
        <v>0.0001239260786326073</v>
      </c>
      <c r="CSK13">
        <v>-6.679038263651218</v>
      </c>
      <c r="CSL13">
        <v>-3.678784914868525</v>
      </c>
      <c r="CSM13">
        <v>5.134848455371324E-07</v>
      </c>
      <c r="CSN13">
        <v>-4.133892318171799</v>
      </c>
      <c r="CSO13">
        <v>-1.185920639150633</v>
      </c>
      <c r="CSP13">
        <v>0.02165556947101274</v>
      </c>
      <c r="CSQ13">
        <v>-1.512782377022178</v>
      </c>
      <c r="CSR13">
        <v>1.450689439290361</v>
      </c>
      <c r="CSS13">
        <v>0.01067446562803934</v>
      </c>
      <c r="CST13">
        <v>-5.775208262799818</v>
      </c>
      <c r="CSU13">
        <v>-2.808797878339138</v>
      </c>
      <c r="CSV13">
        <v>0.009026098176634887</v>
      </c>
      <c r="CSW13">
        <v>0.1186991483028358</v>
      </c>
      <c r="CSX13">
        <v>3.07318617849597</v>
      </c>
      <c r="CSY13">
        <v>0.01657144336512519</v>
      </c>
      <c r="CSZ13">
        <v>0.008362341287589781</v>
      </c>
      <c r="CTA13">
        <v>3.00086946072377</v>
      </c>
      <c r="CTB13">
        <v>0.0004491460731493885</v>
      </c>
      <c r="CTC13">
        <v>4.163059168137845</v>
      </c>
      <c r="CTD13">
        <v>7.181051519662761</v>
      </c>
      <c r="CTE13">
        <v>0.002589797707169262</v>
      </c>
      <c r="CTF13">
        <v>3.580510504161155</v>
      </c>
      <c r="CTG13">
        <v>6.603186407543462</v>
      </c>
      <c r="CTH13">
        <v>0.004113572753629843</v>
      </c>
      <c r="CTI13">
        <v>2.244535004976322</v>
      </c>
      <c r="CTJ13">
        <v>5.23971476046666</v>
      </c>
      <c r="CTK13">
        <v>0.0001858780570634396</v>
      </c>
      <c r="CTL13">
        <v>6.237564901567376</v>
      </c>
      <c r="CTM13">
        <v>9.241231091765142</v>
      </c>
      <c r="CTN13">
        <v>0.0001075276045295598</v>
      </c>
      <c r="CTO13">
        <v>-0.01705519622144869</v>
      </c>
      <c r="CTP13">
        <v>3.000604580427087</v>
      </c>
      <c r="CTQ13">
        <v>0.002494941690209362</v>
      </c>
      <c r="CTR13">
        <v>-3.063931326825549</v>
      </c>
      <c r="CTS13">
        <v>-0.09409683117651446</v>
      </c>
      <c r="CTT13">
        <v>0.007279661221985023</v>
      </c>
      <c r="CTX13">
        <v>-1.525787540750653</v>
      </c>
      <c r="CTY13">
        <v>1.477534258807689</v>
      </c>
      <c r="CTZ13">
        <v>8.827481844645005E-05</v>
      </c>
      <c r="CUA13">
        <v>-3.338402024318304</v>
      </c>
      <c r="CUB13">
        <v>-0.3401058593599623</v>
      </c>
      <c r="CUC13">
        <v>2.322443079346729E-05</v>
      </c>
      <c r="CUD13">
        <v>-0.01709970363987656</v>
      </c>
      <c r="CUE13">
        <v>2.930461745022396</v>
      </c>
      <c r="CUF13">
        <v>0.0219984133311962</v>
      </c>
      <c r="CUG13">
        <v>-1.5006661775905</v>
      </c>
      <c r="CUH13">
        <v>1.510392134561757</v>
      </c>
      <c r="CUI13">
        <v>0.0009782901412540681</v>
      </c>
      <c r="CUJ13">
        <v>3.436258032851733</v>
      </c>
      <c r="CUK13">
        <v>6.467442970928288</v>
      </c>
      <c r="CUL13">
        <v>0.007780002902708438</v>
      </c>
      <c r="CUM13">
        <v>-1.021704920729908</v>
      </c>
      <c r="CUN13">
        <v>1.980897910397551</v>
      </c>
      <c r="CUO13">
        <v>5.419783902451263E-05</v>
      </c>
      <c r="CUP13">
        <v>6.623281785819747</v>
      </c>
      <c r="CUQ13">
        <v>9.630722983453445</v>
      </c>
      <c r="CUR13">
        <v>0.0004429713777901134</v>
      </c>
      <c r="CUS13">
        <v>6.741545111887775</v>
      </c>
      <c r="CUT13">
        <v>9.743099575137851</v>
      </c>
      <c r="CUU13">
        <v>1.933084796669802E-05</v>
      </c>
      <c r="CUV13">
        <v>-3.023861268846622</v>
      </c>
      <c r="CUW13">
        <v>-0.04580243003631113</v>
      </c>
      <c r="CUX13">
        <v>0.003851316434815368</v>
      </c>
      <c r="CUY13">
        <v>-0.06836271404170385</v>
      </c>
      <c r="CUZ13">
        <v>2.915989185613963</v>
      </c>
      <c r="CVA13">
        <v>0.001958904355090504</v>
      </c>
      <c r="CVB13">
        <v>3.920870190113797</v>
      </c>
      <c r="CVC13">
        <v>6.890893647118651</v>
      </c>
      <c r="CVD13">
        <v>0.007188745039518781</v>
      </c>
      <c r="CVE13">
        <v>-2.349281551602911</v>
      </c>
      <c r="CVF13">
        <v>0.6633032806229864</v>
      </c>
      <c r="CVG13">
        <v>0.001267024017231897</v>
      </c>
      <c r="CVH13">
        <v>-4.72393178769787</v>
      </c>
      <c r="CVI13">
        <v>-1.714891424956682</v>
      </c>
      <c r="CVJ13">
        <v>0.0006538252679381333</v>
      </c>
      <c r="CVK13">
        <v>-0.6556654369071382</v>
      </c>
      <c r="CVL13">
        <v>2.349581370625109</v>
      </c>
      <c r="CVM13">
        <v>0.0002202319142436198</v>
      </c>
      <c r="CVN13">
        <v>2.393510302944024</v>
      </c>
      <c r="CVO13">
        <v>5.360282854908982</v>
      </c>
      <c r="CVP13">
        <v>0.008832506423371607</v>
      </c>
      <c r="CVQ13">
        <v>-0.6670125956132151</v>
      </c>
      <c r="CVR13">
        <v>2.408728081372651</v>
      </c>
      <c r="CVS13">
        <v>0.04589320120221854</v>
      </c>
      <c r="CVT13">
        <v>2.05044180333514</v>
      </c>
      <c r="CVU13">
        <v>4.954575181485485</v>
      </c>
      <c r="CVV13">
        <v>0.07352327347891782</v>
      </c>
      <c r="CVZ13">
        <v>-3.220306639043248</v>
      </c>
      <c r="CWA13">
        <v>-0.2556576201188085</v>
      </c>
      <c r="CWB13">
        <v>0.009997534904036876</v>
      </c>
      <c r="CWC13">
        <v>1.754291277418532</v>
      </c>
      <c r="CWD13">
        <v>4.710041223334406</v>
      </c>
      <c r="CWE13">
        <v>0.01566453829158396</v>
      </c>
      <c r="CWF13">
        <v>-5.405018420710739</v>
      </c>
      <c r="CWG13">
        <v>-2.389145435606209</v>
      </c>
      <c r="CWH13">
        <v>0.002015613249029121</v>
      </c>
      <c r="CWI13">
        <v>4.082892838672686</v>
      </c>
      <c r="CWJ13">
        <v>7.101449963839598</v>
      </c>
      <c r="CWK13">
        <v>0.002754935155683474</v>
      </c>
      <c r="CWL13">
        <v>1.932936033750831</v>
      </c>
      <c r="CWM13">
        <v>4.931489273614365</v>
      </c>
      <c r="CWN13">
        <v>1.67449191397433E-05</v>
      </c>
      <c r="CWO13">
        <v>3.610853322895475</v>
      </c>
      <c r="CWP13">
        <v>6.5317535431803</v>
      </c>
      <c r="CWQ13">
        <v>0.05005420120791412</v>
      </c>
      <c r="CWR13">
        <v>0.453987829437744</v>
      </c>
      <c r="CWS13">
        <v>3.46981821862563</v>
      </c>
      <c r="CWT13">
        <v>0.002004809774719429</v>
      </c>
      <c r="CWU13">
        <v>0.3218658327480536</v>
      </c>
      <c r="CWV13">
        <v>3.138626629948408</v>
      </c>
      <c r="CWW13">
        <v>0.2686128435411967</v>
      </c>
      <c r="CWX13">
        <v>-6.488585282100511</v>
      </c>
      <c r="CWY13">
        <v>-3.472636169595619</v>
      </c>
      <c r="CWZ13">
        <v>0.002034993517549521</v>
      </c>
      <c r="CXA13">
        <v>-4.567316490640414</v>
      </c>
      <c r="CXB13">
        <v>-1.530789821877315</v>
      </c>
      <c r="CXC13">
        <v>0.01067358024743319</v>
      </c>
      <c r="CXD13">
        <v>4.121018559662916</v>
      </c>
      <c r="CXE13">
        <v>7.103857815216456</v>
      </c>
      <c r="CXF13">
        <v>0.002355929199653811</v>
      </c>
      <c r="CXG13">
        <v>-4.883665223248472</v>
      </c>
      <c r="CXH13">
        <v>-1.879762421896677</v>
      </c>
      <c r="CXI13">
        <v>0.0001218548671325965</v>
      </c>
      <c r="CXM13">
        <v>6.644574728452117</v>
      </c>
      <c r="CXN13">
        <v>9.641411157297719</v>
      </c>
      <c r="CXO13">
        <v>8.006545959148035E-05</v>
      </c>
      <c r="CXP13">
        <v>4.552693729786816</v>
      </c>
      <c r="CXQ13">
        <v>7.547907245382778</v>
      </c>
      <c r="CXR13">
        <v>0.0001832834636007882</v>
      </c>
      <c r="CXS13">
        <v>-2.656809577411315</v>
      </c>
      <c r="CXT13">
        <v>0.3671757182397515</v>
      </c>
      <c r="CXU13">
        <v>0.004602355259752704</v>
      </c>
      <c r="CXV13">
        <v>-1.557388343419759</v>
      </c>
      <c r="CXW13">
        <v>1.439754318494475</v>
      </c>
      <c r="CXX13">
        <v>6.531504749093825E-05</v>
      </c>
      <c r="CXY13">
        <v>-2.863128800182969</v>
      </c>
      <c r="CXZ13">
        <v>0.1245154691478473</v>
      </c>
      <c r="CYA13">
        <v>0.001221312642955169</v>
      </c>
      <c r="CYB13">
        <v>-3.047255003877998</v>
      </c>
      <c r="CYC13">
        <v>0.01893814594995114</v>
      </c>
      <c r="CYD13">
        <v>0.03505226467316231</v>
      </c>
      <c r="CYE13">
        <v>-7.244866622813667</v>
      </c>
      <c r="CYF13">
        <v>-3.955608466588657</v>
      </c>
      <c r="CYG13">
        <v>0.6693622475415386</v>
      </c>
      <c r="CYH13">
        <v>-8.058731144212045</v>
      </c>
      <c r="CYI13">
        <v>-4.937045654271391</v>
      </c>
      <c r="CYJ13">
        <v>0.1184588676967754</v>
      </c>
      <c r="CYK13">
        <v>-9.918871190965964</v>
      </c>
      <c r="CYL13">
        <v>-6.917132088672703</v>
      </c>
      <c r="CYM13">
        <v>2.419581429142133E-05</v>
      </c>
      <c r="CYN13">
        <v>-9.269191954430214</v>
      </c>
      <c r="CYO13">
        <v>-6.267831415911915</v>
      </c>
      <c r="CYP13">
        <v>1.480852047820876E-05</v>
      </c>
      <c r="CYQ13">
        <v>-3.712266782831041</v>
      </c>
      <c r="CYR13">
        <v>-0.6885663413203114</v>
      </c>
      <c r="CYS13">
        <v>0.004493687422427945</v>
      </c>
      <c r="CYT13">
        <v>5.535931991718662</v>
      </c>
      <c r="CYU13">
        <v>8.530700520998916</v>
      </c>
      <c r="CYV13">
        <v>0.0002189462871324826</v>
      </c>
      <c r="CYW13">
        <v>1.759206886788183</v>
      </c>
      <c r="CYX13">
        <v>4.761368572097926</v>
      </c>
      <c r="CYY13">
        <v>3.738306702687835E-05</v>
      </c>
      <c r="CYZ13">
        <v>-5.617885085264428</v>
      </c>
      <c r="CZA13">
        <v>-2.607668878055629</v>
      </c>
      <c r="CZB13">
        <v>0.0008349671178648987</v>
      </c>
      <c r="CZC13">
        <v>-1.502585347369515</v>
      </c>
      <c r="CZD13">
        <v>1.499451033576457</v>
      </c>
      <c r="CZE13">
        <v>3.317477885691449E-05</v>
      </c>
      <c r="CZF13">
        <v>0.9148618158787666</v>
      </c>
      <c r="CZG13">
        <v>3.911835183259031</v>
      </c>
      <c r="CZH13">
        <v>7.32840401187523E-05</v>
      </c>
      <c r="CZI13">
        <v>-5.069118706079497</v>
      </c>
      <c r="CZJ13">
        <v>-2.08404104498051</v>
      </c>
      <c r="CZK13">
        <v>0.001781409586213678</v>
      </c>
      <c r="CZL13">
        <v>0.6646278086001871</v>
      </c>
      <c r="CZM13">
        <v>3.546172456844522</v>
      </c>
      <c r="CZN13">
        <v>0.1122533628764666</v>
      </c>
      <c r="CZO13">
        <v>1.066370550127616</v>
      </c>
      <c r="CZP13">
        <v>3.986235483669803</v>
      </c>
      <c r="CZQ13">
        <v>0.05137303100958526</v>
      </c>
      <c r="CZU13">
        <v>-2.443836904613081</v>
      </c>
      <c r="CZV13">
        <v>0.5611527282036272</v>
      </c>
      <c r="CZW13">
        <v>0.0001991714851645598</v>
      </c>
      <c r="CZX13">
        <v>3.274761058995014</v>
      </c>
      <c r="CZY13">
        <v>6.285333386145946</v>
      </c>
      <c r="CZZ13">
        <v>0.0008941928110905839</v>
      </c>
      <c r="DAA13">
        <v>-5.861645163370625</v>
      </c>
      <c r="DAB13">
        <v>-2.870420654508676</v>
      </c>
      <c r="DAC13">
        <v>0.0006160739577121688</v>
      </c>
      <c r="DAD13">
        <v>-4.981081101302237</v>
      </c>
      <c r="DAE13">
        <v>-2.059095762422834</v>
      </c>
      <c r="DAF13">
        <v>0.04869029879809267</v>
      </c>
      <c r="DAG13">
        <v>5.350282734263916</v>
      </c>
      <c r="DAH13">
        <v>8.351561045249348</v>
      </c>
      <c r="DAI13">
        <v>1.307263180379467E-05</v>
      </c>
      <c r="DAJ13">
        <v>2.812257303654298</v>
      </c>
      <c r="DAK13">
        <v>5.868611266660522</v>
      </c>
      <c r="DAL13">
        <v>0.02540615317205468</v>
      </c>
      <c r="DAM13">
        <v>-5.205304252662586</v>
      </c>
      <c r="DAN13">
        <v>-2.206156997203677</v>
      </c>
      <c r="DAO13">
        <v>5.817386018885055E-06</v>
      </c>
      <c r="DAP13">
        <v>-1.239639632498374</v>
      </c>
      <c r="DAQ13">
        <v>1.858551440165374</v>
      </c>
      <c r="DAR13">
        <v>0.07713189400685924</v>
      </c>
      <c r="DAS13">
        <v>-6.457874446701479</v>
      </c>
      <c r="DAT13">
        <v>-3.403753906733988</v>
      </c>
      <c r="DAU13">
        <v>0.02343226277098184</v>
      </c>
      <c r="DAV13">
        <v>-4.212563030133091</v>
      </c>
      <c r="DAW13">
        <v>-1.141684001726168</v>
      </c>
      <c r="DAX13">
        <v>0.04019069334327487</v>
      </c>
      <c r="DAY13">
        <v>-0.0675108828535913</v>
      </c>
      <c r="DAZ13">
        <v>2.938538401040902</v>
      </c>
      <c r="DBA13">
        <v>0.0002927506850894433</v>
      </c>
      <c r="DBB13">
        <v>6.20374936499932</v>
      </c>
      <c r="DBC13">
        <v>9.229766644039083</v>
      </c>
      <c r="DBD13">
        <v>0.005415190469063234</v>
      </c>
      <c r="DBE13">
        <v>1.311568258937591</v>
      </c>
      <c r="DBF13">
        <v>4.29999541329958</v>
      </c>
      <c r="DBG13">
        <v>0.001071446049289817</v>
      </c>
      <c r="DBH13">
        <v>-0.3106792118711821</v>
      </c>
      <c r="DBI13">
        <v>2.712933755018225</v>
      </c>
      <c r="DBJ13">
        <v>0.004460577642561747</v>
      </c>
      <c r="DBK13">
        <v>-3.178775091124206</v>
      </c>
      <c r="DBL13">
        <v>-0.1470454172126592</v>
      </c>
      <c r="DBM13">
        <v>0.008054177652264578</v>
      </c>
      <c r="DBN13">
        <v>2.016798274072276</v>
      </c>
      <c r="DBO13">
        <v>5.026126856936566</v>
      </c>
      <c r="DBP13">
        <v>0.0006961796660473591</v>
      </c>
      <c r="DBQ13">
        <v>6.411647315255193</v>
      </c>
      <c r="DBR13">
        <v>9.584471802450357</v>
      </c>
      <c r="DBS13">
        <v>0.2389464269941727</v>
      </c>
      <c r="DBT13">
        <v>-1.713507538647261</v>
      </c>
      <c r="DBU13">
        <v>1.249653725739036</v>
      </c>
      <c r="DBV13">
        <v>0.01085673953293034</v>
      </c>
      <c r="DBW13">
        <v>-6.304918661451208</v>
      </c>
      <c r="DBX13">
        <v>-3.239513063094765</v>
      </c>
      <c r="DBY13">
        <v>0.03422313837091494</v>
      </c>
      <c r="DBZ13">
        <v>-4.210378795876692</v>
      </c>
      <c r="DCA13">
        <v>-1.192138808731757</v>
      </c>
      <c r="DCB13">
        <v>0.002661577048379159</v>
      </c>
      <c r="DCC13">
        <v>2.653857355279827</v>
      </c>
      <c r="DCD13">
        <v>5.546261027463449</v>
      </c>
      <c r="DCE13">
        <v>0.09261575807655595</v>
      </c>
      <c r="DCL13">
        <v>-4.04703485697792</v>
      </c>
      <c r="DCM13">
        <v>-1.039484782483239</v>
      </c>
      <c r="DCN13">
        <v>0.0004560289990018917</v>
      </c>
      <c r="DCO13">
        <v>2.973823217180066</v>
      </c>
      <c r="DCP13">
        <v>5.976219533809251</v>
      </c>
      <c r="DCQ13">
        <v>4.593866709849157E-05</v>
      </c>
      <c r="DCR13">
        <v>0.4110489151198359</v>
      </c>
      <c r="DCS13">
        <v>3.349775967411882</v>
      </c>
      <c r="DCT13">
        <v>0.03003499296657299</v>
      </c>
      <c r="DCU13">
        <v>-4.15444922693575</v>
      </c>
      <c r="DCV13">
        <v>-1.164033367914834</v>
      </c>
      <c r="DCW13">
        <v>0.0007348460664556236</v>
      </c>
      <c r="DCX13">
        <v>-1.322372604609203</v>
      </c>
      <c r="DCY13">
        <v>1.682024696001127</v>
      </c>
      <c r="DCZ13">
        <v>0.0001546900212608337</v>
      </c>
      <c r="DDA13">
        <v>0.7038543611442054</v>
      </c>
      <c r="DDB13">
        <v>3.717946930160123</v>
      </c>
      <c r="DDC13">
        <v>0.001588804011747131</v>
      </c>
      <c r="DDD13">
        <v>-5.325884049247279</v>
      </c>
      <c r="DDE13">
        <v>-2.381611925244724</v>
      </c>
      <c r="DDF13">
        <v>0.02484476930549354</v>
      </c>
      <c r="DDG13">
        <v>-2.96255029822678</v>
      </c>
      <c r="DDH13">
        <v>0.03703559073993015</v>
      </c>
      <c r="DDI13">
        <v>1.371903583141776E-06</v>
      </c>
      <c r="DDJ13">
        <v>-0.506180934244742</v>
      </c>
      <c r="DDK13">
        <v>2.447741116049452</v>
      </c>
      <c r="DDL13">
        <v>0.01698541959272624</v>
      </c>
      <c r="DDM13">
        <v>-7.150472914730279</v>
      </c>
      <c r="DDN13">
        <v>-4.161040836144247</v>
      </c>
      <c r="DDO13">
        <v>0.000893447704094466</v>
      </c>
      <c r="DDS13">
        <v>0.07623695559828586</v>
      </c>
      <c r="DDT13">
        <v>3.033227910571743</v>
      </c>
      <c r="DDU13">
        <v>0.01479822363276133</v>
      </c>
      <c r="DDV13">
        <v>-2.50658626650969</v>
      </c>
      <c r="DDW13">
        <v>0.4945745114445909</v>
      </c>
      <c r="DDX13">
        <v>1.07792436731591E-05</v>
      </c>
      <c r="DDY13">
        <v>-5.698251087994114</v>
      </c>
      <c r="DDZ13">
        <v>-2.697132771153929</v>
      </c>
      <c r="DEA13">
        <v>1.000506044033362E-05</v>
      </c>
      <c r="DEB13">
        <v>4.555142630307123</v>
      </c>
      <c r="DEC13">
        <v>7.528920394101149</v>
      </c>
      <c r="DED13">
        <v>0.005500845373134998</v>
      </c>
      <c r="DEE13">
        <v>7.957653645195547</v>
      </c>
      <c r="DEF13">
        <v>10.94854820687688</v>
      </c>
      <c r="DEG13">
        <v>0.0006632720558011148</v>
      </c>
      <c r="DEH13">
        <v>-0.2995677114322222</v>
      </c>
      <c r="DEI13">
        <v>2.707016385831583</v>
      </c>
      <c r="DEJ13">
        <v>0.0003468026942339723</v>
      </c>
      <c r="DEK13">
        <v>3.7181852411375</v>
      </c>
      <c r="DEL13">
        <v>6.727670460624998</v>
      </c>
      <c r="DEM13">
        <v>0.0007197551098079814</v>
      </c>
      <c r="DEN13">
        <v>-8.058629430497319</v>
      </c>
      <c r="DEO13">
        <v>-5.0326539074665</v>
      </c>
      <c r="DEP13">
        <v>0.005397822373797034</v>
      </c>
      <c r="DEQ13">
        <v>5.259548411185005</v>
      </c>
      <c r="DER13">
        <v>8.105135183102455</v>
      </c>
      <c r="DES13">
        <v>0.1907475600549891</v>
      </c>
      <c r="DET13">
        <v>-3.259988654951885</v>
      </c>
      <c r="DEU13">
        <v>-0.2611273298653721</v>
      </c>
      <c r="DEV13">
        <v>1.037264446884436E-05</v>
      </c>
      <c r="DEW13">
        <v>4.59608108520352</v>
      </c>
      <c r="DEX13">
        <v>7.599672716269175</v>
      </c>
      <c r="DEY13">
        <v>0.0001031985096942226</v>
      </c>
      <c r="DEZ13">
        <v>-4.774018969495469</v>
      </c>
      <c r="DFA13">
        <v>-1.756497380684279</v>
      </c>
      <c r="DFB13">
        <v>0.002456048595747203</v>
      </c>
      <c r="DFC13">
        <v>0.3542771930451272</v>
      </c>
      <c r="DFD13">
        <v>3.348702580213816</v>
      </c>
      <c r="DFE13">
        <v>0.0002486104657521577</v>
      </c>
      <c r="DFF13">
        <v>1.327984258051216</v>
      </c>
      <c r="DFG13">
        <v>4.330612505568052</v>
      </c>
      <c r="DFH13">
        <v>5.526148007803642E-05</v>
      </c>
      <c r="DFI13">
        <v>-8.723965854717896</v>
      </c>
      <c r="DFJ13">
        <v>-5.735942849474504</v>
      </c>
      <c r="DFK13">
        <v>0.001147587227198432</v>
      </c>
      <c r="DFL13">
        <v>0.5037858358496603</v>
      </c>
      <c r="DFM13">
        <v>3.501740777324483</v>
      </c>
      <c r="DFN13">
        <v>3.345811497119306E-05</v>
      </c>
      <c r="DFO13">
        <v>-4.638429176754928</v>
      </c>
      <c r="DFP13">
        <v>-1.656139067868829</v>
      </c>
      <c r="DFQ13">
        <v>0.002509121946129799</v>
      </c>
      <c r="DFR13">
        <v>-8.726685797509154</v>
      </c>
      <c r="DFS13">
        <v>-5.71011319302613</v>
      </c>
      <c r="DFT13">
        <v>0.002197209754805889</v>
      </c>
      <c r="DFU13">
        <v>-9.552904437617149</v>
      </c>
      <c r="DFV13">
        <v>-6.529886744085001</v>
      </c>
      <c r="DFW13">
        <v>0.004238513724319266</v>
      </c>
      <c r="DFX13">
        <v>-3.906619196199889</v>
      </c>
      <c r="DFY13">
        <v>-0.8912168817744898</v>
      </c>
      <c r="DFZ13">
        <v>0.001897850317270825</v>
      </c>
      <c r="DGA13">
        <v>-2.983488346360407</v>
      </c>
      <c r="DGB13">
        <v>0.005604601468990111</v>
      </c>
      <c r="DGC13">
        <v>0.0009517102964179585</v>
      </c>
      <c r="DGD13">
        <v>4.383955288228568</v>
      </c>
      <c r="DGE13">
        <v>7.375883298974442</v>
      </c>
      <c r="DGF13">
        <v>0.0005212560841499052</v>
      </c>
      <c r="DGG13">
        <v>-1.662275359937235</v>
      </c>
      <c r="DGH13">
        <v>1.333920671001369</v>
      </c>
      <c r="DGI13">
        <v>0.0001157614449604378</v>
      </c>
      <c r="DGJ13">
        <v>-0.2879950222324721</v>
      </c>
      <c r="DGK13">
        <v>2.697373790851728</v>
      </c>
      <c r="DGL13">
        <v>0.001712573044520567</v>
      </c>
      <c r="DGM13">
        <v>4.916906336566482</v>
      </c>
      <c r="DGN13">
        <v>7.929612336408323</v>
      </c>
      <c r="DGO13">
        <v>0.001291539455846876</v>
      </c>
      <c r="DGP13">
        <v>-10.03067072599462</v>
      </c>
      <c r="DGQ13">
        <v>-6.974672445658713</v>
      </c>
      <c r="DGR13">
        <v>0.02508645920462917</v>
      </c>
      <c r="DGS13">
        <v>4.063233667111884</v>
      </c>
      <c r="DGT13">
        <v>7.057367754336326</v>
      </c>
      <c r="DGU13">
        <v>0.0002752714615236607</v>
      </c>
      <c r="DGV13">
        <v>-4.008366030991311</v>
      </c>
      <c r="DGW13">
        <v>-0.9627934000963625</v>
      </c>
      <c r="DGX13">
        <v>0.01661491749349784</v>
      </c>
      <c r="DGY13">
        <v>3.593626149873574</v>
      </c>
      <c r="DGZ13">
        <v>6.587486454987494</v>
      </c>
      <c r="DHA13">
        <v>0.0003015668263532895</v>
      </c>
      <c r="DHB13">
        <v>-6.199725723293607</v>
      </c>
      <c r="DHC13">
        <v>-3.205251958726613</v>
      </c>
      <c r="DHD13">
        <v>0.0002443142244880596</v>
      </c>
      <c r="DHH13">
        <v>2.24966846537578</v>
      </c>
      <c r="DHI13">
        <v>5.309035695334807</v>
      </c>
      <c r="DHJ13">
        <v>0.02819574394406425</v>
      </c>
      <c r="DHK13">
        <v>-4.941891173789089</v>
      </c>
      <c r="DHL13">
        <v>-1.947615382174811</v>
      </c>
      <c r="DHM13">
        <v>0.0002621324931453469</v>
      </c>
      <c r="DHN13">
        <v>-10.18022658466707</v>
      </c>
      <c r="DHO13">
        <v>-7.178538951048798</v>
      </c>
      <c r="DHP13">
        <v>2.278485783612857E-05</v>
      </c>
      <c r="DHQ13">
        <v>1.487914205590571</v>
      </c>
      <c r="DHR13">
        <v>4.48478998256673</v>
      </c>
      <c r="DHS13">
        <v>7.808615602157837E-05</v>
      </c>
      <c r="DHT13">
        <v>5.216024143176027</v>
      </c>
      <c r="DHU13">
        <v>8.207836668199402</v>
      </c>
      <c r="DHV13">
        <v>0.0005362779719429539</v>
      </c>
      <c r="DHW13">
        <v>5.571046464895504</v>
      </c>
      <c r="DHX13">
        <v>8.572646255409602</v>
      </c>
      <c r="DHY13">
        <v>2.047463751196873E-05</v>
      </c>
      <c r="DHZ13">
        <v>-1.869389166255531</v>
      </c>
      <c r="DIA13">
        <v>1.143126112416841</v>
      </c>
      <c r="DIB13">
        <v>0.001253057601976927</v>
      </c>
      <c r="DIC13">
        <v>-5.379008258142269</v>
      </c>
      <c r="DID13">
        <v>-2.387950031004264</v>
      </c>
      <c r="DIE13">
        <v>0.0006396424153240091</v>
      </c>
      <c r="DIF13">
        <v>-7.754119734007987</v>
      </c>
      <c r="DIG13">
        <v>-4.760483797048233</v>
      </c>
      <c r="DIH13">
        <v>0.0003240103870417508</v>
      </c>
      <c r="DII13">
        <v>-8.046977083935788</v>
      </c>
      <c r="DIJ13">
        <v>-5.049431815591433</v>
      </c>
      <c r="DIK13">
        <v>4.820566000979309E-05</v>
      </c>
      <c r="DIL13">
        <v>2.711553722736445</v>
      </c>
      <c r="DIM13">
        <v>5.747168494865781</v>
      </c>
      <c r="DIN13">
        <v>0.01014729595059588</v>
      </c>
      <c r="DIO13">
        <v>3.369786402772726</v>
      </c>
      <c r="DIP13">
        <v>6.370205999326424</v>
      </c>
      <c r="DIQ13">
        <v>1.408490143001526E-06</v>
      </c>
      <c r="DIR13">
        <v>-5.908301541365539</v>
      </c>
      <c r="DIS13">
        <v>-2.889649624543304</v>
      </c>
      <c r="DIT13">
        <v>0.002783152009148648</v>
      </c>
      <c r="DIX13">
        <v>-8.578282221365292</v>
      </c>
      <c r="DIY13">
        <v>-5.581352764036189</v>
      </c>
      <c r="DIZ13">
        <v>7.542585835038405E-05</v>
      </c>
      <c r="DJA13">
        <v>-3.689177131855463</v>
      </c>
      <c r="DJB13">
        <v>-0.6173105758917038</v>
      </c>
      <c r="DJC13">
        <v>0.04131841492873736</v>
      </c>
      <c r="DJD13">
        <v>3.290027680098109</v>
      </c>
      <c r="DJE13">
        <v>6.324012326439983</v>
      </c>
      <c r="DJF13">
        <v>0.009239649495858019</v>
      </c>
      <c r="DJG13">
        <v>8.163958204548539</v>
      </c>
      <c r="DJH13">
        <v>11.11896207277655</v>
      </c>
      <c r="DJI13">
        <v>0.01619721499553448</v>
      </c>
      <c r="DJJ13">
        <v>-4.300583960802507</v>
      </c>
      <c r="DJK13">
        <v>-1.325164329615612</v>
      </c>
      <c r="DJL13">
        <v>0.004833556247906028</v>
      </c>
      <c r="DJM13">
        <v>0.06849691627208698</v>
      </c>
      <c r="DJN13">
        <v>3.073039527517325</v>
      </c>
      <c r="DJO13">
        <v>0.0001650825354028554</v>
      </c>
      <c r="DJP13">
        <v>-5.181617089283629</v>
      </c>
      <c r="DJQ13">
        <v>-2.182976374573517</v>
      </c>
      <c r="DJR13">
        <v>1.478125199444823E-05</v>
      </c>
      <c r="DJS13">
        <v>-5.976323879866246</v>
      </c>
      <c r="DJT13">
        <v>-2.962223125018651</v>
      </c>
      <c r="DJU13">
        <v>0.001590650298175813</v>
      </c>
      <c r="DJV13">
        <v>3.265587968220736</v>
      </c>
      <c r="DJW13">
        <v>6.413090675999979</v>
      </c>
      <c r="DJX13">
        <v>0.1740563904176701</v>
      </c>
      <c r="DJY13">
        <v>-1.162919876739982</v>
      </c>
      <c r="DJZ13">
        <v>1.843331410257472</v>
      </c>
      <c r="DKA13">
        <v>0.0003126287129962138</v>
      </c>
      <c r="DKB13">
        <v>-4.833327740425255</v>
      </c>
      <c r="DKC13">
        <v>-1.882569458123518</v>
      </c>
      <c r="DKD13">
        <v>0.0193979740950037</v>
      </c>
      <c r="DKE13">
        <v>-9.480771464297726</v>
      </c>
      <c r="DKF13">
        <v>-6.372395469275263</v>
      </c>
      <c r="DKG13">
        <v>0.09396285037687174</v>
      </c>
      <c r="DKH13">
        <v>-2.083461264307825</v>
      </c>
      <c r="DKI13">
        <v>0.8803437905522028</v>
      </c>
      <c r="DKJ13">
        <v>0.01048059242948473</v>
      </c>
    </row>
    <row r="14" spans="1:3000">
      <c r="A14">
        <v>-2.843273626622643</v>
      </c>
      <c r="B14">
        <v>0.1486724833814513</v>
      </c>
      <c r="C14">
        <v>0.0005189211525292029</v>
      </c>
      <c r="D14">
        <v>2.660465013740112</v>
      </c>
      <c r="E14">
        <v>5.727392799429539</v>
      </c>
      <c r="F14">
        <v>0.03583462797831899</v>
      </c>
      <c r="G14">
        <v>7.012777019699675</v>
      </c>
      <c r="H14">
        <v>10.00377312274978</v>
      </c>
      <c r="I14">
        <v>0.000648561282274325</v>
      </c>
      <c r="J14">
        <v>6.511600371966128</v>
      </c>
      <c r="K14">
        <v>9.514449405189277</v>
      </c>
      <c r="L14">
        <v>6.493592245285424E-05</v>
      </c>
      <c r="M14">
        <v>-3.298837985596539</v>
      </c>
      <c r="N14">
        <v>-0.2648289526955447</v>
      </c>
      <c r="O14">
        <v>0.009252914550887439</v>
      </c>
      <c r="P14">
        <v>-6.821934480588296</v>
      </c>
      <c r="Q14">
        <v>-3.811951179157835</v>
      </c>
      <c r="R14">
        <v>0.000797330459611504</v>
      </c>
      <c r="S14">
        <v>0.6190021884847097</v>
      </c>
      <c r="T14">
        <v>3.587718905737614</v>
      </c>
      <c r="U14">
        <v>0.007829150235477655</v>
      </c>
      <c r="V14">
        <v>-3.934605712041288</v>
      </c>
      <c r="W14">
        <v>-0.9357983145132835</v>
      </c>
      <c r="X14">
        <v>1.137840524968641E-05</v>
      </c>
      <c r="Y14">
        <v>-2.998387330584626</v>
      </c>
      <c r="Z14">
        <v>-0.003758739436266006</v>
      </c>
      <c r="AA14">
        <v>0.0002308162644117649</v>
      </c>
      <c r="AB14">
        <v>2.646815474596942</v>
      </c>
      <c r="AC14">
        <v>5.650362384745499</v>
      </c>
      <c r="AD14">
        <v>0.0001006445728154687</v>
      </c>
      <c r="AE14">
        <v>0.2727148455103852</v>
      </c>
      <c r="AF14">
        <v>3.27828373275024</v>
      </c>
      <c r="AG14">
        <v>0.0002481000407216937</v>
      </c>
      <c r="AH14">
        <v>-0.3212663545506835</v>
      </c>
      <c r="AI14">
        <v>2.680725861667336</v>
      </c>
      <c r="AJ14">
        <v>3.175140367470465E-05</v>
      </c>
      <c r="AK14">
        <v>-4.528911011858298</v>
      </c>
      <c r="AL14">
        <v>-1.5103158497164</v>
      </c>
      <c r="AM14">
        <v>0.002766240440667959</v>
      </c>
      <c r="AN14">
        <v>-7.069995928176104</v>
      </c>
      <c r="AO14">
        <v>-4.087440941796043</v>
      </c>
      <c r="AP14">
        <v>0.002434628001598702</v>
      </c>
      <c r="AQ14">
        <v>-5.115556603427133</v>
      </c>
      <c r="AR14">
        <v>-2.120993371104058</v>
      </c>
      <c r="AS14">
        <v>0.0002364675421828635</v>
      </c>
      <c r="AT14">
        <v>-3.137685911555085</v>
      </c>
      <c r="AU14">
        <v>-0.1283478017215962</v>
      </c>
      <c r="AV14">
        <v>0.0006976023620983711</v>
      </c>
      <c r="AW14">
        <v>-8.408838988301815</v>
      </c>
      <c r="AX14">
        <v>-5.375112375573704</v>
      </c>
      <c r="AY14">
        <v>0.009099875248895625</v>
      </c>
      <c r="AZ14">
        <v>4.82624636831985</v>
      </c>
      <c r="BA14">
        <v>7.830360909205777</v>
      </c>
      <c r="BB14">
        <v>0.000135435573615756</v>
      </c>
      <c r="BC14">
        <v>-5.350121148154022</v>
      </c>
      <c r="BD14">
        <v>-2.343492470384474</v>
      </c>
      <c r="BE14">
        <v>0.0003515149517800114</v>
      </c>
      <c r="BF14">
        <v>-0.1119975690360333</v>
      </c>
      <c r="BG14">
        <v>2.86628238434811</v>
      </c>
      <c r="BH14">
        <v>0.003774083399959747</v>
      </c>
      <c r="BI14">
        <v>-9.179252919976705</v>
      </c>
      <c r="BJ14">
        <v>-6.182351382375479</v>
      </c>
      <c r="BK14">
        <v>7.680375389292976E-05</v>
      </c>
      <c r="BL14">
        <v>-7.120311379414893</v>
      </c>
      <c r="BM14">
        <v>-4.085836125176537</v>
      </c>
      <c r="BN14">
        <v>0.009508345238394365</v>
      </c>
      <c r="BO14">
        <v>-5.357067560396785</v>
      </c>
      <c r="BP14">
        <v>-2.361553586244711</v>
      </c>
      <c r="BQ14">
        <v>0.0001609954232661142</v>
      </c>
      <c r="BR14">
        <v>4.659174022348795</v>
      </c>
      <c r="BS14">
        <v>7.666324596897901</v>
      </c>
      <c r="BT14">
        <v>0.0004090457310586119</v>
      </c>
      <c r="BU14">
        <v>1.704784178124081</v>
      </c>
      <c r="BV14">
        <v>4.494805140910083</v>
      </c>
      <c r="BW14">
        <v>0.3527295685545398</v>
      </c>
      <c r="BX14">
        <v>3.083159812346263</v>
      </c>
      <c r="BY14">
        <v>6.08969196777173</v>
      </c>
      <c r="BZ14">
        <v>0.0003413524360196789</v>
      </c>
      <c r="CA14">
        <v>-1.031599926073757</v>
      </c>
      <c r="CB14">
        <v>1.957397925059793</v>
      </c>
      <c r="CC14">
        <v>0.0009683782374362574</v>
      </c>
      <c r="CD14">
        <v>-4.287577060033632</v>
      </c>
      <c r="CE14">
        <v>-1.275773443148302</v>
      </c>
      <c r="CF14">
        <v>0.001114602972605168</v>
      </c>
      <c r="CG14">
        <v>8.177691761975604</v>
      </c>
      <c r="CH14">
        <v>11.0993914540054</v>
      </c>
      <c r="CI14">
        <v>0.0490475058258354</v>
      </c>
      <c r="CJ14">
        <v>-4.138168923681075</v>
      </c>
      <c r="CK14">
        <v>-1.139428397559533</v>
      </c>
      <c r="CL14">
        <v>1.26901956041518E-05</v>
      </c>
      <c r="CM14">
        <v>5.498647116000837</v>
      </c>
      <c r="CN14">
        <v>8.528607577240891</v>
      </c>
      <c r="CO14">
        <v>0.007181033901733865</v>
      </c>
      <c r="CP14">
        <v>-6.433246629842226</v>
      </c>
      <c r="CQ14">
        <v>-3.434611346250575</v>
      </c>
      <c r="CR14">
        <v>1.489960700174101E-05</v>
      </c>
      <c r="CS14">
        <v>1.603944632093725</v>
      </c>
      <c r="CT14">
        <v>4.600634174953164</v>
      </c>
      <c r="CU14">
        <v>8.76730118359009E-05</v>
      </c>
      <c r="CV14">
        <v>8.841859756280853</v>
      </c>
      <c r="CW14">
        <v>11.83537135940363</v>
      </c>
      <c r="CX14">
        <v>0.0003367943522903643</v>
      </c>
      <c r="CY14">
        <v>-8.576261539163081</v>
      </c>
      <c r="CZ14">
        <v>-5.583926820818772</v>
      </c>
      <c r="DA14">
        <v>0.0004700523428885868</v>
      </c>
      <c r="DB14">
        <v>-3.809280579316192</v>
      </c>
      <c r="DC14">
        <v>-0.8030950801608061</v>
      </c>
      <c r="DD14">
        <v>0.0003060831984102274</v>
      </c>
      <c r="DE14">
        <v>2.75954916023095</v>
      </c>
      <c r="DF14">
        <v>5.856173625588234</v>
      </c>
      <c r="DG14">
        <v>0.07469029844464725</v>
      </c>
      <c r="DH14">
        <v>-9.864406755764204</v>
      </c>
      <c r="DI14">
        <v>-6.943770414101773</v>
      </c>
      <c r="DJ14">
        <v>0.05038872211777934</v>
      </c>
      <c r="DK14">
        <v>1.009640455660954</v>
      </c>
      <c r="DL14">
        <v>4.091995967506441</v>
      </c>
      <c r="DM14">
        <v>0.05425944265065787</v>
      </c>
      <c r="DN14">
        <v>-1.347695013444583</v>
      </c>
      <c r="DO14">
        <v>1.658066318326704</v>
      </c>
      <c r="DP14">
        <v>0.0002655435502307703</v>
      </c>
      <c r="DQ14">
        <v>-6.674408875299898</v>
      </c>
      <c r="DR14">
        <v>-3.709602056762172</v>
      </c>
      <c r="DS14">
        <v>0.009908480171492441</v>
      </c>
      <c r="DT14">
        <v>2.451518398592884</v>
      </c>
      <c r="DU14">
        <v>5.456287240038336</v>
      </c>
      <c r="DV14">
        <v>0.0001819347898548416</v>
      </c>
      <c r="DW14">
        <v>-0.7510728359378004</v>
      </c>
      <c r="DX14">
        <v>2.231829003204991</v>
      </c>
      <c r="DY14">
        <v>0.002338776837591876</v>
      </c>
      <c r="DZ14">
        <v>-3.514035430405547</v>
      </c>
      <c r="EA14">
        <v>-0.5662613398297505</v>
      </c>
      <c r="EB14">
        <v>0.02182036492148121</v>
      </c>
      <c r="EC14">
        <v>-8.193515947006345</v>
      </c>
      <c r="ED14">
        <v>-5.19093492055968</v>
      </c>
      <c r="EE14">
        <v>5.329358014705592E-05</v>
      </c>
      <c r="EF14">
        <v>1.457790180959795</v>
      </c>
      <c r="EG14">
        <v>4.448770107845519</v>
      </c>
      <c r="EH14">
        <v>0.0006508937518950772</v>
      </c>
      <c r="EI14">
        <v>-0.09003761450601411</v>
      </c>
      <c r="EJ14">
        <v>2.975547998116474</v>
      </c>
      <c r="EK14">
        <v>0.03441178066453677</v>
      </c>
      <c r="EL14">
        <v>0.6041499854925988</v>
      </c>
      <c r="EM14">
        <v>3.602251923468065</v>
      </c>
      <c r="EN14">
        <v>2.882111559182882E-05</v>
      </c>
      <c r="EO14">
        <v>3.114848635039534</v>
      </c>
      <c r="EP14">
        <v>6.128946907058054</v>
      </c>
      <c r="EQ14">
        <v>0.001590090191265544</v>
      </c>
      <c r="ER14">
        <v>2.25168970034834</v>
      </c>
      <c r="ES14">
        <v>5.252819104385416</v>
      </c>
      <c r="ET14">
        <v>1.020442783171573E-05</v>
      </c>
      <c r="EU14">
        <v>0.7210366458402681</v>
      </c>
      <c r="EV14">
        <v>3.707268446531084</v>
      </c>
      <c r="EW14">
        <v>0.001516506497739427</v>
      </c>
      <c r="EX14">
        <v>-4.222075285291188</v>
      </c>
      <c r="EY14">
        <v>-1.256984262210768</v>
      </c>
      <c r="EZ14">
        <v>0.009749093356573937</v>
      </c>
      <c r="FA14">
        <v>-1.620435172597238</v>
      </c>
      <c r="FB14">
        <v>1.401725799483378</v>
      </c>
      <c r="FC14">
        <v>0.003928869468463035</v>
      </c>
      <c r="FD14">
        <v>2.557022559243126</v>
      </c>
      <c r="FE14">
        <v>5.584853532993264</v>
      </c>
      <c r="FF14">
        <v>0.00619650479904681</v>
      </c>
      <c r="FG14">
        <v>2.763000399028091</v>
      </c>
      <c r="FH14">
        <v>5.734557830109083</v>
      </c>
      <c r="FI14">
        <v>0.006471837813699949</v>
      </c>
      <c r="FJ14">
        <v>-2.405458021130277</v>
      </c>
      <c r="FK14">
        <v>0.5783792258099147</v>
      </c>
      <c r="FL14">
        <v>0.002089876691778855</v>
      </c>
      <c r="FM14">
        <v>-5.737284096742391</v>
      </c>
      <c r="FN14">
        <v>-2.733446262691863</v>
      </c>
      <c r="FO14">
        <v>0.0001178317615951413</v>
      </c>
      <c r="FS14">
        <v>0.5435905381943864</v>
      </c>
      <c r="FT14">
        <v>3.544437142447084</v>
      </c>
      <c r="FU14">
        <v>5.733910085487735E-06</v>
      </c>
      <c r="FV14">
        <v>-8.481017339415741</v>
      </c>
      <c r="FW14">
        <v>-5.483937969483759</v>
      </c>
      <c r="FX14">
        <v>6.824063995367696E-05</v>
      </c>
      <c r="FY14">
        <v>-1.343277373557542</v>
      </c>
      <c r="FZ14">
        <v>1.645765525344509</v>
      </c>
      <c r="GA14">
        <v>0.0009604645157654027</v>
      </c>
      <c r="GB14">
        <v>-2.802946904903612</v>
      </c>
      <c r="GC14">
        <v>0.2708764167328119</v>
      </c>
      <c r="GD14">
        <v>0.04359906253947837</v>
      </c>
      <c r="GE14">
        <v>-9.032655485397436</v>
      </c>
      <c r="GF14">
        <v>-6.045661861113741</v>
      </c>
      <c r="GG14">
        <v>0.001353326474189513</v>
      </c>
      <c r="GH14">
        <v>-11.3280465517641</v>
      </c>
      <c r="GI14">
        <v>-8.378956773356595</v>
      </c>
      <c r="GJ14">
        <v>0.02073480530077305</v>
      </c>
      <c r="GK14">
        <v>1.513802207255915</v>
      </c>
      <c r="GL14">
        <v>4.54857169874379</v>
      </c>
      <c r="GM14">
        <v>0.009671340306603113</v>
      </c>
      <c r="GN14">
        <v>2.797708452664671</v>
      </c>
      <c r="GO14">
        <v>5.796010626803005</v>
      </c>
      <c r="GP14">
        <v>2.30609012523292E-05</v>
      </c>
      <c r="GT14">
        <v>-7.83607876892854</v>
      </c>
      <c r="GU14">
        <v>-4.82910863419191</v>
      </c>
      <c r="GV14">
        <v>0.000388662225974184</v>
      </c>
      <c r="GW14">
        <v>-7.274550638545135</v>
      </c>
      <c r="GX14">
        <v>-4.279393727959</v>
      </c>
      <c r="GY14">
        <v>0.0001876441205655916</v>
      </c>
      <c r="HC14">
        <v>-7.795270614140806</v>
      </c>
      <c r="HD14">
        <v>-4.788430606843411</v>
      </c>
      <c r="HE14">
        <v>0.0003742855986273447</v>
      </c>
      <c r="HF14">
        <v>0.695192251735806</v>
      </c>
      <c r="HG14">
        <v>3.612773349122987</v>
      </c>
      <c r="HH14">
        <v>0.05434300406321049</v>
      </c>
      <c r="HI14">
        <v>-5.211636349342944</v>
      </c>
      <c r="HJ14">
        <v>-2.228702813921745</v>
      </c>
      <c r="HK14">
        <v>0.002330113705755756</v>
      </c>
      <c r="HL14">
        <v>1.131094370125231</v>
      </c>
      <c r="HM14">
        <v>4.124721346847129</v>
      </c>
      <c r="HN14">
        <v>0.0003249234056258473</v>
      </c>
      <c r="HO14">
        <v>-3.984637137577347</v>
      </c>
      <c r="HP14">
        <v>-2.381511417547723</v>
      </c>
      <c r="HQ14">
        <v>15.61006203234204</v>
      </c>
      <c r="HR14">
        <v>-4.936629275569523</v>
      </c>
      <c r="HS14">
        <v>-1.88249783496382</v>
      </c>
      <c r="HT14">
        <v>0.0234417028963896</v>
      </c>
      <c r="HU14">
        <v>-3.394486175626147</v>
      </c>
      <c r="HV14">
        <v>-0.3960132988188017</v>
      </c>
      <c r="HW14">
        <v>1.865684196435894E-05</v>
      </c>
      <c r="HX14">
        <v>-6.666330222177725</v>
      </c>
      <c r="HY14">
        <v>-3.629802748310123</v>
      </c>
      <c r="HZ14">
        <v>0.01067405077718705</v>
      </c>
      <c r="IA14">
        <v>-2.439823029046878</v>
      </c>
      <c r="IB14">
        <v>0.5686486388396054</v>
      </c>
      <c r="IC14">
        <v>0.0005741532542309557</v>
      </c>
      <c r="ID14">
        <v>-5.300635130978694</v>
      </c>
      <c r="IE14">
        <v>-2.259213985396115</v>
      </c>
      <c r="IF14">
        <v>0.01372569041098595</v>
      </c>
      <c r="IG14">
        <v>-2.895721479566022</v>
      </c>
      <c r="IH14">
        <v>0.2332234525882599</v>
      </c>
      <c r="II14">
        <v>0.133014364226179</v>
      </c>
      <c r="IJ14">
        <v>-8.575034780696122</v>
      </c>
      <c r="IK14">
        <v>-5.576201588552157</v>
      </c>
      <c r="IL14">
        <v>1.089152458325573E-05</v>
      </c>
      <c r="IM14">
        <v>2.42091764268269</v>
      </c>
      <c r="IN14">
        <v>5.400868642058699</v>
      </c>
      <c r="IO14">
        <v>0.003215699408166566</v>
      </c>
      <c r="IP14">
        <v>0.3466479938396055</v>
      </c>
      <c r="IQ14">
        <v>3.345368567414574</v>
      </c>
      <c r="IR14">
        <v>1.309545581655185E-05</v>
      </c>
      <c r="IS14">
        <v>-10.51774377296188</v>
      </c>
      <c r="IT14">
        <v>-7.510784158004649</v>
      </c>
      <c r="IU14">
        <v>0.0003874899228230193</v>
      </c>
      <c r="IY14">
        <v>-1.479985539515755</v>
      </c>
      <c r="IZ14">
        <v>1.534828142481718</v>
      </c>
      <c r="JA14">
        <v>0.001755561394578023</v>
      </c>
      <c r="JB14">
        <v>1.523848940117483</v>
      </c>
      <c r="JC14">
        <v>4.521878581634462</v>
      </c>
      <c r="JD14">
        <v>3.105850041290483E-05</v>
      </c>
      <c r="JE14">
        <v>-9.813905177443944</v>
      </c>
      <c r="JF14">
        <v>-6.815099850138935</v>
      </c>
      <c r="JG14">
        <v>1.141794278525998E-05</v>
      </c>
      <c r="JH14">
        <v>-0.7957279486639605</v>
      </c>
      <c r="JI14">
        <v>2.1917964084876</v>
      </c>
      <c r="JJ14">
        <v>0.001245133315854578</v>
      </c>
      <c r="JK14">
        <v>-5.816014768764192</v>
      </c>
      <c r="JL14">
        <v>-2.81739725010581</v>
      </c>
      <c r="JM14">
        <v>1.529003727936793E-05</v>
      </c>
      <c r="JN14">
        <v>-1.029801811139624</v>
      </c>
      <c r="JO14">
        <v>1.96729566078846</v>
      </c>
      <c r="JP14">
        <v>6.739735366606988E-05</v>
      </c>
      <c r="JQ14">
        <v>-6.316401407496238</v>
      </c>
      <c r="JR14">
        <v>-3.300059446356146</v>
      </c>
      <c r="JS14">
        <v>0.002136477551234248</v>
      </c>
      <c r="JT14">
        <v>1.096844715424479</v>
      </c>
      <c r="JU14">
        <v>4.115017213274343</v>
      </c>
      <c r="JV14">
        <v>0.002641917424826581</v>
      </c>
      <c r="JW14">
        <v>-7.221847650889008</v>
      </c>
      <c r="JX14">
        <v>-4.215167794565321</v>
      </c>
      <c r="JY14">
        <v>0.0003569638440407806</v>
      </c>
      <c r="JZ14">
        <v>2.777260689211633</v>
      </c>
      <c r="KA14">
        <v>5.739516054979253</v>
      </c>
      <c r="KB14">
        <v>0.01139725930668892</v>
      </c>
      <c r="KC14">
        <v>-0.348213515546016</v>
      </c>
      <c r="KD14">
        <v>2.621009149896877</v>
      </c>
      <c r="KE14">
        <v>0.007577954579520723</v>
      </c>
      <c r="KF14">
        <v>2.467343739167532</v>
      </c>
      <c r="KG14">
        <v>5.473797798703314</v>
      </c>
      <c r="KH14">
        <v>0.0003332390759314216</v>
      </c>
      <c r="KI14">
        <v>1.325926422976021</v>
      </c>
      <c r="KJ14">
        <v>4.321318295203791</v>
      </c>
      <c r="KK14">
        <v>0.0001698787325216013</v>
      </c>
      <c r="KL14">
        <v>0.8994838032650747</v>
      </c>
      <c r="KM14">
        <v>3.904678204908813</v>
      </c>
      <c r="KN14">
        <v>0.00021585446749176</v>
      </c>
      <c r="KO14">
        <v>2.723837022217056</v>
      </c>
      <c r="KP14">
        <v>5.721885381956091</v>
      </c>
      <c r="KQ14">
        <v>3.047119766576159E-05</v>
      </c>
      <c r="KR14">
        <v>2.902296082947912</v>
      </c>
      <c r="KS14">
        <v>5.872950479501943</v>
      </c>
      <c r="KT14">
        <v>0.006889315532864507</v>
      </c>
      <c r="KU14">
        <v>-1.856217910891714</v>
      </c>
      <c r="KV14">
        <v>1.141128276385725</v>
      </c>
      <c r="KW14">
        <v>5.634177573140546E-05</v>
      </c>
      <c r="LA14">
        <v>-3.542707556546048</v>
      </c>
      <c r="LB14">
        <v>-0.6255674358458325</v>
      </c>
      <c r="LC14">
        <v>0.05492607678059833</v>
      </c>
      <c r="LD14">
        <v>-2.034234517586707</v>
      </c>
      <c r="LE14">
        <v>0.9594197979585346</v>
      </c>
      <c r="LF14">
        <v>0.000322141689594884</v>
      </c>
      <c r="LG14">
        <v>-9.197279347568085</v>
      </c>
      <c r="LH14">
        <v>-6.193430897041297</v>
      </c>
      <c r="LI14">
        <v>0.0001184845716570756</v>
      </c>
      <c r="LJ14">
        <v>4.863020087849006</v>
      </c>
      <c r="LK14">
        <v>7.86846000228622</v>
      </c>
      <c r="LL14">
        <v>0.0002367413526736677</v>
      </c>
      <c r="LM14">
        <v>-2.255586095051851</v>
      </c>
      <c r="LN14">
        <v>0.6331126603695715</v>
      </c>
      <c r="LO14">
        <v>0.0991037363579218</v>
      </c>
      <c r="LS14">
        <v>-1.317921049058888</v>
      </c>
      <c r="LT14">
        <v>1.659729978574149</v>
      </c>
      <c r="LU14">
        <v>0.003995812526874041</v>
      </c>
      <c r="LV14">
        <v>-8.843984603596887</v>
      </c>
      <c r="LW14">
        <v>-5.864982252110465</v>
      </c>
      <c r="LX14">
        <v>0.003527209944798225</v>
      </c>
      <c r="LY14">
        <v>-7.374769038211018</v>
      </c>
      <c r="LZ14">
        <v>-4.403350988883716</v>
      </c>
      <c r="MA14">
        <v>0.006535423234052271</v>
      </c>
      <c r="ME14">
        <v>-0.7115372858952762</v>
      </c>
      <c r="MF14">
        <v>2.297121149211073</v>
      </c>
      <c r="MG14">
        <v>0.0005997479879268245</v>
      </c>
      <c r="MH14">
        <v>0.9699375275500139</v>
      </c>
      <c r="MI14">
        <v>3.964754551596871</v>
      </c>
      <c r="MJ14">
        <v>0.0002149059178469229</v>
      </c>
      <c r="MK14">
        <v>0.6461148911899288</v>
      </c>
      <c r="ML14">
        <v>3.648499507968551</v>
      </c>
      <c r="MM14">
        <v>4.549117744708899E-05</v>
      </c>
      <c r="MN14">
        <v>-7.351816550483027</v>
      </c>
      <c r="MO14">
        <v>-4.324992563047592</v>
      </c>
      <c r="MP14">
        <v>0.005756210415490623</v>
      </c>
      <c r="MQ14">
        <v>4.26786998315389</v>
      </c>
      <c r="MR14">
        <v>7.253813592210908</v>
      </c>
      <c r="MS14">
        <v>0.001580657010735584</v>
      </c>
      <c r="MT14">
        <v>-4.007009185506718</v>
      </c>
      <c r="MU14">
        <v>-1.011732893999586</v>
      </c>
      <c r="MV14">
        <v>0.0001785073754047601</v>
      </c>
      <c r="MW14">
        <v>-6.515297765895445</v>
      </c>
      <c r="MX14">
        <v>-3.552143332482963</v>
      </c>
      <c r="MY14">
        <v>0.01086076621724193</v>
      </c>
      <c r="MZ14">
        <v>6.117906009432359</v>
      </c>
      <c r="NA14">
        <v>9.101044513875468</v>
      </c>
      <c r="NB14">
        <v>0.002274480259320465</v>
      </c>
      <c r="NC14">
        <v>2.668213125740293</v>
      </c>
      <c r="ND14">
        <v>5.696601836946695</v>
      </c>
      <c r="NE14">
        <v>0.00644735139168409</v>
      </c>
      <c r="NF14">
        <v>2.438582509914586</v>
      </c>
      <c r="NG14">
        <v>5.442527744051048</v>
      </c>
      <c r="NH14">
        <v>0.0001245189791320738</v>
      </c>
      <c r="NI14">
        <v>-6.564355511969307</v>
      </c>
      <c r="NJ14">
        <v>-3.554454515606384</v>
      </c>
      <c r="NK14">
        <v>0.0007842378318288926</v>
      </c>
      <c r="NO14">
        <v>-2.487858528604304</v>
      </c>
      <c r="NP14">
        <v>0.5262150349239403</v>
      </c>
      <c r="NQ14">
        <v>0.001584521523068324</v>
      </c>
      <c r="NU14">
        <v>-6.627147919539575</v>
      </c>
      <c r="NV14">
        <v>-3.627332641410495</v>
      </c>
      <c r="NW14">
        <v>2.729773567704702E-07</v>
      </c>
      <c r="NX14">
        <v>3.197827151806079</v>
      </c>
      <c r="NY14">
        <v>6.190173169170516</v>
      </c>
      <c r="NZ14">
        <v>0.0004686676014840056</v>
      </c>
      <c r="OD14">
        <v>-2.663438542445625</v>
      </c>
      <c r="OE14">
        <v>0.3210178311325234</v>
      </c>
      <c r="OF14">
        <v>0.001932834578736607</v>
      </c>
      <c r="OG14">
        <v>2.794361365801791</v>
      </c>
      <c r="OH14">
        <v>5.836045246289835</v>
      </c>
      <c r="OI14">
        <v>0.01390036714033269</v>
      </c>
      <c r="OJ14">
        <v>3.97862628198353</v>
      </c>
      <c r="OK14">
        <v>6.99606132430549</v>
      </c>
      <c r="OL14">
        <v>0.002431845606148298</v>
      </c>
      <c r="OM14">
        <v>-5.594734793551114</v>
      </c>
      <c r="ON14">
        <v>-2.594778919033174</v>
      </c>
      <c r="OO14">
        <v>1.557646533638217E-08</v>
      </c>
      <c r="OP14">
        <v>-8.273344689764476</v>
      </c>
      <c r="OQ14">
        <v>-5.287323888582661</v>
      </c>
      <c r="OR14">
        <v>0.001563343996786757</v>
      </c>
      <c r="OS14">
        <v>-11.10214666836653</v>
      </c>
      <c r="OT14">
        <v>-8.078367125279087</v>
      </c>
      <c r="OU14">
        <v>0.004523733355580385</v>
      </c>
      <c r="OV14">
        <v>-10.56215595698758</v>
      </c>
      <c r="OW14">
        <v>-7.557625174410104</v>
      </c>
      <c r="OX14">
        <v>0.0001642239261151115</v>
      </c>
      <c r="OY14">
        <v>-7.943725562686371</v>
      </c>
      <c r="OZ14">
        <v>-4.940812952599062</v>
      </c>
      <c r="PA14">
        <v>6.786638016554939E-05</v>
      </c>
      <c r="PB14">
        <v>2.934942727426985</v>
      </c>
      <c r="PC14">
        <v>5.946316819159039</v>
      </c>
      <c r="PD14">
        <v>0.001034959701833424</v>
      </c>
      <c r="PE14">
        <v>3.112190569963527</v>
      </c>
      <c r="PF14">
        <v>6.091541011923132</v>
      </c>
      <c r="PG14">
        <v>0.003411233978108962</v>
      </c>
      <c r="PH14">
        <v>-7.486041062388185</v>
      </c>
      <c r="PI14">
        <v>-4.407798319101657</v>
      </c>
      <c r="PJ14">
        <v>0.04897541501601305</v>
      </c>
      <c r="PK14">
        <v>1.177136569545734</v>
      </c>
      <c r="PL14">
        <v>4.183982931749775</v>
      </c>
      <c r="PM14">
        <v>0.0003749814034314057</v>
      </c>
      <c r="PN14">
        <v>4.561148812624097</v>
      </c>
      <c r="PO14">
        <v>7.539960199320387</v>
      </c>
      <c r="PP14">
        <v>0.00359165866987341</v>
      </c>
      <c r="PQ14">
        <v>1.017528788388643</v>
      </c>
      <c r="PR14">
        <v>4.015804742021034</v>
      </c>
      <c r="PS14">
        <v>2.377868702131803E-05</v>
      </c>
      <c r="PT14">
        <v>-1.930350539538969</v>
      </c>
      <c r="PU14">
        <v>1.063690691765075</v>
      </c>
      <c r="PV14">
        <v>0.0002840553949752748</v>
      </c>
      <c r="PW14">
        <v>-9.694110078245625</v>
      </c>
      <c r="PX14">
        <v>-6.80196939955631</v>
      </c>
      <c r="PY14">
        <v>0.09306906554881286</v>
      </c>
      <c r="PZ14">
        <v>-2.314367821394045</v>
      </c>
      <c r="QA14">
        <v>0.6922046045352611</v>
      </c>
      <c r="QB14">
        <v>0.0003455742607697413</v>
      </c>
      <c r="QC14">
        <v>-8.913373267928675</v>
      </c>
      <c r="QD14">
        <v>-5.860523196522671</v>
      </c>
      <c r="QE14">
        <v>0.02234504038095782</v>
      </c>
      <c r="QI14">
        <v>-7.234371588204111</v>
      </c>
      <c r="QJ14">
        <v>-4.248358805772048</v>
      </c>
      <c r="QK14">
        <v>0.001565138042342487</v>
      </c>
      <c r="QO14">
        <v>-4.425271932821707</v>
      </c>
      <c r="QP14">
        <v>-1.43999132683037</v>
      </c>
      <c r="QQ14">
        <v>0.001733284479857999</v>
      </c>
      <c r="QR14">
        <v>-2.074170841983971</v>
      </c>
      <c r="QS14">
        <v>0.909918826904182</v>
      </c>
      <c r="QT14">
        <v>0.002025109088708889</v>
      </c>
      <c r="QU14">
        <v>-3.133613823916803</v>
      </c>
      <c r="QV14">
        <v>-0.139088190706218</v>
      </c>
      <c r="QW14">
        <v>0.0002397495339603834</v>
      </c>
      <c r="QX14">
        <v>-2.324502426095485</v>
      </c>
      <c r="QY14">
        <v>0.5899400896249598</v>
      </c>
      <c r="QZ14">
        <v>0.05856066492997011</v>
      </c>
      <c r="RA14">
        <v>-4.499729099335385</v>
      </c>
      <c r="RB14">
        <v>-1.509481062004369</v>
      </c>
      <c r="RC14">
        <v>0.0007608062071781528</v>
      </c>
      <c r="RD14">
        <v>-1.068120119406457</v>
      </c>
      <c r="RE14">
        <v>1.934743632910815</v>
      </c>
      <c r="RF14">
        <v>6.560861867740964E-05</v>
      </c>
      <c r="RG14">
        <v>2.404837546399582</v>
      </c>
      <c r="RH14">
        <v>5.401529903833882</v>
      </c>
      <c r="RI14">
        <v>8.752399473947542E-05</v>
      </c>
      <c r="RJ14">
        <v>2.648688047786668</v>
      </c>
      <c r="RK14">
        <v>5.643212603127369</v>
      </c>
      <c r="RL14">
        <v>0.000239843953736353</v>
      </c>
      <c r="RM14">
        <v>-4.401157645398736</v>
      </c>
      <c r="RN14">
        <v>-1.399872205492108</v>
      </c>
      <c r="RO14">
        <v>1.321884602841886E-05</v>
      </c>
      <c r="RP14">
        <v>-2.100265846966384</v>
      </c>
      <c r="RQ14">
        <v>0.8921004489157803</v>
      </c>
      <c r="RR14">
        <v>0.0004661875084693621</v>
      </c>
      <c r="RS14">
        <v>-2.644896724249582</v>
      </c>
      <c r="RT14">
        <v>0.3602277111714693</v>
      </c>
      <c r="RU14">
        <v>0.0002100787070762235</v>
      </c>
      <c r="RV14">
        <v>-2.906157225567639</v>
      </c>
      <c r="RW14">
        <v>0.08605244686246849</v>
      </c>
      <c r="RX14">
        <v>0.0004855136291698738</v>
      </c>
      <c r="RY14">
        <v>1.776267792021089</v>
      </c>
      <c r="RZ14">
        <v>4.797028331783753</v>
      </c>
      <c r="SA14">
        <v>0.003448000089897227</v>
      </c>
      <c r="SB14">
        <v>5.025233338289016</v>
      </c>
      <c r="SC14">
        <v>8.023156898358703</v>
      </c>
      <c r="SD14">
        <v>3.449282227359457E-05</v>
      </c>
      <c r="SE14">
        <v>6.301543354841434</v>
      </c>
      <c r="SF14">
        <v>9.306700655746415</v>
      </c>
      <c r="SG14">
        <v>0.0002127820209961069</v>
      </c>
      <c r="SN14">
        <v>6.988134300293241</v>
      </c>
      <c r="SO14">
        <v>9.974884016026452</v>
      </c>
      <c r="SP14">
        <v>0.001404560265205537</v>
      </c>
      <c r="SQ14">
        <v>6.293454332233037</v>
      </c>
      <c r="SR14">
        <v>9.255079242541509</v>
      </c>
      <c r="SS14">
        <v>0.0117811800706627</v>
      </c>
      <c r="ST14">
        <v>-0.9801768320812756</v>
      </c>
      <c r="SU14">
        <v>2.004673261262631</v>
      </c>
      <c r="SV14">
        <v>0.001836157373506851</v>
      </c>
      <c r="SW14">
        <v>-5.250248014646326</v>
      </c>
      <c r="SX14">
        <v>-2.207118710797122</v>
      </c>
      <c r="SY14">
        <v>0.01488109480413601</v>
      </c>
      <c r="SZ14">
        <v>2.547203006286006</v>
      </c>
      <c r="TA14">
        <v>5.542662519870181</v>
      </c>
      <c r="TB14">
        <v>0.0001649281351383265</v>
      </c>
      <c r="TC14">
        <v>-8.342786962570671</v>
      </c>
      <c r="TD14">
        <v>-5.345302202886289</v>
      </c>
      <c r="TE14">
        <v>5.06114707625126E-05</v>
      </c>
      <c r="TF14">
        <v>-3.357226878326224</v>
      </c>
      <c r="TG14">
        <v>-0.3026535164172519</v>
      </c>
      <c r="TH14">
        <v>0.02382601464038079</v>
      </c>
      <c r="TL14">
        <v>-2.951233310281997</v>
      </c>
      <c r="TM14">
        <v>0.04538231062966025</v>
      </c>
      <c r="TN14">
        <v>9.163217450888272E-05</v>
      </c>
      <c r="TO14">
        <v>3.391370165486357</v>
      </c>
      <c r="TP14">
        <v>6.38689591210152</v>
      </c>
      <c r="TQ14">
        <v>0.000160151546813849</v>
      </c>
      <c r="TR14">
        <v>-5.064962133073709</v>
      </c>
      <c r="TS14">
        <v>-2.06671993734528</v>
      </c>
      <c r="TT14">
        <v>2.471900685721715E-05</v>
      </c>
      <c r="TU14">
        <v>6.659965519587262</v>
      </c>
      <c r="TV14">
        <v>9.633546577872748</v>
      </c>
      <c r="TW14">
        <v>0.005583683850519093</v>
      </c>
      <c r="TX14">
        <v>-1.397009304115222</v>
      </c>
      <c r="TY14">
        <v>1.5928010727864</v>
      </c>
      <c r="TZ14">
        <v>0.0008306273510960978</v>
      </c>
      <c r="UD14">
        <v>2.294884447805924</v>
      </c>
      <c r="UE14">
        <v>5.364590021193385</v>
      </c>
      <c r="UF14">
        <v>0.03887093569019766</v>
      </c>
      <c r="UG14">
        <v>-6.049278074514163</v>
      </c>
      <c r="UH14">
        <v>-3.021812925348063</v>
      </c>
      <c r="UI14">
        <v>0.006034675349728886</v>
      </c>
      <c r="UJ14">
        <v>-4.789331323048899</v>
      </c>
      <c r="UK14">
        <v>-1.797501689050128</v>
      </c>
      <c r="UL14">
        <v>0.0005340390447523247</v>
      </c>
      <c r="UM14">
        <v>-1.796593664647806</v>
      </c>
      <c r="UN14">
        <v>1.190572637418278</v>
      </c>
      <c r="UO14">
        <v>0.001317630421271926</v>
      </c>
      <c r="UP14">
        <v>5.20932384438141</v>
      </c>
      <c r="UQ14">
        <v>8.209599757675068</v>
      </c>
      <c r="UR14">
        <v>6.090251649369254E-07</v>
      </c>
      <c r="US14">
        <v>2.72023090981047</v>
      </c>
      <c r="UT14">
        <v>5.727561803341162</v>
      </c>
      <c r="UU14">
        <v>0.0004299359996667535</v>
      </c>
      <c r="UV14">
        <v>-10.47887285685255</v>
      </c>
      <c r="UW14">
        <v>-7.505943093973531</v>
      </c>
      <c r="UX14">
        <v>0.005862381902290544</v>
      </c>
      <c r="UY14">
        <v>-6.227709292802153</v>
      </c>
      <c r="UZ14">
        <v>-3.200988483045526</v>
      </c>
      <c r="VA14">
        <v>0.00571201339239908</v>
      </c>
      <c r="VB14">
        <v>0.8704113329696399</v>
      </c>
      <c r="VC14">
        <v>3.856658120419581</v>
      </c>
      <c r="VD14">
        <v>0.001513206843576757</v>
      </c>
      <c r="VE14">
        <v>-4.952218459450022</v>
      </c>
      <c r="VF14">
        <v>-1.96512397895766</v>
      </c>
      <c r="VG14">
        <v>0.001332419470096238</v>
      </c>
      <c r="VH14">
        <v>-2.118917257638983</v>
      </c>
      <c r="VI14">
        <v>0.8794462759674937</v>
      </c>
      <c r="VJ14">
        <v>2.142417805704999E-05</v>
      </c>
      <c r="VK14">
        <v>-2.103220790624933</v>
      </c>
      <c r="VL14">
        <v>0.8978817111720534</v>
      </c>
      <c r="VM14">
        <v>9.724081698868853E-06</v>
      </c>
      <c r="VN14">
        <v>-3.176519652079519</v>
      </c>
      <c r="VO14">
        <v>-0.1712646585027823</v>
      </c>
      <c r="VP14">
        <v>0.0002209196599323564</v>
      </c>
      <c r="VQ14">
        <v>-3.629498397824429</v>
      </c>
      <c r="VR14">
        <v>-0.6021679391539985</v>
      </c>
      <c r="VS14">
        <v>0.005975631769088922</v>
      </c>
      <c r="VT14">
        <v>7.126786451706517</v>
      </c>
      <c r="VU14">
        <v>10.12438411721102</v>
      </c>
      <c r="VV14">
        <v>4.616968822600807E-05</v>
      </c>
      <c r="VW14">
        <v>-9.12261252608492</v>
      </c>
      <c r="VX14">
        <v>-6.123863577069871</v>
      </c>
      <c r="VY14">
        <v>1.25210285355802E-05</v>
      </c>
      <c r="VZ14">
        <v>-1.073357267119564</v>
      </c>
      <c r="WA14">
        <v>1.959773939610725</v>
      </c>
      <c r="WB14">
        <v>0.008781414875240893</v>
      </c>
      <c r="WC14">
        <v>-2.326948713808535</v>
      </c>
      <c r="WD14">
        <v>0.6421440233634474</v>
      </c>
      <c r="WE14">
        <v>0.007642071164161482</v>
      </c>
      <c r="WL14">
        <v>-5.022682888269184</v>
      </c>
      <c r="WM14">
        <v>-2.000859120887498</v>
      </c>
      <c r="WN14">
        <v>0.003810214581839422</v>
      </c>
      <c r="WR14">
        <v>-6.619367349898823</v>
      </c>
      <c r="WS14">
        <v>-3.614024014990537</v>
      </c>
      <c r="WT14">
        <v>0.0002284098235368508</v>
      </c>
      <c r="WU14">
        <v>5.356856210273694</v>
      </c>
      <c r="WV14">
        <v>8.455550387040054</v>
      </c>
      <c r="WW14">
        <v>0.07792432422071585</v>
      </c>
      <c r="WX14">
        <v>-4.160729469116296</v>
      </c>
      <c r="WY14">
        <v>-1.162553105285254</v>
      </c>
      <c r="WZ14">
        <v>2.660519101386351E-05</v>
      </c>
      <c r="XA14">
        <v>-5.083051588877995</v>
      </c>
      <c r="XB14">
        <v>-2.105844367256908</v>
      </c>
      <c r="XC14">
        <v>0.004156085969842042</v>
      </c>
      <c r="XD14">
        <v>4.232730569154011</v>
      </c>
      <c r="XE14">
        <v>7.26310278801852</v>
      </c>
      <c r="XF14">
        <v>0.007379773430028888</v>
      </c>
      <c r="XG14">
        <v>-5.637452929527914</v>
      </c>
      <c r="XH14">
        <v>-2.662780892779114</v>
      </c>
      <c r="XI14">
        <v>0.005132045779633287</v>
      </c>
      <c r="XJ14">
        <v>-5.312272370751681</v>
      </c>
      <c r="XK14">
        <v>-2.3292719290877</v>
      </c>
      <c r="XL14">
        <v>0.002311879868957573</v>
      </c>
      <c r="XM14">
        <v>5.322371130985156</v>
      </c>
      <c r="XN14">
        <v>8.386707006881363</v>
      </c>
      <c r="XO14">
        <v>0.03311283941865712</v>
      </c>
      <c r="XP14">
        <v>3.778432295919263</v>
      </c>
      <c r="XQ14">
        <v>6.782764809620439</v>
      </c>
      <c r="XR14">
        <v>0.0001501653997670252</v>
      </c>
      <c r="XS14">
        <v>-8.041631367754402</v>
      </c>
      <c r="XT14">
        <v>-5.056753412940331</v>
      </c>
      <c r="XU14">
        <v>0.001829410004842354</v>
      </c>
      <c r="XV14">
        <v>-1.819247162007483</v>
      </c>
      <c r="XW14">
        <v>1.182362051233529</v>
      </c>
      <c r="XX14">
        <v>2.07165380403907E-05</v>
      </c>
      <c r="XY14">
        <v>8.772089226602212</v>
      </c>
      <c r="XZ14">
        <v>11.78658950766179</v>
      </c>
      <c r="YA14">
        <v>0.0016820652064539</v>
      </c>
      <c r="YE14">
        <v>-4.547246420191259</v>
      </c>
      <c r="YF14">
        <v>-1.544656296085902</v>
      </c>
      <c r="YG14">
        <v>5.366994304921925E-05</v>
      </c>
      <c r="YH14">
        <v>-8.449552083584251</v>
      </c>
      <c r="YI14">
        <v>-5.451175916081646</v>
      </c>
      <c r="YJ14">
        <v>2.109465583676737E-05</v>
      </c>
      <c r="YK14">
        <v>7.169732555132491</v>
      </c>
      <c r="YL14">
        <v>10.16545785159204</v>
      </c>
      <c r="YM14">
        <v>0.0001461847228702208</v>
      </c>
      <c r="YN14">
        <v>-0.01692829148744029</v>
      </c>
      <c r="YO14">
        <v>3.055605083460553</v>
      </c>
      <c r="YP14">
        <v>0.04208872385076917</v>
      </c>
      <c r="YW14">
        <v>-6.243980521306663</v>
      </c>
      <c r="YX14">
        <v>-3.223972959661373</v>
      </c>
      <c r="YY14">
        <v>0.003202420183920617</v>
      </c>
      <c r="YZ14">
        <v>5.944860482340092</v>
      </c>
      <c r="ZA14">
        <v>8.946510549381918</v>
      </c>
      <c r="ZB14">
        <v>2.178176994016378E-05</v>
      </c>
      <c r="ZC14">
        <v>-3.648796486240761</v>
      </c>
      <c r="ZD14">
        <v>-0.655371439231188</v>
      </c>
      <c r="ZE14">
        <v>0.0003458400546106097</v>
      </c>
      <c r="ZF14">
        <v>2.316034229482728</v>
      </c>
      <c r="ZG14">
        <v>5.304810987905083</v>
      </c>
      <c r="ZH14">
        <v>0.001007689212081472</v>
      </c>
      <c r="ZI14">
        <v>-0.4331683910186062</v>
      </c>
      <c r="ZJ14">
        <v>2.574897581269915</v>
      </c>
      <c r="ZK14">
        <v>0.0005204792716735118</v>
      </c>
      <c r="ZL14">
        <v>1.649965603024477</v>
      </c>
      <c r="ZM14">
        <v>4.648157494764376</v>
      </c>
      <c r="ZN14">
        <v>2.615404384196128E-05</v>
      </c>
      <c r="ZO14">
        <v>4.924632122048556</v>
      </c>
      <c r="ZP14">
        <v>7.896873259112352</v>
      </c>
      <c r="ZQ14">
        <v>0.006164435772087582</v>
      </c>
      <c r="ZR14">
        <v>-6.479931414744868</v>
      </c>
      <c r="ZS14">
        <v>-3.473099903310546</v>
      </c>
      <c r="ZT14">
        <v>0.0003733563878182302</v>
      </c>
      <c r="ZU14">
        <v>-7.698299627482922</v>
      </c>
      <c r="ZV14">
        <v>-4.678425627372108</v>
      </c>
      <c r="ZW14">
        <v>0.003159807043237141</v>
      </c>
      <c r="ZX14">
        <v>-4.697483899780166</v>
      </c>
      <c r="ZY14">
        <v>-1.703743372126756</v>
      </c>
      <c r="ZZ14">
        <v>0.000313447952461785</v>
      </c>
      <c r="AAA14">
        <v>-1.695845045294966</v>
      </c>
      <c r="AAB14">
        <v>1.317289921649438</v>
      </c>
      <c r="AAC14">
        <v>0.001380218853044703</v>
      </c>
      <c r="AAD14">
        <v>3.103469805333557</v>
      </c>
      <c r="AAE14">
        <v>6.053592662618154</v>
      </c>
      <c r="AAF14">
        <v>0.01990183492362108</v>
      </c>
      <c r="AAG14">
        <v>-5.209005005265818</v>
      </c>
      <c r="AAH14">
        <v>-2.218169318285601</v>
      </c>
      <c r="AAI14">
        <v>0.0006718770649964061</v>
      </c>
      <c r="AAJ14">
        <v>-3.474979277910106</v>
      </c>
      <c r="AAK14">
        <v>-0.4796711726676213</v>
      </c>
      <c r="AAL14">
        <v>0.000176111011324805</v>
      </c>
      <c r="AAM14">
        <v>1.240698157519099</v>
      </c>
      <c r="AAN14">
        <v>4.220455824592587</v>
      </c>
      <c r="AAO14">
        <v>0.003278016338461802</v>
      </c>
      <c r="AAP14">
        <v>-7.169511086230713</v>
      </c>
      <c r="AAQ14">
        <v>-4.10115582526698</v>
      </c>
      <c r="AAR14">
        <v>0.03737953361136107</v>
      </c>
      <c r="AAS14">
        <v>0.9942344253707414</v>
      </c>
      <c r="AAT14">
        <v>3.992449976429661</v>
      </c>
      <c r="AAU14">
        <v>2.547406418657503E-05</v>
      </c>
      <c r="AAV14">
        <v>3.445513960014051</v>
      </c>
      <c r="AAW14">
        <v>6.416677672532551</v>
      </c>
      <c r="AAX14">
        <v>0.006652251805725719</v>
      </c>
      <c r="AAY14">
        <v>3.012282025157568</v>
      </c>
      <c r="AAZ14">
        <v>6.016508058630214</v>
      </c>
      <c r="ABA14">
        <v>0.0001428748712953988</v>
      </c>
      <c r="ABB14">
        <v>-2.350647905297449</v>
      </c>
      <c r="ABC14">
        <v>0.6146604841952144</v>
      </c>
      <c r="ABD14">
        <v>0.00962806271674204</v>
      </c>
      <c r="ABE14">
        <v>-3.117973708973523</v>
      </c>
      <c r="ABF14">
        <v>-0.114276286769588</v>
      </c>
      <c r="ABG14">
        <v>0.0001093674476331985</v>
      </c>
      <c r="ABH14">
        <v>1.366720630749509</v>
      </c>
      <c r="ABI14">
        <v>4.349859165781345</v>
      </c>
      <c r="ABJ14">
        <v>0.002274472006981091</v>
      </c>
      <c r="ABK14">
        <v>2.128413496750035</v>
      </c>
      <c r="ABL14">
        <v>5.14321911381582</v>
      </c>
      <c r="ABM14">
        <v>0.001753650373589439</v>
      </c>
      <c r="ABN14">
        <v>5.511457965316072</v>
      </c>
      <c r="ABO14">
        <v>8.526709108939704</v>
      </c>
      <c r="ABP14">
        <v>0.001860779054629263</v>
      </c>
      <c r="ABQ14">
        <v>-1.124699819395077</v>
      </c>
      <c r="ABR14">
        <v>1.876689775843081</v>
      </c>
      <c r="ABS14">
        <v>1.544779940730007E-05</v>
      </c>
      <c r="ABW14">
        <v>-1.263059345449599</v>
      </c>
      <c r="ABX14">
        <v>1.732886873995483</v>
      </c>
      <c r="ABY14">
        <v>0.0001314650942994724</v>
      </c>
      <c r="ABZ14">
        <v>3.249476258158268</v>
      </c>
      <c r="ACA14">
        <v>6.27832377328638</v>
      </c>
      <c r="ACB14">
        <v>0.00665743303253321</v>
      </c>
      <c r="ACC14">
        <v>-6.595961279707313</v>
      </c>
      <c r="ACD14">
        <v>-3.511517733218141</v>
      </c>
      <c r="ACE14">
        <v>0.05704570034935157</v>
      </c>
      <c r="ACF14">
        <v>3.705637153430807</v>
      </c>
      <c r="ACG14">
        <v>6.69972299929722</v>
      </c>
      <c r="ACH14">
        <v>0.0002798177529265496</v>
      </c>
      <c r="ACI14">
        <v>7.745977943992815</v>
      </c>
      <c r="ACJ14">
        <v>10.76031316064337</v>
      </c>
      <c r="ACK14">
        <v>0.001643987491347669</v>
      </c>
      <c r="ACL14">
        <v>5.942470568541323</v>
      </c>
      <c r="ACM14">
        <v>8.94238106443062</v>
      </c>
      <c r="ACN14">
        <v>6.40878866611927E-08</v>
      </c>
      <c r="ACO14">
        <v>7.737574866985612</v>
      </c>
      <c r="ACP14">
        <v>10.73387716496923</v>
      </c>
      <c r="ACQ14">
        <v>0.0001093840016157872</v>
      </c>
      <c r="ACR14">
        <v>2.466009198822087</v>
      </c>
      <c r="ACS14">
        <v>5.65609400604049</v>
      </c>
      <c r="ACT14">
        <v>0.2890578714820606</v>
      </c>
      <c r="ACU14">
        <v>-6.332697236813266</v>
      </c>
      <c r="ACV14">
        <v>-3.332535276686152</v>
      </c>
      <c r="ACW14">
        <v>2.098486621985586E-07</v>
      </c>
      <c r="ACX14">
        <v>-0.327005114047477</v>
      </c>
      <c r="ACY14">
        <v>2.699651520596146</v>
      </c>
      <c r="ACZ14">
        <v>0.005684609364188626</v>
      </c>
      <c r="ADA14">
        <v>-7.097996714520745</v>
      </c>
      <c r="ADB14">
        <v>-4.072791655047447</v>
      </c>
      <c r="ADC14">
        <v>0.005082360184419908</v>
      </c>
      <c r="ADD14">
        <v>-0.2511146302672416</v>
      </c>
      <c r="ADE14">
        <v>2.757940487692421</v>
      </c>
      <c r="ADF14">
        <v>0.0006559612901072214</v>
      </c>
      <c r="ADG14">
        <v>-7.176303106768323</v>
      </c>
      <c r="ADH14">
        <v>-4.178782591415017</v>
      </c>
      <c r="ADI14">
        <v>4.918275290551286E-05</v>
      </c>
      <c r="ADJ14">
        <v>-7.098249885072418</v>
      </c>
      <c r="ADK14">
        <v>-4.088816205239738</v>
      </c>
      <c r="ADL14">
        <v>0.0007119545214841668</v>
      </c>
      <c r="ADM14">
        <v>2.632832907649685</v>
      </c>
      <c r="ADN14">
        <v>5.62362627997025</v>
      </c>
      <c r="ADO14">
        <v>0.0006780959458218323</v>
      </c>
      <c r="ADP14">
        <v>-6.568680997150949</v>
      </c>
      <c r="ADQ14">
        <v>-3.566379588373428</v>
      </c>
      <c r="ADR14">
        <v>4.237185888999938E-05</v>
      </c>
      <c r="ADS14">
        <v>2.731336369469362</v>
      </c>
      <c r="ADT14">
        <v>5.734016012622813</v>
      </c>
      <c r="ADU14">
        <v>5.744389943873431E-05</v>
      </c>
      <c r="ADV14">
        <v>-4.500754332328389</v>
      </c>
      <c r="ADW14">
        <v>-1.495548156118067</v>
      </c>
      <c r="ADX14">
        <v>0.0002168341658633209</v>
      </c>
      <c r="ADY14">
        <v>-4.583998679985006</v>
      </c>
      <c r="ADZ14">
        <v>-1.585334332198936</v>
      </c>
      <c r="AEA14">
        <v>1.427173469261018E-05</v>
      </c>
      <c r="AEB14">
        <v>-6.629345631562342</v>
      </c>
      <c r="AEC14">
        <v>-3.603414435795111</v>
      </c>
      <c r="AED14">
        <v>0.005379415311347587</v>
      </c>
      <c r="AEE14">
        <v>0.3839168811546152</v>
      </c>
      <c r="AEF14">
        <v>3.341096284524405</v>
      </c>
      <c r="AEG14">
        <v>0.01466882796613721</v>
      </c>
      <c r="AEH14">
        <v>-4.187760567402991</v>
      </c>
      <c r="AEI14">
        <v>-1.179294544551319</v>
      </c>
      <c r="AEJ14">
        <v>0.0005733883434002563</v>
      </c>
      <c r="AEK14">
        <v>-6.130277018817415</v>
      </c>
      <c r="AEL14">
        <v>-3.144176991800985</v>
      </c>
      <c r="AEM14">
        <v>0.001545673991551915</v>
      </c>
      <c r="AEN14">
        <v>0.5382869726453088</v>
      </c>
      <c r="AEO14">
        <v>3.472099086315621</v>
      </c>
      <c r="AEP14">
        <v>0.03504669037433274</v>
      </c>
      <c r="AEQ14">
        <v>-9.391685051895795</v>
      </c>
      <c r="AER14">
        <v>-6.399378843723186</v>
      </c>
      <c r="AES14">
        <v>0.0004735554614658208</v>
      </c>
      <c r="AET14">
        <v>3.747367902513008</v>
      </c>
      <c r="AEU14">
        <v>6.796369171865122</v>
      </c>
      <c r="AEV14">
        <v>0.01920899518494673</v>
      </c>
      <c r="AEW14">
        <v>-2.275081553811708</v>
      </c>
      <c r="AEX14">
        <v>0.7138671299180877</v>
      </c>
      <c r="AEY14">
        <v>0.0009770527304327531</v>
      </c>
      <c r="AEZ14">
        <v>-2.722230570175928</v>
      </c>
      <c r="AFA14">
        <v>0.2777648094979851</v>
      </c>
      <c r="AFB14">
        <v>1.707793052387435E-10</v>
      </c>
      <c r="AFF14">
        <v>-4.548596945083643</v>
      </c>
      <c r="AFG14">
        <v>-1.545366392861077</v>
      </c>
      <c r="AFH14">
        <v>8.349174130184152E-05</v>
      </c>
      <c r="AFI14">
        <v>3.316579737348818</v>
      </c>
      <c r="AFJ14">
        <v>6.362303222642527</v>
      </c>
      <c r="AFK14">
        <v>0.0167250968592328</v>
      </c>
      <c r="AFL14">
        <v>-1.677375854329542</v>
      </c>
      <c r="AFM14">
        <v>1.329917976804281</v>
      </c>
      <c r="AFN14">
        <v>0.0004255997808697905</v>
      </c>
      <c r="AFO14">
        <v>-2.154677587406153</v>
      </c>
      <c r="AFP14">
        <v>0.9160519765853591</v>
      </c>
      <c r="AFQ14">
        <v>0.04002136977943586</v>
      </c>
      <c r="AFR14">
        <v>-8.496370966142585</v>
      </c>
      <c r="AFS14">
        <v>-5.501463072885298</v>
      </c>
      <c r="AFT14">
        <v>0.0002074364086334465</v>
      </c>
      <c r="AFU14">
        <v>-9.49428287652888</v>
      </c>
      <c r="AFV14">
        <v>-6.508486435204769</v>
      </c>
      <c r="AFW14">
        <v>0.001613928632475339</v>
      </c>
      <c r="AFX14">
        <v>4.245760693086559</v>
      </c>
      <c r="AFY14">
        <v>7.248762221521053</v>
      </c>
      <c r="AFZ14">
        <v>7.207338354463866E-05</v>
      </c>
      <c r="AGA14">
        <v>-0.1555305196159018</v>
      </c>
      <c r="AGB14">
        <v>2.849476664109007</v>
      </c>
      <c r="AGC14">
        <v>0.0002005751108398812</v>
      </c>
      <c r="AGG14">
        <v>-2.51933347782624</v>
      </c>
      <c r="AGH14">
        <v>0.4843909219417071</v>
      </c>
      <c r="AGI14">
        <v>0.0001109692290519107</v>
      </c>
      <c r="AGJ14">
        <v>-1.337220138995366</v>
      </c>
      <c r="AGK14">
        <v>1.678382310181165</v>
      </c>
      <c r="AGL14">
        <v>0.001947491362449857</v>
      </c>
      <c r="AGM14">
        <v>-9.254129918080901</v>
      </c>
      <c r="AGN14">
        <v>-6.268256262623717</v>
      </c>
      <c r="AGO14">
        <v>0.001596428881138911</v>
      </c>
      <c r="AGP14">
        <v>-1.845285184122065</v>
      </c>
      <c r="AGQ14">
        <v>1.166817719554246</v>
      </c>
      <c r="AGR14">
        <v>0.001171842219184618</v>
      </c>
      <c r="AGS14">
        <v>-5.053146181446058</v>
      </c>
      <c r="AGT14">
        <v>-2.041226408835516</v>
      </c>
      <c r="AGU14">
        <v>0.001136647832696218</v>
      </c>
      <c r="AGV14">
        <v>-0.5783780009279204</v>
      </c>
      <c r="AGW14">
        <v>2.419013639704231</v>
      </c>
      <c r="AGX14">
        <v>5.442830873473637E-05</v>
      </c>
      <c r="AGY14">
        <v>-1.292732496147901</v>
      </c>
      <c r="AGZ14">
        <v>1.701028814521256</v>
      </c>
      <c r="AHA14">
        <v>0.0003113699565342203</v>
      </c>
      <c r="AHB14">
        <v>-6.188438043718642</v>
      </c>
      <c r="AHC14">
        <v>-3.18142678471901</v>
      </c>
      <c r="AHD14">
        <v>0.000393262022079348</v>
      </c>
      <c r="AHE14">
        <v>-2.402367307795766</v>
      </c>
      <c r="AHF14">
        <v>0.5474261321622036</v>
      </c>
      <c r="AHG14">
        <v>0.02016558937003229</v>
      </c>
      <c r="AHH14">
        <v>2.643791667181548</v>
      </c>
      <c r="AHI14">
        <v>5.584108669163349</v>
      </c>
      <c r="AHJ14">
        <v>0.02849648201952254</v>
      </c>
      <c r="AHK14">
        <v>4.833511455868993</v>
      </c>
      <c r="AHL14">
        <v>7.828991013181225</v>
      </c>
      <c r="AHM14">
        <v>0.000163475216747135</v>
      </c>
      <c r="AHN14">
        <v>0.1236026933108745</v>
      </c>
      <c r="AHO14">
        <v>3.118023370534687</v>
      </c>
      <c r="AHP14">
        <v>0.0002490307411270421</v>
      </c>
      <c r="AHQ14">
        <v>-3.554765030004572</v>
      </c>
      <c r="AHR14">
        <v>-0.5894695454669863</v>
      </c>
      <c r="AHS14">
        <v>0.009635227147847298</v>
      </c>
      <c r="AHT14">
        <v>0.252453246745761</v>
      </c>
      <c r="AHU14">
        <v>3.266464339761785</v>
      </c>
      <c r="AHV14">
        <v>0.001570485820029261</v>
      </c>
      <c r="AHW14">
        <v>-4.977523669138413</v>
      </c>
      <c r="AHX14">
        <v>-1.99706883683914</v>
      </c>
      <c r="AHY14">
        <v>0.003056108643596338</v>
      </c>
      <c r="AIC14">
        <v>3.502997326774213</v>
      </c>
      <c r="AID14">
        <v>6.487641544219533</v>
      </c>
      <c r="AIE14">
        <v>0.001886400462932742</v>
      </c>
      <c r="AIF14">
        <v>-11.28137425931394</v>
      </c>
      <c r="AIG14">
        <v>-8.268018036507774</v>
      </c>
      <c r="AIH14">
        <v>0.001427109501182901</v>
      </c>
      <c r="AII14">
        <v>-2.840939370634755</v>
      </c>
      <c r="AIJ14">
        <v>0.2011379699438585</v>
      </c>
      <c r="AIK14">
        <v>0.01416402072134889</v>
      </c>
      <c r="AIL14">
        <v>-1.184794933360576</v>
      </c>
      <c r="AIM14">
        <v>1.824576373082218</v>
      </c>
      <c r="AIN14">
        <v>0.0007025710755579592</v>
      </c>
      <c r="AIO14">
        <v>2.355041102236898</v>
      </c>
      <c r="AIP14">
        <v>5.319582271525588</v>
      </c>
      <c r="AIQ14">
        <v>0.01005862940330683</v>
      </c>
      <c r="AIR14">
        <v>-2.645375670074865</v>
      </c>
      <c r="AIS14">
        <v>0.3564455133830104</v>
      </c>
      <c r="AIT14">
        <v>2.653367349793164E-05</v>
      </c>
      <c r="AIU14">
        <v>-3.398159026270211</v>
      </c>
      <c r="AIV14">
        <v>-0.3959187819337108</v>
      </c>
      <c r="AIW14">
        <v>4.01495574977605E-05</v>
      </c>
      <c r="AIX14">
        <v>0.9947095182329598</v>
      </c>
      <c r="AIY14">
        <v>4.00793110296611</v>
      </c>
      <c r="AIZ14">
        <v>0.001398482422846838</v>
      </c>
      <c r="AJA14">
        <v>-8.520457083746336</v>
      </c>
      <c r="AJB14">
        <v>-5.51873707999767</v>
      </c>
      <c r="AJC14">
        <v>2.366730316340041E-05</v>
      </c>
      <c r="AJD14">
        <v>-5.931172023276322</v>
      </c>
      <c r="AJE14">
        <v>-2.929548663642586</v>
      </c>
      <c r="AJF14">
        <v>2.108237200354926E-05</v>
      </c>
      <c r="AJG14">
        <v>-0.7510523202502292</v>
      </c>
      <c r="AJH14">
        <v>2.262067117686005</v>
      </c>
      <c r="AJI14">
        <v>0.00137695721410167</v>
      </c>
      <c r="AJJ14">
        <v>3.447079248969853</v>
      </c>
      <c r="AJK14">
        <v>6.428111802228779</v>
      </c>
      <c r="AJL14">
        <v>0.00287811228700379</v>
      </c>
      <c r="AJM14">
        <v>-9.401308327725001</v>
      </c>
      <c r="AJN14">
        <v>-6.407839304820372</v>
      </c>
      <c r="AJO14">
        <v>0.0003412292945620367</v>
      </c>
      <c r="AJP14">
        <v>-3.791019516943194</v>
      </c>
      <c r="AJQ14">
        <v>-0.8099883922568676</v>
      </c>
      <c r="AJR14">
        <v>0.002878545845325712</v>
      </c>
      <c r="AJS14">
        <v>-2.628840968055739</v>
      </c>
      <c r="AJT14">
        <v>0.3735773204057902</v>
      </c>
      <c r="AJU14">
        <v>4.678495266532835E-05</v>
      </c>
      <c r="AJV14">
        <v>-2.708823448049187</v>
      </c>
      <c r="AJW14">
        <v>0.3111152703858736</v>
      </c>
      <c r="AJX14">
        <v>0.003180419942660992</v>
      </c>
      <c r="AJY14">
        <v>-8.128408428238112</v>
      </c>
      <c r="AJZ14">
        <v>-5.119750002630226</v>
      </c>
      <c r="AKA14">
        <v>0.000599746672058413</v>
      </c>
      <c r="AKB14">
        <v>-3.945191964124751</v>
      </c>
      <c r="AKC14">
        <v>-0.9689808285109835</v>
      </c>
      <c r="AKD14">
        <v>0.004527280550292492</v>
      </c>
      <c r="AKE14">
        <v>0.37093521558372</v>
      </c>
      <c r="AKF14">
        <v>3.368400520088187</v>
      </c>
      <c r="AKG14">
        <v>5.13974500406014E-05</v>
      </c>
      <c r="AKH14">
        <v>-7.782373870786508</v>
      </c>
      <c r="AKI14">
        <v>-4.708028889736727</v>
      </c>
      <c r="AKJ14">
        <v>0.04421740965833829</v>
      </c>
      <c r="AKK14">
        <v>-9.5780639300643</v>
      </c>
      <c r="AKL14">
        <v>-6.594147872434911</v>
      </c>
      <c r="AKM14">
        <v>0.002069545617449302</v>
      </c>
      <c r="AKN14">
        <v>5.365532756153237</v>
      </c>
      <c r="AKO14">
        <v>7.630477728912543</v>
      </c>
      <c r="AKP14">
        <v>4.322447144574541</v>
      </c>
      <c r="AKQ14">
        <v>-3.319421186065382</v>
      </c>
      <c r="AKR14">
        <v>-0.296223947497515</v>
      </c>
      <c r="AKS14">
        <v>0.004304895017396264</v>
      </c>
      <c r="AKT14">
        <v>3.150539545129971</v>
      </c>
      <c r="AKU14">
        <v>6.176730203522218</v>
      </c>
      <c r="AKV14">
        <v>0.005487604696155069</v>
      </c>
      <c r="AKW14">
        <v>-4.302302456876447</v>
      </c>
      <c r="AKX14">
        <v>-1.304300903429216</v>
      </c>
      <c r="AKY14">
        <v>3.195030899420632E-05</v>
      </c>
      <c r="AKZ14">
        <v>-9.011583695457531</v>
      </c>
      <c r="ALA14">
        <v>-6.00671196510546</v>
      </c>
      <c r="ALB14">
        <v>0.0001898700529863794</v>
      </c>
      <c r="ALC14">
        <v>-1.518671051690535</v>
      </c>
      <c r="ALD14">
        <v>1.489458644312344</v>
      </c>
      <c r="ALE14">
        <v>0.0005287356567937775</v>
      </c>
      <c r="ALF14">
        <v>4.321078241975925</v>
      </c>
      <c r="ALG14">
        <v>7.324949609107947</v>
      </c>
      <c r="ALH14">
        <v>0.0001198998677672478</v>
      </c>
      <c r="ALI14">
        <v>0.09776352443389522</v>
      </c>
      <c r="ALJ14">
        <v>3.093614438303077</v>
      </c>
      <c r="ALK14">
        <v>0.0001377193257675402</v>
      </c>
      <c r="ALL14">
        <v>-0.03696006750988201</v>
      </c>
      <c r="ALM14">
        <v>2.970601055645602</v>
      </c>
      <c r="ALN14">
        <v>0.0004573646669791659</v>
      </c>
      <c r="ALO14">
        <v>-0.24760406347539</v>
      </c>
      <c r="ALP14">
        <v>2.77150917649797</v>
      </c>
      <c r="ALQ14">
        <v>0.002922527538234043</v>
      </c>
      <c r="ALR14">
        <v>-3.425869710843942</v>
      </c>
      <c r="ALS14">
        <v>-0.4396389366313685</v>
      </c>
      <c r="ALT14">
        <v>0.001516732630281135</v>
      </c>
      <c r="ALX14">
        <v>3.352187730876938</v>
      </c>
      <c r="ALY14">
        <v>6.366551630448741</v>
      </c>
      <c r="ALZ14">
        <v>0.001650572887270677</v>
      </c>
      <c r="AMA14">
        <v>2.149558558313113</v>
      </c>
      <c r="AMB14">
        <v>5.157311884947018</v>
      </c>
      <c r="AMC14">
        <v>0.0004809125911361568</v>
      </c>
      <c r="AMD14">
        <v>-3.881066737464213</v>
      </c>
      <c r="AME14">
        <v>-0.9085097838977786</v>
      </c>
      <c r="AMF14">
        <v>0.006024966380438773</v>
      </c>
      <c r="AMG14">
        <v>3.637484718144575</v>
      </c>
      <c r="AMH14">
        <v>6.774480394027176</v>
      </c>
      <c r="AMI14">
        <v>0.1501425216842457</v>
      </c>
      <c r="AMJ14">
        <v>2.770011306238304</v>
      </c>
      <c r="AMK14">
        <v>5.716100076523825</v>
      </c>
      <c r="AML14">
        <v>0.02325136551461881</v>
      </c>
      <c r="AMM14">
        <v>-7.036635376061349</v>
      </c>
      <c r="AMN14">
        <v>-4.038183721806838</v>
      </c>
      <c r="AMO14">
        <v>1.917899638060786E-05</v>
      </c>
      <c r="AMP14">
        <v>0.5906906218747559</v>
      </c>
      <c r="AMQ14">
        <v>3.587004337357977</v>
      </c>
      <c r="AMR14">
        <v>0.0001087095483091104</v>
      </c>
      <c r="AMS14">
        <v>4.99534582282253</v>
      </c>
      <c r="AMT14">
        <v>8.152943695331251</v>
      </c>
      <c r="AMU14">
        <v>0.1986967153542013</v>
      </c>
      <c r="AMV14">
        <v>0.7926734770804171</v>
      </c>
      <c r="AMW14">
        <v>3.782366036304327</v>
      </c>
      <c r="AMX14">
        <v>0.0008499466828208819</v>
      </c>
      <c r="AMY14">
        <v>1.784653928604388</v>
      </c>
      <c r="AMZ14">
        <v>4.792726410290043</v>
      </c>
      <c r="ANA14">
        <v>0.0005213196845219115</v>
      </c>
      <c r="ANB14">
        <v>-1.296769836805709</v>
      </c>
      <c r="ANC14">
        <v>1.718010915146934</v>
      </c>
      <c r="AND14">
        <v>0.00174776502628465</v>
      </c>
      <c r="ANE14">
        <v>-6.300099257116005</v>
      </c>
      <c r="ANF14">
        <v>-3.269131870812526</v>
      </c>
      <c r="ANG14">
        <v>0.007671832115751385</v>
      </c>
      <c r="ANH14">
        <v>-5.120718542612684</v>
      </c>
      <c r="ANI14">
        <v>-2.089550899263096</v>
      </c>
      <c r="ANJ14">
        <v>0.007771375935736601</v>
      </c>
      <c r="ANK14">
        <v>-0.03264776334651143</v>
      </c>
      <c r="ANL14">
        <v>2.957532212651852</v>
      </c>
      <c r="ANM14">
        <v>0.000771462971141754</v>
      </c>
      <c r="ANN14">
        <v>1.250695207647026</v>
      </c>
      <c r="ANO14">
        <v>4.256825807801162</v>
      </c>
      <c r="ANP14">
        <v>0.0003006740659991738</v>
      </c>
      <c r="ANQ14">
        <v>-3.054495358493364</v>
      </c>
      <c r="ANR14">
        <v>-0.02262991007470055</v>
      </c>
      <c r="ANS14">
        <v>0.008123254423379954</v>
      </c>
      <c r="ANW14">
        <v>0.007521149080471246</v>
      </c>
      <c r="ANX14">
        <v>2.995944365805231</v>
      </c>
      <c r="ANY14">
        <v>0.001072175288015101</v>
      </c>
      <c r="ANZ14">
        <v>-6.064690539122568</v>
      </c>
      <c r="AOA14">
        <v>-3.047920053207755</v>
      </c>
      <c r="AOB14">
        <v>0.002249993582551531</v>
      </c>
      <c r="AOC14">
        <v>-7.824838456322382</v>
      </c>
      <c r="AOD14">
        <v>-4.785118388929367</v>
      </c>
      <c r="AOE14">
        <v>0.0126214700296456</v>
      </c>
      <c r="AOF14">
        <v>-3.38927759922184</v>
      </c>
      <c r="AOG14">
        <v>-0.3864326016685484</v>
      </c>
      <c r="AOH14">
        <v>6.475208862586108E-05</v>
      </c>
      <c r="AOI14">
        <v>-7.687445067830064</v>
      </c>
      <c r="AOJ14">
        <v>-4.691490130433078</v>
      </c>
      <c r="AOK14">
        <v>0.0001309002516984166</v>
      </c>
      <c r="AOL14">
        <v>0.4555532948784574</v>
      </c>
      <c r="AOM14">
        <v>3.467142954395515</v>
      </c>
      <c r="AON14">
        <v>0.001074561661770527</v>
      </c>
      <c r="AOO14">
        <v>3.545181729140936</v>
      </c>
      <c r="AOP14">
        <v>6.543234920451527</v>
      </c>
      <c r="AOQ14">
        <v>3.032051258529466E-05</v>
      </c>
      <c r="AOR14">
        <v>4.901779174581273</v>
      </c>
      <c r="AOS14">
        <v>7.911888717356412</v>
      </c>
      <c r="AOT14">
        <v>0.0008176228409788462</v>
      </c>
      <c r="AOU14">
        <v>0.5112477662116508</v>
      </c>
      <c r="AOV14">
        <v>3.523329146939164</v>
      </c>
      <c r="AOW14">
        <v>0.001167678082265125</v>
      </c>
      <c r="AOX14">
        <v>-5.142346948919532</v>
      </c>
      <c r="AOY14">
        <v>-2.112682905348623</v>
      </c>
      <c r="AOZ14">
        <v>0.007039643847814308</v>
      </c>
      <c r="APA14">
        <v>3.43837404847118</v>
      </c>
      <c r="APB14">
        <v>6.374143355747862</v>
      </c>
      <c r="APC14">
        <v>0.03300465510173933</v>
      </c>
      <c r="APD14">
        <v>8.011922716396533</v>
      </c>
      <c r="APE14">
        <v>11.02001329786373</v>
      </c>
      <c r="APF14">
        <v>0.00052366006781815</v>
      </c>
      <c r="APG14">
        <v>-6.215767568045448</v>
      </c>
      <c r="APH14">
        <v>-3.214094720001492</v>
      </c>
      <c r="API14">
        <v>2.238736462534108E-05</v>
      </c>
      <c r="APJ14">
        <v>-2.578788386720771</v>
      </c>
      <c r="APK14">
        <v>0.4305194891813393</v>
      </c>
      <c r="APL14">
        <v>0.0006930924304727258</v>
      </c>
      <c r="APM14">
        <v>-5.970898133374072</v>
      </c>
      <c r="APN14">
        <v>-2.974449207293466</v>
      </c>
      <c r="APO14">
        <v>0.0001008810078480285</v>
      </c>
      <c r="APP14">
        <v>-6.032488802181554</v>
      </c>
      <c r="APQ14">
        <v>-2.907621924883928</v>
      </c>
      <c r="APR14">
        <v>0.1247338963684831</v>
      </c>
      <c r="APS14">
        <v>0.1566455768305019</v>
      </c>
      <c r="APT14">
        <v>3.165996764348196</v>
      </c>
      <c r="APU14">
        <v>0.0006995576639285976</v>
      </c>
      <c r="APV14">
        <v>-0.07557473398414151</v>
      </c>
      <c r="APW14">
        <v>2.907664952056405</v>
      </c>
      <c r="APX14">
        <v>0.002247264992155656</v>
      </c>
      <c r="APY14">
        <v>-4.098006436317688</v>
      </c>
      <c r="APZ14">
        <v>-1.096750220146998</v>
      </c>
      <c r="AQA14">
        <v>1.262463254001422E-05</v>
      </c>
      <c r="AQB14">
        <v>-2.19055373462927</v>
      </c>
      <c r="AQC14">
        <v>0.7716807409328619</v>
      </c>
      <c r="AQD14">
        <v>0.01140987868853741</v>
      </c>
      <c r="AQE14">
        <v>-6.782660576885018</v>
      </c>
      <c r="AQF14">
        <v>-3.792229826453543</v>
      </c>
      <c r="AQG14">
        <v>0.0007325642984377112</v>
      </c>
      <c r="AQH14">
        <v>-9.107964309658515</v>
      </c>
      <c r="AQI14">
        <v>-6.09643229743193</v>
      </c>
      <c r="AQJ14">
        <v>0.001063898447952839</v>
      </c>
      <c r="AQK14">
        <v>1.820929763298132</v>
      </c>
      <c r="AQL14">
        <v>4.834228563919104</v>
      </c>
      <c r="AQM14">
        <v>0.001414864783650827</v>
      </c>
      <c r="AQN14">
        <v>2.123034748330979</v>
      </c>
      <c r="AQO14">
        <v>5.143834168959988</v>
      </c>
      <c r="AQP14">
        <v>0.003460927188019625</v>
      </c>
      <c r="AQQ14">
        <v>-10.36808637975316</v>
      </c>
      <c r="AQR14">
        <v>-7.382230961938261</v>
      </c>
      <c r="AQS14">
        <v>0.001600553641529406</v>
      </c>
      <c r="AQT14">
        <v>-2.369681646645073</v>
      </c>
      <c r="AQU14">
        <v>0.6263225854920457</v>
      </c>
      <c r="AQV14">
        <v>0.0001277292865122625</v>
      </c>
      <c r="AQW14">
        <v>3.329446090780329</v>
      </c>
      <c r="AQX14">
        <v>6.317467996650501</v>
      </c>
      <c r="AQY14">
        <v>0.00114779791186407</v>
      </c>
      <c r="AQZ14">
        <v>3.224116036073255</v>
      </c>
      <c r="ARA14">
        <v>6.237453015794507</v>
      </c>
      <c r="ARB14">
        <v>0.001423000224680774</v>
      </c>
      <c r="ARC14">
        <v>-0.1125809667113543</v>
      </c>
      <c r="ARD14">
        <v>2.873214573090911</v>
      </c>
      <c r="ARE14">
        <v>0.001614133516072283</v>
      </c>
      <c r="ARF14">
        <v>-3.641426284357602</v>
      </c>
      <c r="ARG14">
        <v>-0.6033627732391755</v>
      </c>
      <c r="ARH14">
        <v>0.01159064702930058</v>
      </c>
      <c r="ARI14">
        <v>-7.449207837938558</v>
      </c>
      <c r="ARJ14">
        <v>-4.450561771137964</v>
      </c>
      <c r="ARK14">
        <v>1.466508086762338E-05</v>
      </c>
      <c r="ARL14">
        <v>-6.131949528295197</v>
      </c>
      <c r="ARM14">
        <v>-3.143903749732765</v>
      </c>
      <c r="ARN14">
        <v>0.001143227281427128</v>
      </c>
      <c r="ARO14">
        <v>-0.861455436937074</v>
      </c>
      <c r="ARP14">
        <v>2.170281124776795</v>
      </c>
      <c r="ARQ14">
        <v>0.008057674795345818</v>
      </c>
      <c r="ARR14">
        <v>-2.602879145633612</v>
      </c>
      <c r="ARS14">
        <v>0.3904045925475467</v>
      </c>
      <c r="ART14">
        <v>0.0003608653825538425</v>
      </c>
      <c r="ARU14">
        <v>-4.924911582526822</v>
      </c>
      <c r="ARV14">
        <v>-1.881494643413234</v>
      </c>
      <c r="ARW14">
        <v>0.0150802448159443</v>
      </c>
      <c r="ARX14">
        <v>-6.443823329544029</v>
      </c>
      <c r="ARY14">
        <v>-3.451879661088444</v>
      </c>
      <c r="ARZ14">
        <v>0.0005192358236282159</v>
      </c>
      <c r="ASA14">
        <v>-2.668105643438452</v>
      </c>
      <c r="ASB14">
        <v>0.33489884159733</v>
      </c>
      <c r="ASC14">
        <v>7.221544264188189E-05</v>
      </c>
      <c r="ASD14">
        <v>-6.831869199511956</v>
      </c>
      <c r="ASE14">
        <v>-3.800515789944143</v>
      </c>
      <c r="ASF14">
        <v>0.007864290332216537</v>
      </c>
      <c r="ASG14">
        <v>-0.3327105699774271</v>
      </c>
      <c r="ASH14">
        <v>2.693473361681192</v>
      </c>
      <c r="ASI14">
        <v>0.005484786216825744</v>
      </c>
      <c r="ASJ14">
        <v>-3.894433915602999</v>
      </c>
      <c r="ASK14">
        <v>-0.8964206972377079</v>
      </c>
      <c r="ASL14">
        <v>3.157841011214987E-05</v>
      </c>
      <c r="ASM14">
        <v>-4.297201911976544</v>
      </c>
      <c r="ASN14">
        <v>-1.003207167162573</v>
      </c>
      <c r="ASO14">
        <v>0.6914632798258555</v>
      </c>
      <c r="ASP14">
        <v>-5.165193543509849</v>
      </c>
      <c r="ASQ14">
        <v>-2.17308577777969</v>
      </c>
      <c r="ASR14">
        <v>0.0004982988941604052</v>
      </c>
      <c r="ASS14">
        <v>-4.308778945003697</v>
      </c>
      <c r="AST14">
        <v>-1.326277508731913</v>
      </c>
      <c r="ASU14">
        <v>0.002449597860403465</v>
      </c>
      <c r="ASV14">
        <v>-0.7842383314778617</v>
      </c>
      <c r="ASW14">
        <v>2.209941978920076</v>
      </c>
      <c r="ASX14">
        <v>0.0002709502965148221</v>
      </c>
      <c r="ATB14">
        <v>-0.5788487669084941</v>
      </c>
      <c r="ATC14">
        <v>2.389396756493614</v>
      </c>
      <c r="ATD14">
        <v>0.008066774272048617</v>
      </c>
      <c r="ATE14">
        <v>3.211738972316009</v>
      </c>
      <c r="ATF14">
        <v>6.248627430759144</v>
      </c>
      <c r="ATG14">
        <v>0.01088606693048734</v>
      </c>
      <c r="ATH14">
        <v>-4.982121783042526</v>
      </c>
      <c r="ATI14">
        <v>-1.979988630362838</v>
      </c>
      <c r="ATJ14">
        <v>3.640272283887127E-05</v>
      </c>
      <c r="ATK14">
        <v>0.8507105161262749</v>
      </c>
      <c r="ATL14">
        <v>3.857627445014729</v>
      </c>
      <c r="ATM14">
        <v>0.0003827512419834444</v>
      </c>
      <c r="ATN14">
        <v>-0.4145153086903175</v>
      </c>
      <c r="ATO14">
        <v>2.579829503647113</v>
      </c>
      <c r="ATP14">
        <v>0.0002558491799909815</v>
      </c>
      <c r="ATQ14">
        <v>0.962705601150788</v>
      </c>
      <c r="ATR14">
        <v>3.950515841768967</v>
      </c>
      <c r="ATS14">
        <v>0.001188721870293585</v>
      </c>
      <c r="ATT14">
        <v>0.9222943644980565</v>
      </c>
      <c r="ATU14">
        <v>3.913621353783789</v>
      </c>
      <c r="ATV14">
        <v>0.0006017689187984083</v>
      </c>
      <c r="ATW14">
        <v>-0.2722930839112264</v>
      </c>
      <c r="ATX14">
        <v>2.736814949628867</v>
      </c>
      <c r="ATY14">
        <v>0.0006636501997396458</v>
      </c>
      <c r="ATZ14">
        <v>-7.611721608231443</v>
      </c>
      <c r="AUA14">
        <v>-4.641093606971632</v>
      </c>
      <c r="AUB14">
        <v>0.006901714479949119</v>
      </c>
      <c r="AUC14">
        <v>-2.668845446740564</v>
      </c>
      <c r="AUD14">
        <v>0.3469877950311804</v>
      </c>
      <c r="AUE14">
        <v>0.002005532360020147</v>
      </c>
      <c r="AUF14">
        <v>-4.426169831947184</v>
      </c>
      <c r="AUG14">
        <v>-1.457717155802</v>
      </c>
      <c r="AUH14">
        <v>0.007961869139204951</v>
      </c>
      <c r="AUI14">
        <v>5.680259436228432</v>
      </c>
      <c r="AUJ14">
        <v>8.681881563611341</v>
      </c>
      <c r="AUK14">
        <v>2.105037797108607E-05</v>
      </c>
      <c r="AUL14">
        <v>-0.476058644037622</v>
      </c>
      <c r="AUM14">
        <v>2.476981789094655</v>
      </c>
      <c r="AUN14">
        <v>0.01764160736323332</v>
      </c>
      <c r="AUO14">
        <v>-0.1108078326681486</v>
      </c>
      <c r="AUP14">
        <v>2.916317036508327</v>
      </c>
      <c r="AUQ14">
        <v>0.005886068222727235</v>
      </c>
      <c r="AUR14">
        <v>3.594549177897465</v>
      </c>
      <c r="AUS14">
        <v>6.572291200904086</v>
      </c>
      <c r="AUT14">
        <v>0.003963340318702253</v>
      </c>
      <c r="AUU14">
        <v>-4.43318609597386</v>
      </c>
      <c r="AUV14">
        <v>-1.435624851539446</v>
      </c>
      <c r="AUW14">
        <v>4.758022966940631E-05</v>
      </c>
      <c r="AUX14">
        <v>-10.48370737725782</v>
      </c>
      <c r="AUY14">
        <v>-7.317852212055023</v>
      </c>
      <c r="AUZ14">
        <v>0.2200634865955881</v>
      </c>
      <c r="AVD14">
        <v>1.106071334028537</v>
      </c>
      <c r="AVE14">
        <v>4.11172600870305</v>
      </c>
      <c r="AVF14">
        <v>0.0002558027653965869</v>
      </c>
      <c r="AVG14">
        <v>1.351514682081878</v>
      </c>
      <c r="AVH14">
        <v>4.354412911354958</v>
      </c>
      <c r="AVI14">
        <v>6.719786335468869E-05</v>
      </c>
      <c r="AVJ14">
        <v>-6.582697062175155</v>
      </c>
      <c r="AVK14">
        <v>-3.563704127842613</v>
      </c>
      <c r="AVL14">
        <v>0.002885852436481991</v>
      </c>
      <c r="AVM14">
        <v>-0.4879628128029747</v>
      </c>
      <c r="AVN14">
        <v>2.514681674396688</v>
      </c>
      <c r="AVO14">
        <v>5.594650039344852E-05</v>
      </c>
      <c r="AVP14">
        <v>-4.95844089272402</v>
      </c>
      <c r="AVQ14">
        <v>-1.943223217935093</v>
      </c>
      <c r="AVR14">
        <v>0.0018526210078523</v>
      </c>
      <c r="AVS14">
        <v>2.009674630027967</v>
      </c>
      <c r="AVT14">
        <v>5.037919745892854</v>
      </c>
      <c r="AVU14">
        <v>0.006382292561767173</v>
      </c>
      <c r="AVV14">
        <v>4.312294025523973</v>
      </c>
      <c r="AVW14">
        <v>7.301934015626193</v>
      </c>
      <c r="AVX14">
        <v>0.0008586384406567722</v>
      </c>
      <c r="AVY14">
        <v>-8.593083449375102</v>
      </c>
      <c r="AVZ14">
        <v>-5.587950014458046</v>
      </c>
      <c r="AWA14">
        <v>0.0002108172323812691</v>
      </c>
      <c r="AWB14">
        <v>-1.489782764376489</v>
      </c>
      <c r="AWC14">
        <v>1.515347585181625</v>
      </c>
      <c r="AWD14">
        <v>0.0002105638927075497</v>
      </c>
      <c r="AWE14">
        <v>8.758827652452254</v>
      </c>
      <c r="AWF14">
        <v>11.74582474334676</v>
      </c>
      <c r="AWG14">
        <v>0.001352605161645023</v>
      </c>
      <c r="AWH14">
        <v>-5.010342418340521</v>
      </c>
      <c r="AWI14">
        <v>-2.036673885176292</v>
      </c>
      <c r="AWJ14">
        <v>0.005546769165786385</v>
      </c>
      <c r="AWK14">
        <v>2.393613299591334</v>
      </c>
      <c r="AWL14">
        <v>5.394989970805272</v>
      </c>
      <c r="AWM14">
        <v>1.51617890502702E-05</v>
      </c>
      <c r="AWN14">
        <v>1.559307027788178</v>
      </c>
      <c r="AWO14">
        <v>4.557230307757671</v>
      </c>
      <c r="AWP14">
        <v>3.450212868084119E-05</v>
      </c>
      <c r="AWQ14">
        <v>-5.278959761787106</v>
      </c>
      <c r="AWR14">
        <v>-2.266811370499075</v>
      </c>
      <c r="AWS14">
        <v>0.0011806672870968</v>
      </c>
      <c r="AWT14">
        <v>-0.04282632666043878</v>
      </c>
      <c r="AWU14">
        <v>2.960128196974755</v>
      </c>
      <c r="AWV14">
        <v>6.983367928737001E-05</v>
      </c>
      <c r="AWW14">
        <v>-6.361830959801692</v>
      </c>
      <c r="AWX14">
        <v>-3.348421586654555</v>
      </c>
      <c r="AWY14">
        <v>0.001438490305593169</v>
      </c>
      <c r="AWZ14">
        <v>-1.257586053091952</v>
      </c>
      <c r="AXA14">
        <v>1.768247966238984</v>
      </c>
      <c r="AXB14">
        <v>0.00533917243832944</v>
      </c>
      <c r="AXC14">
        <v>-6.016783469525288</v>
      </c>
      <c r="AXD14">
        <v>-3.015556262688235</v>
      </c>
      <c r="AXE14">
        <v>1.204829296728394E-05</v>
      </c>
      <c r="AXF14">
        <v>1.741004178515769</v>
      </c>
      <c r="AXG14">
        <v>4.664730331437202</v>
      </c>
      <c r="AXH14">
        <v>0.04654159798531793</v>
      </c>
      <c r="AXI14">
        <v>-6.809047491211048</v>
      </c>
      <c r="AXJ14">
        <v>-3.833763339812262</v>
      </c>
      <c r="AXK14">
        <v>0.004886985376624796</v>
      </c>
      <c r="AXL14">
        <v>-1.868578937972453</v>
      </c>
      <c r="AXM14">
        <v>1.122534118548101</v>
      </c>
      <c r="AXN14">
        <v>0.0006318221152550791</v>
      </c>
      <c r="AXR14">
        <v>-9.59209273045543</v>
      </c>
      <c r="AXS14">
        <v>-6.589215206459182</v>
      </c>
      <c r="AXT14">
        <v>6.62411547919038E-05</v>
      </c>
      <c r="AXU14">
        <v>7.019973747580896</v>
      </c>
      <c r="AXV14">
        <v>9.998740483432211</v>
      </c>
      <c r="AXW14">
        <v>0.003606812051262573</v>
      </c>
      <c r="AXX14">
        <v>7.311385746106818</v>
      </c>
      <c r="AXY14">
        <v>10.2032573494719</v>
      </c>
      <c r="AXZ14">
        <v>0.09353400127071212</v>
      </c>
      <c r="AYA14">
        <v>1.960540081637195</v>
      </c>
      <c r="AYB14">
        <v>4.94501539639536</v>
      </c>
      <c r="AYC14">
        <v>0.001928126814864377</v>
      </c>
      <c r="AYD14">
        <v>4.988348231654731</v>
      </c>
      <c r="AYE14">
        <v>7.995188098713307</v>
      </c>
      <c r="AYF14">
        <v>0.0003742702510318815</v>
      </c>
      <c r="AYG14">
        <v>0.7104687182942112</v>
      </c>
      <c r="AYH14">
        <v>3.690972294813526</v>
      </c>
      <c r="AYI14">
        <v>0.003040884228305896</v>
      </c>
      <c r="AYJ14">
        <v>-6.453722853432875</v>
      </c>
      <c r="AYK14">
        <v>-3.441660884918019</v>
      </c>
      <c r="AYL14">
        <v>0.001163928675627099</v>
      </c>
      <c r="AYM14">
        <v>-2.305778036913013</v>
      </c>
      <c r="AYN14">
        <v>0.7016798520681602</v>
      </c>
      <c r="AYO14">
        <v>0.00044496086444398</v>
      </c>
      <c r="AYP14">
        <v>0.3543623024075503</v>
      </c>
      <c r="AYQ14">
        <v>3.358933326560023</v>
      </c>
      <c r="AYR14">
        <v>0.0001671540944199493</v>
      </c>
      <c r="AYS14">
        <v>-3.512677324036348</v>
      </c>
      <c r="AYT14">
        <v>-0.5001532059294314</v>
      </c>
      <c r="AYU14">
        <v>0.001254828274847984</v>
      </c>
      <c r="AYV14">
        <v>-1.612374801286454</v>
      </c>
      <c r="AYW14">
        <v>1.383868370157236</v>
      </c>
      <c r="AYX14">
        <v>0.0001129100864120428</v>
      </c>
      <c r="AYY14">
        <v>-3.601783286937282</v>
      </c>
      <c r="AYZ14">
        <v>-0.5998611045526007</v>
      </c>
      <c r="AZA14">
        <v>2.955828095982702E-05</v>
      </c>
      <c r="AZB14">
        <v>-4.182230740128247</v>
      </c>
      <c r="AZC14">
        <v>-1.232192773485987</v>
      </c>
      <c r="AZD14">
        <v>0.01996963821791901</v>
      </c>
      <c r="AZE14">
        <v>2.981255563533355</v>
      </c>
      <c r="AZF14">
        <v>5.992056943304899</v>
      </c>
      <c r="AZG14">
        <v>0.0009333584397530065</v>
      </c>
      <c r="AZH14">
        <v>-4.282695451673646</v>
      </c>
      <c r="AZI14">
        <v>-1.285903227214869</v>
      </c>
      <c r="AZJ14">
        <v>8.231859138299261E-05</v>
      </c>
      <c r="AZK14">
        <v>-7.301522345896049</v>
      </c>
      <c r="AZL14">
        <v>-4.270365794801981</v>
      </c>
      <c r="AZM14">
        <v>0.007765845408618329</v>
      </c>
      <c r="AZQ14">
        <v>0.6784145607762428</v>
      </c>
      <c r="AZR14">
        <v>3.657985946430712</v>
      </c>
      <c r="AZS14">
        <v>0.003338626272627408</v>
      </c>
      <c r="AZT14">
        <v>0.4577290389083055</v>
      </c>
      <c r="AZU14">
        <v>3.453946206077877</v>
      </c>
      <c r="AZV14">
        <v>0.0001144785937837594</v>
      </c>
      <c r="AZW14">
        <v>0.5837797959903166</v>
      </c>
      <c r="AZX14">
        <v>3.589775304381614</v>
      </c>
      <c r="AZY14">
        <v>0.0002875689669609051</v>
      </c>
      <c r="AZZ14">
        <v>-3.609110448420632</v>
      </c>
      <c r="BAA14">
        <v>-0.6470182939547306</v>
      </c>
      <c r="BAB14">
        <v>0.01149603802429707</v>
      </c>
      <c r="BAF14">
        <v>4.895962767034147</v>
      </c>
      <c r="BAG14">
        <v>7.909524100384497</v>
      </c>
      <c r="BAH14">
        <v>0.001471278097914553</v>
      </c>
      <c r="BAI14">
        <v>-0.652588966041839</v>
      </c>
      <c r="BAJ14">
        <v>2.331673719027497</v>
      </c>
      <c r="BAK14">
        <v>0.001981304649815059</v>
      </c>
      <c r="BAL14">
        <v>1.799747579511712</v>
      </c>
      <c r="BAM14">
        <v>4.803978985004887</v>
      </c>
      <c r="BAN14">
        <v>0.0001432383395813966</v>
      </c>
      <c r="BAO14">
        <v>6.354351920655835</v>
      </c>
      <c r="BAP14">
        <v>9.35146996994156</v>
      </c>
      <c r="BAQ14">
        <v>6.644511935611193E-05</v>
      </c>
      <c r="BAR14">
        <v>3.93379302252389</v>
      </c>
      <c r="BAS14">
        <v>6.92863864898292</v>
      </c>
      <c r="BAT14">
        <v>0.0002125405327987976</v>
      </c>
      <c r="BAU14">
        <v>3.465441226656053</v>
      </c>
      <c r="BAV14">
        <v>6.452109817345137</v>
      </c>
      <c r="BAW14">
        <v>0.001421811793721382</v>
      </c>
      <c r="BAX14">
        <v>1.695855182324292</v>
      </c>
      <c r="BAY14">
        <v>4.624020481597659</v>
      </c>
      <c r="BAZ14">
        <v>0.04128179382787853</v>
      </c>
      <c r="BBA14">
        <v>-6.336105111537258</v>
      </c>
      <c r="BBB14">
        <v>-3.33981147940018</v>
      </c>
      <c r="BBC14">
        <v>0.0001098973018824409</v>
      </c>
      <c r="BBD14">
        <v>1.043887420504646</v>
      </c>
      <c r="BBE14">
        <v>4.018408665744211</v>
      </c>
      <c r="BBF14">
        <v>0.005193335553139175</v>
      </c>
      <c r="BBG14">
        <v>7.52983045262739</v>
      </c>
      <c r="BBH14">
        <v>10.50439121600402</v>
      </c>
      <c r="BBI14">
        <v>0.005177238079837843</v>
      </c>
      <c r="BBJ14">
        <v>-2.207026124753596</v>
      </c>
      <c r="BBK14">
        <v>0.8267781456681731</v>
      </c>
      <c r="BBL14">
        <v>0.00914182958998489</v>
      </c>
      <c r="BBM14">
        <v>3.745049853537489</v>
      </c>
      <c r="BBN14">
        <v>6.740026048992021</v>
      </c>
      <c r="BBO14">
        <v>0.0002019088968884501</v>
      </c>
      <c r="BBP14">
        <v>0.9943300809186726</v>
      </c>
      <c r="BBQ14">
        <v>4.029771505914017</v>
      </c>
      <c r="BBR14">
        <v>0.01004875684560493</v>
      </c>
      <c r="BBS14">
        <v>3.106295985237288</v>
      </c>
      <c r="BBT14">
        <v>6.07582229875354</v>
      </c>
      <c r="BBU14">
        <v>0.007429164543278252</v>
      </c>
      <c r="BBV14">
        <v>3.565610955263367</v>
      </c>
      <c r="BBW14">
        <v>6.578382343403058</v>
      </c>
      <c r="BBX14">
        <v>0.001304866840117285</v>
      </c>
      <c r="BBY14">
        <v>5.160253664566972</v>
      </c>
      <c r="BBZ14">
        <v>8.164036507973181</v>
      </c>
      <c r="BCA14">
        <v>0.0001144792338871941</v>
      </c>
      <c r="BCB14">
        <v>-9.219266550945594</v>
      </c>
      <c r="BCC14">
        <v>-6.190855104925625</v>
      </c>
      <c r="BCD14">
        <v>0.006457682119565166</v>
      </c>
      <c r="BCE14">
        <v>1.512034126331721</v>
      </c>
      <c r="BCF14">
        <v>4.519647767419952</v>
      </c>
      <c r="BCG14">
        <v>0.0004637402449633074</v>
      </c>
      <c r="BCH14">
        <v>5.199112518935096</v>
      </c>
      <c r="BCI14">
        <v>7.334831819583709</v>
      </c>
      <c r="BCJ14">
        <v>5.975849018170586</v>
      </c>
      <c r="BCK14">
        <v>-6.839423506379438</v>
      </c>
      <c r="BCL14">
        <v>-3.827921870796067</v>
      </c>
      <c r="BCM14">
        <v>0.001058300968741292</v>
      </c>
      <c r="BCQ14">
        <v>7.425263713905223</v>
      </c>
      <c r="BCR14">
        <v>10.59056982991063</v>
      </c>
      <c r="BCS14">
        <v>0.2186088959103382</v>
      </c>
      <c r="BCT14">
        <v>-0.2971456230203955</v>
      </c>
      <c r="BCU14">
        <v>2.693490629795282</v>
      </c>
      <c r="BCV14">
        <v>0.0007014380906553155</v>
      </c>
      <c r="BCW14">
        <v>-7.347211920958355</v>
      </c>
      <c r="BCX14">
        <v>-4.356221485847148</v>
      </c>
      <c r="BCY14">
        <v>0.0006493780758830223</v>
      </c>
      <c r="BCZ14">
        <v>-5.084260414479504</v>
      </c>
      <c r="BDA14">
        <v>-2.08378903189593</v>
      </c>
      <c r="BDB14">
        <v>1.777612320773839E-06</v>
      </c>
      <c r="BDC14">
        <v>3.40972695772566</v>
      </c>
      <c r="BDD14">
        <v>6.390369909938748</v>
      </c>
      <c r="BDE14">
        <v>0.002997562392198374</v>
      </c>
      <c r="BDF14">
        <v>-1.844549776069358</v>
      </c>
      <c r="BDG14">
        <v>1.158657320851514</v>
      </c>
      <c r="BDH14">
        <v>8.228376527895377E-05</v>
      </c>
      <c r="BDI14">
        <v>-1.544976549833145</v>
      </c>
      <c r="BDJ14">
        <v>1.451726482681367</v>
      </c>
      <c r="BDK14">
        <v>8.695995680291586E-05</v>
      </c>
      <c r="BDL14">
        <v>-3.230709609164524</v>
      </c>
      <c r="BDM14">
        <v>-0.2646507603336596</v>
      </c>
      <c r="BDN14">
        <v>0.009216013941488826</v>
      </c>
      <c r="BDO14">
        <v>0.1579947818436388</v>
      </c>
      <c r="BDP14">
        <v>3.149886088238676</v>
      </c>
      <c r="BDQ14">
        <v>0.0005260072958332596</v>
      </c>
      <c r="BDR14">
        <v>5.306642310924142</v>
      </c>
      <c r="BDS14">
        <v>8.279347288727624</v>
      </c>
      <c r="BDT14">
        <v>0.005960145893666906</v>
      </c>
      <c r="BDU14">
        <v>2.226078913019355</v>
      </c>
      <c r="BDV14">
        <v>5.219970726770724</v>
      </c>
      <c r="BDW14">
        <v>0.0002984795139838021</v>
      </c>
      <c r="BDX14">
        <v>-3.547805541197971</v>
      </c>
      <c r="BDY14">
        <v>-0.5870304364700925</v>
      </c>
      <c r="BDZ14">
        <v>0.01230873927287104</v>
      </c>
      <c r="BEA14">
        <v>-6.552380686599104</v>
      </c>
      <c r="BEB14">
        <v>-3.524582062085723</v>
      </c>
      <c r="BEC14">
        <v>0.006182108198687477</v>
      </c>
      <c r="BED14">
        <v>2.086056831885715</v>
      </c>
      <c r="BEE14">
        <v>5.110567036108789</v>
      </c>
      <c r="BEF14">
        <v>0.004806000888454459</v>
      </c>
      <c r="BEG14">
        <v>-8.7540579105322</v>
      </c>
      <c r="BEH14">
        <v>-5.722408781637967</v>
      </c>
      <c r="BEI14">
        <v>0.008013338878110583</v>
      </c>
      <c r="BEJ14">
        <v>-3.827602863268339</v>
      </c>
      <c r="BEK14">
        <v>-0.8131657534055068</v>
      </c>
      <c r="BEL14">
        <v>0.001667441129531996</v>
      </c>
      <c r="BEM14">
        <v>-5.906841593684211</v>
      </c>
      <c r="BEN14">
        <v>-2.968222772477483</v>
      </c>
      <c r="BEO14">
        <v>0.03014119288041265</v>
      </c>
      <c r="BEP14">
        <v>-6.34580766338696</v>
      </c>
      <c r="BEQ14">
        <v>-3.296247475174475</v>
      </c>
      <c r="BER14">
        <v>0.0196496980452553</v>
      </c>
      <c r="BES14">
        <v>-6.510597057300863</v>
      </c>
      <c r="BET14">
        <v>-3.506143284095034</v>
      </c>
      <c r="BEU14">
        <v>0.000158688766151743</v>
      </c>
      <c r="BEV14">
        <v>-2.846111418674154</v>
      </c>
      <c r="BEW14">
        <v>0.1630184849425897</v>
      </c>
      <c r="BEX14">
        <v>0.0006668411204081899</v>
      </c>
      <c r="BFB14">
        <v>4.425045159177511</v>
      </c>
      <c r="BFC14">
        <v>7.428965805369064</v>
      </c>
      <c r="BFD14">
        <v>0.0001229717324746894</v>
      </c>
      <c r="BFE14">
        <v>-2.591258505337449</v>
      </c>
      <c r="BFF14">
        <v>0.4336293054551112</v>
      </c>
      <c r="BFG14">
        <v>0.00495522500837025</v>
      </c>
      <c r="BFH14">
        <v>0.6149234488230629</v>
      </c>
      <c r="BFI14">
        <v>3.597463221440431</v>
      </c>
      <c r="BFJ14">
        <v>0.002438876322025599</v>
      </c>
      <c r="BFK14">
        <v>-5.326070315737095</v>
      </c>
      <c r="BFL14">
        <v>-2.296019703934888</v>
      </c>
      <c r="BFM14">
        <v>0.007224314157495235</v>
      </c>
      <c r="BFQ14">
        <v>-7.080515111265148</v>
      </c>
      <c r="BFR14">
        <v>-4.082008295420164</v>
      </c>
      <c r="BFS14">
        <v>1.783679136631835E-05</v>
      </c>
      <c r="BFT14">
        <v>0.3854147508248908</v>
      </c>
      <c r="BFU14">
        <v>3.397667778575194</v>
      </c>
      <c r="BFV14">
        <v>0.001201093512397609</v>
      </c>
      <c r="BFW14">
        <v>-7.885959464127916</v>
      </c>
      <c r="BFX14">
        <v>-4.891194962105261</v>
      </c>
      <c r="BFY14">
        <v>0.0002192835125662328</v>
      </c>
      <c r="BFZ14">
        <v>5.374643584968997</v>
      </c>
      <c r="BGA14">
        <v>8.350635996422467</v>
      </c>
      <c r="BGB14">
        <v>0.004610914462555768</v>
      </c>
      <c r="BGC14">
        <v>1.120502325050066</v>
      </c>
      <c r="BGD14">
        <v>4.284357789597178</v>
      </c>
      <c r="BGE14">
        <v>0.2147889060955995</v>
      </c>
      <c r="BGF14">
        <v>-0.5166432260234314</v>
      </c>
      <c r="BGG14">
        <v>2.491596276026211</v>
      </c>
      <c r="BGH14">
        <v>0.000543115152208492</v>
      </c>
      <c r="BGI14">
        <v>-0.8768525600220751</v>
      </c>
      <c r="BGJ14">
        <v>2.132999306447676</v>
      </c>
      <c r="BGK14">
        <v>0.0007764741835024852</v>
      </c>
      <c r="BGL14">
        <v>-0.271007642119357</v>
      </c>
      <c r="BGM14">
        <v>2.7388554438089</v>
      </c>
      <c r="BGN14">
        <v>0.0007782437122254007</v>
      </c>
      <c r="BGO14">
        <v>4.82732439184654</v>
      </c>
      <c r="BGP14">
        <v>7.836209738476596</v>
      </c>
      <c r="BGQ14">
        <v>0.0006315950778899203</v>
      </c>
      <c r="BGR14">
        <v>7.606639829603091</v>
      </c>
      <c r="BGS14">
        <v>10.60114978550889</v>
      </c>
      <c r="BGT14">
        <v>0.0002411246732505756</v>
      </c>
      <c r="BGU14">
        <v>-4.658236729682877</v>
      </c>
      <c r="BGV14">
        <v>-1.659744189872756</v>
      </c>
      <c r="BGW14">
        <v>1.81794897925446E-05</v>
      </c>
      <c r="BGX14">
        <v>5.953196553801456</v>
      </c>
      <c r="BGY14">
        <v>8.966909953718611</v>
      </c>
      <c r="BGZ14">
        <v>0.001504458698302719</v>
      </c>
      <c r="BHA14">
        <v>0.6370924330474264</v>
      </c>
      <c r="BHB14">
        <v>3.686828713118529</v>
      </c>
      <c r="BHC14">
        <v>0.01978958044248921</v>
      </c>
      <c r="BHD14">
        <v>3.42631915047872</v>
      </c>
      <c r="BHE14">
        <v>6.416497712376414</v>
      </c>
      <c r="BHF14">
        <v>0.0007716851711792958</v>
      </c>
      <c r="BHG14">
        <v>-9.713828828623997</v>
      </c>
      <c r="BHH14">
        <v>-6.723033203332248</v>
      </c>
      <c r="BHI14">
        <v>0.0006777641101590725</v>
      </c>
      <c r="BHJ14">
        <v>-10.14009980448907</v>
      </c>
      <c r="BHK14">
        <v>-7.157924287659681</v>
      </c>
      <c r="BHL14">
        <v>0.002541697602395197</v>
      </c>
      <c r="BHM14">
        <v>-3.260064811307513</v>
      </c>
      <c r="BHN14">
        <v>-0.2591678266232428</v>
      </c>
      <c r="BHO14">
        <v>6.436652190527853E-06</v>
      </c>
      <c r="BHP14">
        <v>-6.601845117531328</v>
      </c>
      <c r="BHQ14">
        <v>-3.57583753857184</v>
      </c>
      <c r="BHR14">
        <v>0.005411153306671755</v>
      </c>
      <c r="BHS14">
        <v>5.958432484745691</v>
      </c>
      <c r="BHT14">
        <v>8.945615960278824</v>
      </c>
      <c r="BHU14">
        <v>0.001314106395278446</v>
      </c>
      <c r="BHV14">
        <v>-0.6590053192433599</v>
      </c>
      <c r="BHW14">
        <v>2.332892980348115</v>
      </c>
      <c r="BHX14">
        <v>0.0005251003960759364</v>
      </c>
      <c r="BHY14">
        <v>-4.095846750238667</v>
      </c>
      <c r="BHZ14">
        <v>-1.130762742385557</v>
      </c>
      <c r="BIA14">
        <v>0.009753012060813849</v>
      </c>
      <c r="BIB14">
        <v>0.03115960946813512</v>
      </c>
      <c r="BIC14">
        <v>3.034307366458809</v>
      </c>
      <c r="BID14">
        <v>7.926699257869294E-05</v>
      </c>
      <c r="BIE14">
        <v>-2.287070124207246</v>
      </c>
      <c r="BIF14">
        <v>0.6519832562291588</v>
      </c>
      <c r="BIG14">
        <v>0.02971592348983668</v>
      </c>
      <c r="BIH14">
        <v>1.307190676711947</v>
      </c>
      <c r="BII14">
        <v>4.430128259793781</v>
      </c>
      <c r="BIJ14">
        <v>0.1209091946720223</v>
      </c>
      <c r="BIK14">
        <v>-6.659838453390869</v>
      </c>
      <c r="BIL14">
        <v>-3.637791349739</v>
      </c>
      <c r="BIM14">
        <v>0.003888598235489735</v>
      </c>
      <c r="BIN14">
        <v>-0.5883986072174858</v>
      </c>
      <c r="BIO14">
        <v>2.423133742931363</v>
      </c>
      <c r="BIP14">
        <v>0.00106396079964516</v>
      </c>
      <c r="BIQ14">
        <v>-1.368342224309181</v>
      </c>
      <c r="BIR14">
        <v>1.613937599127047</v>
      </c>
      <c r="BIS14">
        <v>0.0025120372596101</v>
      </c>
      <c r="BIT14">
        <v>5.34912070147378</v>
      </c>
      <c r="BIU14">
        <v>8.435052835129126</v>
      </c>
      <c r="BIV14">
        <v>0.05907465275648202</v>
      </c>
      <c r="BIW14">
        <v>-5.736708058218282</v>
      </c>
      <c r="BIX14">
        <v>-2.743711567394425</v>
      </c>
      <c r="BIY14">
        <v>0.0003923931262426167</v>
      </c>
      <c r="BIZ14">
        <v>-0.9021524586068732</v>
      </c>
      <c r="BJA14">
        <v>2.012658972280355</v>
      </c>
      <c r="BJB14">
        <v>0.05805673845985294</v>
      </c>
      <c r="BJC14">
        <v>-7.78385721044344</v>
      </c>
      <c r="BJD14">
        <v>-4.777119203945375</v>
      </c>
      <c r="BJE14">
        <v>0.000363205852543693</v>
      </c>
      <c r="BJF14">
        <v>-3.078085184765938</v>
      </c>
      <c r="BJG14">
        <v>-0.08204227386754193</v>
      </c>
      <c r="BJH14">
        <v>0.0001252684332642424</v>
      </c>
      <c r="BJI14">
        <v>-1.231487010418335</v>
      </c>
      <c r="BJJ14">
        <v>1.702971692688653</v>
      </c>
      <c r="BJK14">
        <v>0.03436529278734358</v>
      </c>
      <c r="BJL14">
        <v>2.439900725887422</v>
      </c>
      <c r="BJM14">
        <v>5.443596965450581</v>
      </c>
      <c r="BJN14">
        <v>0.0001092974952660821</v>
      </c>
      <c r="BJO14">
        <v>3.919908357477537</v>
      </c>
      <c r="BJP14">
        <v>6.875584665378558</v>
      </c>
      <c r="BJQ14">
        <v>0.01571671745028099</v>
      </c>
      <c r="BJR14">
        <v>-7.140176166847478</v>
      </c>
      <c r="BJS14">
        <v>-4.114897357162528</v>
      </c>
      <c r="BJT14">
        <v>0.00511214575270351</v>
      </c>
      <c r="BJU14">
        <v>-0.1116682637800216</v>
      </c>
      <c r="BJV14">
        <v>2.883768263541824</v>
      </c>
      <c r="BJW14">
        <v>0.0001666022630741001</v>
      </c>
      <c r="BJX14">
        <v>0.3855880236858741</v>
      </c>
      <c r="BJY14">
        <v>3.382570348930957</v>
      </c>
      <c r="BJZ14">
        <v>7.285088741171179E-05</v>
      </c>
      <c r="BKA14">
        <v>-4.132831003276851</v>
      </c>
      <c r="BKB14">
        <v>-1.118597640224495</v>
      </c>
      <c r="BKC14">
        <v>0.001620708990241309</v>
      </c>
      <c r="BKD14">
        <v>0.3241765760701159</v>
      </c>
      <c r="BKE14">
        <v>3.291363656488419</v>
      </c>
      <c r="BKF14">
        <v>0.008613501531799239</v>
      </c>
      <c r="BKG14">
        <v>-1.553416273891349</v>
      </c>
      <c r="BKH14">
        <v>1.464454449970545</v>
      </c>
      <c r="BKI14">
        <v>0.002554902170784614</v>
      </c>
      <c r="BKJ14">
        <v>-5.378397023343245</v>
      </c>
      <c r="BKK14">
        <v>-2.384407232132713</v>
      </c>
      <c r="BKL14">
        <v>0.0002889808775440093</v>
      </c>
      <c r="BKM14">
        <v>-6.778538636379455</v>
      </c>
      <c r="BKN14">
        <v>-3.758044416738866</v>
      </c>
      <c r="BKO14">
        <v>0.003360104309413652</v>
      </c>
      <c r="BKP14">
        <v>-7.469048483489351</v>
      </c>
      <c r="BKQ14">
        <v>-4.437224506152616</v>
      </c>
      <c r="BKR14">
        <v>0.008102124268231861</v>
      </c>
      <c r="BKS14">
        <v>-2.949046474694151</v>
      </c>
      <c r="BKT14">
        <v>0.03341706341546749</v>
      </c>
      <c r="BKU14">
        <v>0.002460219965062482</v>
      </c>
      <c r="BKV14">
        <v>9.264426258652131</v>
      </c>
      <c r="BKW14">
        <v>12.2556195332904</v>
      </c>
      <c r="BKX14">
        <v>0.0006204672927762104</v>
      </c>
      <c r="BKY14">
        <v>3.140745360787376</v>
      </c>
      <c r="BKZ14">
        <v>6.020441971716478</v>
      </c>
      <c r="BLA14">
        <v>0.1157832433755509</v>
      </c>
      <c r="BLB14">
        <v>-8.474441760311748</v>
      </c>
      <c r="BLC14">
        <v>-5.235827664869787</v>
      </c>
      <c r="BLD14">
        <v>0.4554934923486826</v>
      </c>
      <c r="BLE14">
        <v>-6.483976755521795</v>
      </c>
      <c r="BLF14">
        <v>-3.526946001844725</v>
      </c>
      <c r="BLG14">
        <v>0.01477084903648558</v>
      </c>
      <c r="BLH14">
        <v>-2.497967079190588</v>
      </c>
      <c r="BLI14">
        <v>0.4839623757194865</v>
      </c>
      <c r="BLJ14">
        <v>0.00261235679877623</v>
      </c>
      <c r="BLK14">
        <v>-4.99363249827461</v>
      </c>
      <c r="BLL14">
        <v>-2.00417464844762</v>
      </c>
      <c r="BLM14">
        <v>0.0008890954421622966</v>
      </c>
      <c r="BLN14">
        <v>-6.925445374080891</v>
      </c>
      <c r="BLO14">
        <v>-3.901737705566853</v>
      </c>
      <c r="BLP14">
        <v>0.004496428370972004</v>
      </c>
      <c r="BLQ14">
        <v>-11.47630392282306</v>
      </c>
      <c r="BLR14">
        <v>-8.484784967351661</v>
      </c>
      <c r="BLS14">
        <v>0.0005754249303693843</v>
      </c>
      <c r="BLT14">
        <v>0.1195160349256009</v>
      </c>
      <c r="BLU14">
        <v>3.139101221017913</v>
      </c>
      <c r="BLV14">
        <v>0.003068636114163921</v>
      </c>
      <c r="BLW14">
        <v>-4.308075883793952</v>
      </c>
      <c r="BLX14">
        <v>-1.293092726457709</v>
      </c>
      <c r="BLY14">
        <v>0.001795960030100927</v>
      </c>
      <c r="BLZ14">
        <v>-4.746363053100184</v>
      </c>
      <c r="BMA14">
        <v>-1.736873320929282</v>
      </c>
      <c r="BMB14">
        <v>0.0007204401334036172</v>
      </c>
      <c r="BMC14">
        <v>-3.451927005325979</v>
      </c>
      <c r="BMD14">
        <v>-0.447490196107786</v>
      </c>
      <c r="BME14">
        <v>0.0001574822083091394</v>
      </c>
      <c r="BMF14">
        <v>-2.172337336891976</v>
      </c>
      <c r="BMG14">
        <v>0.8327235795503036</v>
      </c>
      <c r="BMH14">
        <v>0.0002049030018858948</v>
      </c>
      <c r="BMI14">
        <v>-1.656951287460977</v>
      </c>
      <c r="BMJ14">
        <v>1.352777063569083</v>
      </c>
      <c r="BMK14">
        <v>0.0007571265101125005</v>
      </c>
      <c r="BML14">
        <v>-3.343701303416029</v>
      </c>
      <c r="BMM14">
        <v>-0.2830635063891994</v>
      </c>
      <c r="BMN14">
        <v>0.0294155394261364</v>
      </c>
      <c r="BMO14">
        <v>4.700307629920353</v>
      </c>
      <c r="BMP14">
        <v>7.69762091671363</v>
      </c>
      <c r="BMQ14">
        <v>5.774742284142785E-05</v>
      </c>
      <c r="BMR14">
        <v>-3.367147909627477</v>
      </c>
      <c r="BMS14">
        <v>-0.4049951691478296</v>
      </c>
      <c r="BMT14">
        <v>0.01145932042560731</v>
      </c>
      <c r="BMU14">
        <v>-3.547827537773002</v>
      </c>
      <c r="BMV14">
        <v>-0.5434244344911633</v>
      </c>
      <c r="BMW14">
        <v>0.0001550985480843321</v>
      </c>
      <c r="BMX14">
        <v>-5.673018428107584</v>
      </c>
      <c r="BMY14">
        <v>-2.677564586125292</v>
      </c>
      <c r="BMZ14">
        <v>0.0001653404217757474</v>
      </c>
      <c r="BNA14">
        <v>-7.903136973270055</v>
      </c>
      <c r="BNB14">
        <v>-4.901403965498025</v>
      </c>
      <c r="BNC14">
        <v>2.402652750332811E-05</v>
      </c>
      <c r="BND14">
        <v>-1.988229641788154</v>
      </c>
      <c r="BNE14">
        <v>1.005790033890841</v>
      </c>
      <c r="BNF14">
        <v>0.0002861142318752136</v>
      </c>
      <c r="BNG14">
        <v>3.752911595977161</v>
      </c>
      <c r="BNH14">
        <v>6.781655673837594</v>
      </c>
      <c r="BNI14">
        <v>0.006609776096373425</v>
      </c>
      <c r="BNJ14">
        <v>-3.948939730670596</v>
      </c>
      <c r="BNK14">
        <v>-0.9403225343883381</v>
      </c>
      <c r="BNL14">
        <v>0.0005940485741356413</v>
      </c>
      <c r="BNM14">
        <v>-6.197777738710993</v>
      </c>
      <c r="BNN14">
        <v>-3.182556097925774</v>
      </c>
      <c r="BNO14">
        <v>0.001853586785553949</v>
      </c>
      <c r="BNP14">
        <v>-4.989692476376854</v>
      </c>
      <c r="BNQ14">
        <v>-2.024787735921942</v>
      </c>
      <c r="BNR14">
        <v>0.009853417940296328</v>
      </c>
      <c r="BNS14">
        <v>-5.148312109417663</v>
      </c>
      <c r="BNT14">
        <v>-2.153157048952054</v>
      </c>
      <c r="BNU14">
        <v>0.0001877875127352065</v>
      </c>
      <c r="BNV14">
        <v>-4.243286687694821</v>
      </c>
      <c r="BNW14">
        <v>-1.238147227071293</v>
      </c>
      <c r="BNX14">
        <v>0.0002113124440062848</v>
      </c>
      <c r="BNY14">
        <v>-1.679688236306524</v>
      </c>
      <c r="BNZ14">
        <v>1.27100290565107</v>
      </c>
      <c r="BOA14">
        <v>0.01945090785156911</v>
      </c>
      <c r="BOB14">
        <v>-4.972097345735681</v>
      </c>
      <c r="BOC14">
        <v>-1.935995414269774</v>
      </c>
      <c r="BOD14">
        <v>0.01042679564455237</v>
      </c>
      <c r="BOH14">
        <v>-3.856012924195012</v>
      </c>
      <c r="BOI14">
        <v>-0.8631669656685966</v>
      </c>
      <c r="BOJ14">
        <v>0.0004094424752461817</v>
      </c>
      <c r="BOK14">
        <v>4.259656787612708</v>
      </c>
      <c r="BOL14">
        <v>7.244016336348579</v>
      </c>
      <c r="BOM14">
        <v>0.001956989725964657</v>
      </c>
      <c r="BON14">
        <v>-3.231195380292655</v>
      </c>
      <c r="BOO14">
        <v>-0.2415957722859383</v>
      </c>
      <c r="BOP14">
        <v>0.000865345228911546</v>
      </c>
      <c r="BOQ14">
        <v>-2.378097438160153</v>
      </c>
      <c r="BOR14">
        <v>0.6055373754889697</v>
      </c>
      <c r="BOS14">
        <v>0.002142554594391541</v>
      </c>
      <c r="BOT14">
        <v>3.689842979588013</v>
      </c>
      <c r="BOU14">
        <v>6.661496124744537</v>
      </c>
      <c r="BOV14">
        <v>0.006428353436136785</v>
      </c>
      <c r="BOW14">
        <v>-7.495119960714957</v>
      </c>
      <c r="BOX14">
        <v>-4.501139961801075</v>
      </c>
      <c r="BOY14">
        <v>0.0002899233046149164</v>
      </c>
      <c r="BOZ14">
        <v>-4.053032467851518</v>
      </c>
      <c r="BPA14">
        <v>-1.058032869091494</v>
      </c>
      <c r="BPB14">
        <v>0.000200032100485977</v>
      </c>
      <c r="BPC14">
        <v>-6.660648258118703</v>
      </c>
      <c r="BPD14">
        <v>-3.632827243665555</v>
      </c>
      <c r="BPE14">
        <v>0.006192070761618306</v>
      </c>
      <c r="BPF14">
        <v>-7.372610551467015</v>
      </c>
      <c r="BPG14">
        <v>-4.407969929211935</v>
      </c>
      <c r="BPH14">
        <v>0.01000228475606376</v>
      </c>
      <c r="BPI14">
        <v>-6.788075541454456</v>
      </c>
      <c r="BPJ14">
        <v>-3.793303365962148</v>
      </c>
      <c r="BPK14">
        <v>0.0002186411926658001</v>
      </c>
      <c r="BPL14">
        <v>-2.474672835941371</v>
      </c>
      <c r="BPM14">
        <v>0.5694679844829416</v>
      </c>
      <c r="BPN14">
        <v>0.01558729622185095</v>
      </c>
      <c r="BPO14">
        <v>2.216799631536059</v>
      </c>
      <c r="BPP14">
        <v>5.106994896510521</v>
      </c>
      <c r="BPQ14">
        <v>0.09645663867222851</v>
      </c>
      <c r="BPR14">
        <v>5.040882612093643</v>
      </c>
      <c r="BPS14">
        <v>8.032896568804759</v>
      </c>
      <c r="BPT14">
        <v>0.0005102150992954722</v>
      </c>
      <c r="BPU14">
        <v>-4.686360192034691</v>
      </c>
      <c r="BPV14">
        <v>-1.689209783181804</v>
      </c>
      <c r="BPW14">
        <v>6.496135764565475E-05</v>
      </c>
      <c r="BPX14">
        <v>-4.285983868476622</v>
      </c>
      <c r="BPY14">
        <v>-1.268427894575045</v>
      </c>
      <c r="BPZ14">
        <v>0.002465697757062926</v>
      </c>
      <c r="BQA14">
        <v>1.234698144825881</v>
      </c>
      <c r="BQB14">
        <v>4.317792287884356</v>
      </c>
      <c r="BQC14">
        <v>0.05523709288497886</v>
      </c>
      <c r="BQD14">
        <v>-8.449710806964353</v>
      </c>
      <c r="BQE14">
        <v>-5.45413204630292</v>
      </c>
      <c r="BQF14">
        <v>0.0001563788583111684</v>
      </c>
      <c r="BQG14">
        <v>-3.581517835547714</v>
      </c>
      <c r="BQH14">
        <v>-0.6110811529919786</v>
      </c>
      <c r="BQI14">
        <v>0.006991917906482695</v>
      </c>
      <c r="BQJ14">
        <v>3.315969079954328</v>
      </c>
      <c r="BQK14">
        <v>6.418087952630111</v>
      </c>
      <c r="BQL14">
        <v>0.08342611325258099</v>
      </c>
      <c r="BQM14">
        <v>-4.434287833379848</v>
      </c>
      <c r="BQN14">
        <v>-1.43485692300072</v>
      </c>
      <c r="BQO14">
        <v>2.590903972666704E-06</v>
      </c>
      <c r="BQP14">
        <v>-8.726039589894395</v>
      </c>
      <c r="BQQ14">
        <v>-5.672984123763388</v>
      </c>
      <c r="BQR14">
        <v>0.02251905989102762</v>
      </c>
      <c r="BQS14">
        <v>-5.350638939425784</v>
      </c>
      <c r="BQT14">
        <v>-2.35682862284999</v>
      </c>
      <c r="BQU14">
        <v>0.0003064974471351356</v>
      </c>
      <c r="BQV14">
        <v>-0.2286130080261898</v>
      </c>
      <c r="BQW14">
        <v>2.768848122262668</v>
      </c>
      <c r="BQX14">
        <v>5.156687528123996E-05</v>
      </c>
      <c r="BQY14">
        <v>2.538316052522828</v>
      </c>
      <c r="BQZ14">
        <v>5.562640382899755</v>
      </c>
      <c r="BRA14">
        <v>0.004733384386287384</v>
      </c>
      <c r="BRB14">
        <v>-5.201803283468671</v>
      </c>
      <c r="BRC14">
        <v>-2.204638789251141</v>
      </c>
      <c r="BRD14">
        <v>6.432074433935862E-05</v>
      </c>
      <c r="BRE14">
        <v>2.548669341899449</v>
      </c>
      <c r="BRF14">
        <v>5.581107494781533</v>
      </c>
      <c r="BRG14">
        <v>0.008417870099211557</v>
      </c>
      <c r="BRH14">
        <v>-0.7713236927697823</v>
      </c>
      <c r="BRI14">
        <v>2.24829591928475</v>
      </c>
      <c r="BRJ14">
        <v>0.003079433417362838</v>
      </c>
      <c r="BRK14">
        <v>0.9274256061571013</v>
      </c>
      <c r="BRL14">
        <v>3.927417362407534</v>
      </c>
      <c r="BRM14">
        <v>5.43675255443625E-10</v>
      </c>
      <c r="BRN14">
        <v>-5.110730573726711</v>
      </c>
      <c r="BRO14">
        <v>-2.101871296638822</v>
      </c>
      <c r="BRP14">
        <v>0.0006278943241599326</v>
      </c>
      <c r="BRQ14">
        <v>4.340400295405282</v>
      </c>
      <c r="BRR14">
        <v>6.929178089521897</v>
      </c>
      <c r="BRS14">
        <v>1.352829620892779</v>
      </c>
      <c r="BRT14">
        <v>-0.3577292478912846</v>
      </c>
      <c r="BRU14">
        <v>2.606360190454571</v>
      </c>
      <c r="BRV14">
        <v>0.0103165475065286</v>
      </c>
      <c r="BRW14">
        <v>-9.537922213823805</v>
      </c>
      <c r="BRX14">
        <v>-6.508136636458528</v>
      </c>
      <c r="BRY14">
        <v>0.007097444951863151</v>
      </c>
      <c r="BRZ14">
        <v>3.102111562811432</v>
      </c>
      <c r="BSA14">
        <v>6.090414747588163</v>
      </c>
      <c r="BSB14">
        <v>0.00109452389093847</v>
      </c>
      <c r="BSC14">
        <v>1.829046159123092</v>
      </c>
      <c r="BSD14">
        <v>4.927138314964649</v>
      </c>
      <c r="BSE14">
        <v>0.07697656830115489</v>
      </c>
      <c r="BSF14">
        <v>3.296295496527911</v>
      </c>
      <c r="BSG14">
        <v>6.302061991271667</v>
      </c>
      <c r="BSH14">
        <v>0.000266019693038095</v>
      </c>
      <c r="BSI14">
        <v>-0.7780577868517022</v>
      </c>
      <c r="BSJ14">
        <v>2.289308807228266</v>
      </c>
      <c r="BSK14">
        <v>0.03630606398348159</v>
      </c>
      <c r="BSL14">
        <v>-2.282184596028743</v>
      </c>
      <c r="BSM14">
        <v>0.7146487530436005</v>
      </c>
      <c r="BSN14">
        <v>8.022142478104187E-05</v>
      </c>
      <c r="BSO14">
        <v>1.648888334655453</v>
      </c>
      <c r="BSP14">
        <v>4.651299892138014</v>
      </c>
      <c r="BSQ14">
        <v>4.652487593358257E-05</v>
      </c>
      <c r="BSR14">
        <v>-7.140079615471408</v>
      </c>
      <c r="BSS14">
        <v>-4.143586166310514</v>
      </c>
      <c r="BST14">
        <v>9.836719029786148E-05</v>
      </c>
      <c r="BSU14">
        <v>1.519771633669521</v>
      </c>
      <c r="BSV14">
        <v>4.523518378976974</v>
      </c>
      <c r="BSW14">
        <v>0.0001123048031913222</v>
      </c>
      <c r="BSX14">
        <v>-6.344628612779688</v>
      </c>
      <c r="BSY14">
        <v>-3.375214475322002</v>
      </c>
      <c r="BSZ14">
        <v>0.007483959899658989</v>
      </c>
      <c r="BTA14">
        <v>-5.734989459201596</v>
      </c>
      <c r="BTB14">
        <v>-2.737109488261888</v>
      </c>
      <c r="BTC14">
        <v>3.59561857318631E-05</v>
      </c>
      <c r="BTD14">
        <v>7.237833840205322</v>
      </c>
      <c r="BTE14">
        <v>10.21157432908282</v>
      </c>
      <c r="BTF14">
        <v>0.005516495395142879</v>
      </c>
      <c r="BTG14">
        <v>6.757722820288473</v>
      </c>
      <c r="BTH14">
        <v>9.784489007127142</v>
      </c>
      <c r="BTI14">
        <v>0.005731430063060416</v>
      </c>
      <c r="BTJ14">
        <v>-7.079009212820923</v>
      </c>
      <c r="BTK14">
        <v>-4.074019164075445</v>
      </c>
      <c r="BTL14">
        <v>0.0001992046918579843</v>
      </c>
      <c r="BTM14">
        <v>-9.042446949508429</v>
      </c>
      <c r="BTN14">
        <v>-6.065499699437175</v>
      </c>
      <c r="BTO14">
        <v>0.004251434234218249</v>
      </c>
      <c r="BTP14">
        <v>0.2196159376047979</v>
      </c>
      <c r="BTQ14">
        <v>3.213426754269329</v>
      </c>
      <c r="BTR14">
        <v>0.0003064479228803362</v>
      </c>
      <c r="BTS14">
        <v>-8.547843200104671</v>
      </c>
      <c r="BTT14">
        <v>-5.491208040611172</v>
      </c>
      <c r="BTU14">
        <v>0.02566033032683282</v>
      </c>
      <c r="BTV14">
        <v>0.9797125145591894</v>
      </c>
      <c r="BTW14">
        <v>3.973338804261226</v>
      </c>
      <c r="BTX14">
        <v>0.0003249934636989298</v>
      </c>
      <c r="BTY14">
        <v>-10.21017464738067</v>
      </c>
      <c r="BTZ14">
        <v>-7.211775421555697</v>
      </c>
      <c r="BUA14">
        <v>2.049982367555848E-05</v>
      </c>
      <c r="BUB14">
        <v>5.472157200074077</v>
      </c>
      <c r="BUC14">
        <v>8.47093584976084</v>
      </c>
      <c r="BUD14">
        <v>1.193357270115732E-05</v>
      </c>
      <c r="BUE14">
        <v>-7.124072807355224</v>
      </c>
      <c r="BUF14">
        <v>-4.157549244021843</v>
      </c>
      <c r="BUG14">
        <v>0.008965374495153064</v>
      </c>
      <c r="BUH14">
        <v>-7.854448771510705</v>
      </c>
      <c r="BUI14">
        <v>-4.866043915593955</v>
      </c>
      <c r="BUJ14">
        <v>0.001075578930490624</v>
      </c>
      <c r="BUN14">
        <v>-6.955724422090088</v>
      </c>
      <c r="BUO14">
        <v>-3.97088551015551</v>
      </c>
      <c r="BUP14">
        <v>0.001838868730619755</v>
      </c>
      <c r="BUQ14">
        <v>-0.1500890165868911</v>
      </c>
      <c r="BUR14">
        <v>2.82394112259063</v>
      </c>
      <c r="BUS14">
        <v>0.005395469369111431</v>
      </c>
      <c r="BUW14">
        <v>-8.732865724373307</v>
      </c>
      <c r="BUX14">
        <v>-5.735044707536659</v>
      </c>
      <c r="BUY14">
        <v>3.798374100938235E-05</v>
      </c>
      <c r="BVC14">
        <v>5.252707790590093</v>
      </c>
      <c r="BVD14">
        <v>8.257076294942371</v>
      </c>
      <c r="BVE14">
        <v>0.0001526706422069499</v>
      </c>
      <c r="BVF14">
        <v>7.890065131567642</v>
      </c>
      <c r="BVG14">
        <v>10.8855989763375</v>
      </c>
      <c r="BVH14">
        <v>0.0001595723403176979</v>
      </c>
      <c r="BVI14">
        <v>-3.453725178874188</v>
      </c>
      <c r="BVJ14">
        <v>-0.4760601685398531</v>
      </c>
      <c r="BVK14">
        <v>0.003990814106922996</v>
      </c>
      <c r="BVL14">
        <v>-4.808857802158944</v>
      </c>
      <c r="BVM14">
        <v>-1.792850970127196</v>
      </c>
      <c r="BVN14">
        <v>0.002049749373540727</v>
      </c>
      <c r="BVO14">
        <v>-10.11450473954392</v>
      </c>
      <c r="BVP14">
        <v>-7.126143392699473</v>
      </c>
      <c r="BVQ14">
        <v>0.001083665978201162</v>
      </c>
      <c r="BVR14">
        <v>3.335682308126338</v>
      </c>
      <c r="BVS14">
        <v>6.329992268610439</v>
      </c>
      <c r="BVT14">
        <v>0.0002590123975400152</v>
      </c>
      <c r="BVU14">
        <v>-5.009153420589029</v>
      </c>
      <c r="BVV14">
        <v>-2.037966531872772</v>
      </c>
      <c r="BVW14">
        <v>0.00664156305479511</v>
      </c>
      <c r="BVX14">
        <v>-5.681276239410686</v>
      </c>
      <c r="BVY14">
        <v>-2.67551961066981</v>
      </c>
      <c r="BVZ14">
        <v>0.0002651101956822482</v>
      </c>
      <c r="BWA14">
        <v>-1.940765011476426</v>
      </c>
      <c r="BWB14">
        <v>1.024968234110827</v>
      </c>
      <c r="BWC14">
        <v>0.009393683663868165</v>
      </c>
      <c r="BWD14">
        <v>2.93150344329207</v>
      </c>
      <c r="BWE14">
        <v>5.889720514671798</v>
      </c>
      <c r="BWF14">
        <v>0.01396650499269411</v>
      </c>
      <c r="BWG14">
        <v>0.8120228003467684</v>
      </c>
      <c r="BWH14">
        <v>3.786921729645556</v>
      </c>
      <c r="BWI14">
        <v>0.005040510002778408</v>
      </c>
      <c r="BWJ14">
        <v>-1.199482773908177</v>
      </c>
      <c r="BWK14">
        <v>1.794499795093806</v>
      </c>
      <c r="BWL14">
        <v>0.0002896758065271876</v>
      </c>
      <c r="BWM14">
        <v>5.238872650219056</v>
      </c>
      <c r="BWN14">
        <v>8.229014351345544</v>
      </c>
      <c r="BWO14">
        <v>0.000777488453435917</v>
      </c>
      <c r="BWP14">
        <v>-1.601863972585315</v>
      </c>
      <c r="BWQ14">
        <v>1.401196437532167</v>
      </c>
      <c r="BWR14">
        <v>7.492888069752397E-05</v>
      </c>
      <c r="BWS14">
        <v>-8.942666751938495</v>
      </c>
      <c r="BWT14">
        <v>-5.972278146430962</v>
      </c>
      <c r="BWU14">
        <v>0.007014677470308131</v>
      </c>
      <c r="BWV14">
        <v>-4.503180275862289</v>
      </c>
      <c r="BWW14">
        <v>-1.529959415245834</v>
      </c>
      <c r="BWX14">
        <v>0.005736978448986662</v>
      </c>
      <c r="BWY14">
        <v>-6.004700059884524</v>
      </c>
      <c r="BWZ14">
        <v>-2.993959250622624</v>
      </c>
      <c r="BXA14">
        <v>0.0009229198688041188</v>
      </c>
      <c r="BXB14">
        <v>-10.03738842029977</v>
      </c>
      <c r="BXC14">
        <v>-6.968287951755991</v>
      </c>
      <c r="BXD14">
        <v>0.03819899802375985</v>
      </c>
      <c r="BXE14">
        <v>0.06514922114472177</v>
      </c>
      <c r="BXF14">
        <v>3.084264396448742</v>
      </c>
      <c r="BXG14">
        <v>0.002923119415227452</v>
      </c>
      <c r="BXH14">
        <v>-1.56959679528074</v>
      </c>
      <c r="BXI14">
        <v>1.450478115563305</v>
      </c>
      <c r="BXJ14">
        <v>0.003224016363170631</v>
      </c>
      <c r="BXK14">
        <v>4.695616586859034</v>
      </c>
      <c r="BXL14">
        <v>7.694317160488398</v>
      </c>
      <c r="BXM14">
        <v>1.350807114163543E-05</v>
      </c>
      <c r="BXN14">
        <v>-6.590755169770171</v>
      </c>
      <c r="BXO14">
        <v>-3.600735660139166</v>
      </c>
      <c r="BXP14">
        <v>0.0007968815040448614</v>
      </c>
      <c r="BXQ14">
        <v>-8.948078779066302</v>
      </c>
      <c r="BXR14">
        <v>-5.961698645084422</v>
      </c>
      <c r="BXS14">
        <v>0.001484006002812256</v>
      </c>
      <c r="BXT14">
        <v>4.179974833642866</v>
      </c>
      <c r="BXU14">
        <v>7.104386444837685</v>
      </c>
      <c r="BXV14">
        <v>0.04570883617730642</v>
      </c>
      <c r="BXW14">
        <v>0.3162033198123105</v>
      </c>
      <c r="BXX14">
        <v>3.332088638182174</v>
      </c>
      <c r="BXY14">
        <v>0.002018746717695328</v>
      </c>
      <c r="BXZ14">
        <v>-4.258769180763602</v>
      </c>
      <c r="BYA14">
        <v>-1.272949267741486</v>
      </c>
      <c r="BYB14">
        <v>0.001608598933602661</v>
      </c>
      <c r="BYC14">
        <v>-0.8305240070719098</v>
      </c>
      <c r="BYD14">
        <v>2.169722950117716</v>
      </c>
      <c r="BYE14">
        <v>4.879028280619182E-07</v>
      </c>
      <c r="BYF14">
        <v>-9.911978547959279</v>
      </c>
      <c r="BYG14">
        <v>-6.913270799405477</v>
      </c>
      <c r="BYH14">
        <v>1.335931040159603E-05</v>
      </c>
      <c r="BYI14">
        <v>-2.86357682078228</v>
      </c>
      <c r="BYJ14">
        <v>0.7459180565420672</v>
      </c>
      <c r="BYK14">
        <v>2.971872043876968</v>
      </c>
      <c r="BYL14">
        <v>-0.145361278242932</v>
      </c>
      <c r="BYM14">
        <v>2.866132914742938</v>
      </c>
      <c r="BYN14">
        <v>0.001056931779171356</v>
      </c>
      <c r="BYO14">
        <v>2.617275695539393</v>
      </c>
      <c r="BYP14">
        <v>5.532537319122707</v>
      </c>
      <c r="BYQ14">
        <v>0.05744473950188896</v>
      </c>
      <c r="BYR14">
        <v>0.377915258824264</v>
      </c>
      <c r="BYS14">
        <v>3.406934904027026</v>
      </c>
      <c r="BYT14">
        <v>0.006737118461553609</v>
      </c>
      <c r="BYU14">
        <v>7.268050447693147</v>
      </c>
      <c r="BYV14">
        <v>10.26386860955715</v>
      </c>
      <c r="BYW14">
        <v>0.0001399021615654336</v>
      </c>
      <c r="BYX14">
        <v>-10.24929662843828</v>
      </c>
      <c r="BYY14">
        <v>-7.257783469130719</v>
      </c>
      <c r="BYZ14">
        <v>0.0005762117195104353</v>
      </c>
      <c r="BZA14">
        <v>0.8348156619946701</v>
      </c>
      <c r="BZB14">
        <v>3.820376572382994</v>
      </c>
      <c r="BZC14">
        <v>0.001667898470512015</v>
      </c>
      <c r="BZD14">
        <v>0.339449346343917</v>
      </c>
      <c r="BZE14">
        <v>3.320953398679811</v>
      </c>
      <c r="BZF14">
        <v>0.002736800639946787</v>
      </c>
      <c r="BZG14">
        <v>-2.06616776709501</v>
      </c>
      <c r="BZH14">
        <v>0.9409958795939829</v>
      </c>
      <c r="BZI14">
        <v>0.0004105426710777436</v>
      </c>
      <c r="BZJ14">
        <v>1.720016144662792</v>
      </c>
      <c r="BZK14">
        <v>4.707823608283374</v>
      </c>
      <c r="BZL14">
        <v>0.001189263546907446</v>
      </c>
      <c r="BZM14">
        <v>-8.963308362151528</v>
      </c>
      <c r="BZN14">
        <v>-5.973399337038331</v>
      </c>
      <c r="BZO14">
        <v>0.0008146221933287456</v>
      </c>
      <c r="BZP14">
        <v>-8.872143320579028</v>
      </c>
      <c r="BZQ14">
        <v>-5.914182534394786</v>
      </c>
      <c r="BZR14">
        <v>0.01413836398597669</v>
      </c>
      <c r="BZS14">
        <v>-1.013887267298469</v>
      </c>
      <c r="BZT14">
        <v>1.985151701594238</v>
      </c>
      <c r="BZU14">
        <v>7.388646313464103E-06</v>
      </c>
      <c r="BZV14">
        <v>0.6106540159454985</v>
      </c>
      <c r="BZW14">
        <v>3.608317800335989</v>
      </c>
      <c r="BZX14">
        <v>4.366322699292576E-05</v>
      </c>
      <c r="BZY14">
        <v>-2.231514587963066</v>
      </c>
      <c r="BZZ14">
        <v>0.7820213196546839</v>
      </c>
      <c r="CAA14">
        <v>0.001465766360289987</v>
      </c>
      <c r="CAB14">
        <v>-11.58189742094962</v>
      </c>
      <c r="CAC14">
        <v>-8.590680703834831</v>
      </c>
      <c r="CAD14">
        <v>0.0006171684659326895</v>
      </c>
      <c r="CAE14">
        <v>-2.537836261173698</v>
      </c>
      <c r="CAF14">
        <v>0.4018340129606026</v>
      </c>
      <c r="CAG14">
        <v>0.02911740658424352</v>
      </c>
      <c r="CAH14">
        <v>-5.632758173414803</v>
      </c>
      <c r="CAI14">
        <v>-2.634219481095665</v>
      </c>
      <c r="CAJ14">
        <v>1.708336110515076E-05</v>
      </c>
      <c r="CAK14">
        <v>-4.613684180018158</v>
      </c>
      <c r="CAL14">
        <v>-1.611493568363452</v>
      </c>
      <c r="CAM14">
        <v>3.839023537387469E-05</v>
      </c>
      <c r="CAN14">
        <v>5.202934480358847</v>
      </c>
      <c r="CAO14">
        <v>8.205828799944998</v>
      </c>
      <c r="CAP14">
        <v>6.701668693421043E-05</v>
      </c>
      <c r="CAQ14">
        <v>-6.931571099111145</v>
      </c>
      <c r="CAR14">
        <v>-3.939359286859321</v>
      </c>
      <c r="CAS14">
        <v>0.0004852469472067406</v>
      </c>
      <c r="CAT14">
        <v>-4.955746631214749</v>
      </c>
      <c r="CAU14">
        <v>-1.944033320681576</v>
      </c>
      <c r="CAV14">
        <v>0.001097613149172464</v>
      </c>
      <c r="CAZ14">
        <v>-2.332630790152133</v>
      </c>
      <c r="CBA14">
        <v>0.6647450921472718</v>
      </c>
      <c r="CBB14">
        <v>5.50879496526269E-05</v>
      </c>
      <c r="CBF14">
        <v>-2.56076321049827</v>
      </c>
      <c r="CBG14">
        <v>0.4482523799070182</v>
      </c>
      <c r="CBH14">
        <v>0.0006502469628473666</v>
      </c>
      <c r="CBL14">
        <v>1.713194382931174</v>
      </c>
      <c r="CBM14">
        <v>4.697857881030668</v>
      </c>
      <c r="CBN14">
        <v>0.001881666324353917</v>
      </c>
      <c r="CBO14">
        <v>-0.3325351293147353</v>
      </c>
      <c r="CBP14">
        <v>2.67835886970164</v>
      </c>
      <c r="CBQ14">
        <v>0.0009494337165502745</v>
      </c>
      <c r="CBR14">
        <v>-3.364912891776219</v>
      </c>
      <c r="CBS14">
        <v>-0.3631760640297339</v>
      </c>
      <c r="CBT14">
        <v>2.41325649676777E-05</v>
      </c>
      <c r="CBU14">
        <v>-4.930796915991986</v>
      </c>
      <c r="CBV14">
        <v>-1.925883854518911</v>
      </c>
      <c r="CBW14">
        <v>0.0001931053843057651</v>
      </c>
      <c r="CBX14">
        <v>-2.515905537759672</v>
      </c>
      <c r="CBY14">
        <v>0.499633999510849</v>
      </c>
      <c r="CBZ14">
        <v>0.001931817748655383</v>
      </c>
      <c r="CCA14">
        <v>-4.581359081790355</v>
      </c>
      <c r="CCB14">
        <v>-1.586665314416049</v>
      </c>
      <c r="CCC14">
        <v>0.0002252488374238984</v>
      </c>
      <c r="CCD14">
        <v>3.181122727820025</v>
      </c>
      <c r="CCE14">
        <v>6.182893774697608</v>
      </c>
      <c r="CCF14">
        <v>2.509285634076894E-05</v>
      </c>
      <c r="CCG14">
        <v>0.4032281450162368</v>
      </c>
      <c r="CCH14">
        <v>3.380496917823149</v>
      </c>
      <c r="CCI14">
        <v>0.00413366951763017</v>
      </c>
      <c r="CCJ14">
        <v>0.8816288798401288</v>
      </c>
      <c r="CCK14">
        <v>3.863488390594006</v>
      </c>
      <c r="CCL14">
        <v>0.002632618800709503</v>
      </c>
      <c r="CCM14">
        <v>-7.420659308158329</v>
      </c>
      <c r="CCN14">
        <v>-4.382599979878602</v>
      </c>
      <c r="CCO14">
        <v>0.01158809975283196</v>
      </c>
      <c r="CCP14">
        <v>1.492961699667108</v>
      </c>
      <c r="CCQ14">
        <v>4.489583797081838</v>
      </c>
      <c r="CCR14">
        <v>9.128180700461631E-05</v>
      </c>
      <c r="CCS14">
        <v>-9.804615092293146</v>
      </c>
      <c r="CCT14">
        <v>-6.807448502402223</v>
      </c>
      <c r="CCU14">
        <v>6.422570276976823E-05</v>
      </c>
      <c r="CCY14">
        <v>-2.791085481897578</v>
      </c>
      <c r="CCZ14">
        <v>0.2134243483159671</v>
      </c>
      <c r="CDA14">
        <v>0.0001627085484400032</v>
      </c>
      <c r="CDB14">
        <v>-2.266954685605715</v>
      </c>
      <c r="CDC14">
        <v>0.730183089392443</v>
      </c>
      <c r="CDD14">
        <v>6.553865568933365E-05</v>
      </c>
      <c r="CDE14">
        <v>6.075575552880772</v>
      </c>
      <c r="CDF14">
        <v>9.147636510222686</v>
      </c>
      <c r="CDG14">
        <v>0.04154225258426492</v>
      </c>
      <c r="CDH14">
        <v>-10.16219616473588</v>
      </c>
      <c r="CDI14">
        <v>-7.164987834656383</v>
      </c>
      <c r="CDJ14">
        <v>6.234736756018368E-05</v>
      </c>
      <c r="CDK14">
        <v>-3.021935424249185</v>
      </c>
      <c r="CDL14">
        <v>-0.01798320147247262</v>
      </c>
      <c r="CDM14">
        <v>0.0001249605190141261</v>
      </c>
      <c r="CDN14">
        <v>0.9840267484952112</v>
      </c>
      <c r="CDO14">
        <v>3.951370813016663</v>
      </c>
      <c r="CDP14">
        <v>0.008531280975832983</v>
      </c>
      <c r="CDQ14">
        <v>1.223603927874911</v>
      </c>
      <c r="CDR14">
        <v>4.221956186476172</v>
      </c>
      <c r="CDS14">
        <v>2.172041373695914E-05</v>
      </c>
      <c r="CDT14">
        <v>0.7881307959233972</v>
      </c>
      <c r="CDU14">
        <v>3.729745339817232</v>
      </c>
      <c r="CDV14">
        <v>0.02727089187779912</v>
      </c>
      <c r="CDW14">
        <v>-5.043423730812096</v>
      </c>
      <c r="CDX14">
        <v>-2.039797178974429</v>
      </c>
      <c r="CDY14">
        <v>0.0001052150258502757</v>
      </c>
      <c r="CDZ14">
        <v>-10.49950931351341</v>
      </c>
      <c r="CEA14">
        <v>-7.488214236348875</v>
      </c>
      <c r="CEB14">
        <v>0.001020630145222206</v>
      </c>
      <c r="CEC14">
        <v>-11.43064747864596</v>
      </c>
      <c r="CED14">
        <v>-8.434057015751682</v>
      </c>
      <c r="CEE14">
        <v>9.299954620241599E-05</v>
      </c>
      <c r="CEF14">
        <v>-0.3263468144215139</v>
      </c>
      <c r="CEG14">
        <v>2.665689623978149</v>
      </c>
      <c r="CEH14">
        <v>0.0005073465068989609</v>
      </c>
      <c r="CEI14">
        <v>-8.328970859910129</v>
      </c>
      <c r="CEJ14">
        <v>-5.316019682555907</v>
      </c>
      <c r="CEK14">
        <v>0.001341863958884129</v>
      </c>
      <c r="CEL14">
        <v>-4.454323665645775</v>
      </c>
      <c r="CEM14">
        <v>-1.415920775633366</v>
      </c>
      <c r="CEN14">
        <v>0.01179825569044101</v>
      </c>
      <c r="CEO14">
        <v>0.9867279568729657</v>
      </c>
      <c r="CEP14">
        <v>3.981825536913567</v>
      </c>
      <c r="CEQ14">
        <v>0.000192269771666457</v>
      </c>
      <c r="CER14">
        <v>-1.402501296245685</v>
      </c>
      <c r="CES14">
        <v>1.613076865050072</v>
      </c>
      <c r="CET14">
        <v>0.001941432874853154</v>
      </c>
      <c r="CEU14">
        <v>-2.532498679730931</v>
      </c>
      <c r="CEV14">
        <v>0.3239844941590758</v>
      </c>
      <c r="CEW14">
        <v>0.1647766350134894</v>
      </c>
      <c r="CEX14">
        <v>-4.094218560075409</v>
      </c>
      <c r="CEY14">
        <v>-1.092954559166566</v>
      </c>
      <c r="CEZ14">
        <v>1.278158638044159E-05</v>
      </c>
      <c r="CFA14">
        <v>-3.792761831021862</v>
      </c>
      <c r="CFB14">
        <v>-0.797834107787601</v>
      </c>
      <c r="CFC14">
        <v>0.0002058239327060782</v>
      </c>
      <c r="CFD14">
        <v>-2.356570277084992</v>
      </c>
      <c r="CFE14">
        <v>0.6113294961808202</v>
      </c>
      <c r="CFF14">
        <v>0.008243396451090053</v>
      </c>
      <c r="CFG14">
        <v>2.624031383700466</v>
      </c>
      <c r="CFH14">
        <v>5.60793343641452</v>
      </c>
      <c r="CFI14">
        <v>0.002073151254568753</v>
      </c>
      <c r="CFJ14">
        <v>3.888730152084657</v>
      </c>
      <c r="CFK14">
        <v>6.896402838289521</v>
      </c>
      <c r="CFL14">
        <v>0.0004709609087865847</v>
      </c>
      <c r="CFM14">
        <v>6.394641363888349</v>
      </c>
      <c r="CFN14">
        <v>9.384969250234262</v>
      </c>
      <c r="CFO14">
        <v>0.0007483982603006335</v>
      </c>
      <c r="CFP14">
        <v>-7.01467912902879</v>
      </c>
      <c r="CFQ14">
        <v>-4.011274775031955</v>
      </c>
      <c r="CFR14">
        <v>9.271700908609082E-05</v>
      </c>
      <c r="CFS14">
        <v>-6.621867713050364</v>
      </c>
      <c r="CFT14">
        <v>-3.562459469801222</v>
      </c>
      <c r="CFU14">
        <v>0.02823471492759429</v>
      </c>
      <c r="CFV14">
        <v>-3.508023817538904</v>
      </c>
      <c r="CFW14">
        <v>-0.515020773307844</v>
      </c>
      <c r="CFX14">
        <v>0.000391659120260071</v>
      </c>
      <c r="CFY14">
        <v>-10.70082177205386</v>
      </c>
      <c r="CFZ14">
        <v>-7.696524199419624</v>
      </c>
      <c r="CGA14">
        <v>0.0001477530443720459</v>
      </c>
      <c r="CGB14">
        <v>-10.11614832445122</v>
      </c>
      <c r="CGC14">
        <v>-7.110054420685374</v>
      </c>
      <c r="CGD14">
        <v>0.0002970853048591428</v>
      </c>
      <c r="CGE14">
        <v>3.335176662770337</v>
      </c>
      <c r="CGF14">
        <v>6.327941922134316</v>
      </c>
      <c r="CGG14">
        <v>0.0004187317765640419</v>
      </c>
      <c r="CGH14">
        <v>-1.883142594312151</v>
      </c>
      <c r="CGI14">
        <v>0.9680567895439607</v>
      </c>
      <c r="CGJ14">
        <v>0.1771329869184066</v>
      </c>
      <c r="CGK14">
        <v>-2.39338588874657</v>
      </c>
      <c r="CGL14">
        <v>0.6054499943016993</v>
      </c>
      <c r="CGM14">
        <v>1.084134621846225E-05</v>
      </c>
      <c r="CGN14">
        <v>-7.718104391388085</v>
      </c>
      <c r="CGO14">
        <v>-4.723028750364596</v>
      </c>
      <c r="CGP14">
        <v>0.0001939944906363295</v>
      </c>
      <c r="CGQ14">
        <v>-1.270359670644824</v>
      </c>
      <c r="CGR14">
        <v>1.728406842806173</v>
      </c>
      <c r="CGS14">
        <v>1.217191253255999E-05</v>
      </c>
      <c r="CGT14">
        <v>-1.449402334027794</v>
      </c>
      <c r="CGU14">
        <v>1.546358697744926</v>
      </c>
      <c r="CGV14">
        <v>0.0001437508130551813</v>
      </c>
      <c r="CGW14">
        <v>3.579134692363379</v>
      </c>
      <c r="CGX14">
        <v>6.584816353640702</v>
      </c>
      <c r="CGY14">
        <v>0.000258250198961828</v>
      </c>
      <c r="CGZ14">
        <v>-7.800568576005693</v>
      </c>
      <c r="CHA14">
        <v>-4.78360471874163</v>
      </c>
      <c r="CHB14">
        <v>0.002302179626203999</v>
      </c>
      <c r="CHC14">
        <v>-4.876455690871204</v>
      </c>
      <c r="CHD14">
        <v>-1.800863825544485</v>
      </c>
      <c r="CHE14">
        <v>0.04571304082858247</v>
      </c>
      <c r="CHF14">
        <v>-3.639366506190825</v>
      </c>
      <c r="CHG14">
        <v>-0.6332157805957355</v>
      </c>
      <c r="CHH14">
        <v>0.0003026514027686855</v>
      </c>
      <c r="CHI14">
        <v>0.9672159832768408</v>
      </c>
      <c r="CHJ14">
        <v>3.962960469485871</v>
      </c>
      <c r="CHK14">
        <v>0.0001448751810010491</v>
      </c>
      <c r="CHL14">
        <v>-5.811387767660222</v>
      </c>
      <c r="CHM14">
        <v>-2.809140829820801</v>
      </c>
      <c r="CHN14">
        <v>4.038983723379858E-05</v>
      </c>
      <c r="CHO14">
        <v>-1.092668964902681</v>
      </c>
      <c r="CHP14">
        <v>1.890346864064076</v>
      </c>
      <c r="CHQ14">
        <v>0.002307696525491487</v>
      </c>
      <c r="CHR14">
        <v>-10.87384465926512</v>
      </c>
      <c r="CHS14">
        <v>-7.749748373420272</v>
      </c>
      <c r="CHT14">
        <v>0.1231991052838809</v>
      </c>
      <c r="CHU14">
        <v>0.4754440445789596</v>
      </c>
      <c r="CHV14">
        <v>3.462701432209824</v>
      </c>
      <c r="CHW14">
        <v>0.001298993359920482</v>
      </c>
      <c r="CIA14">
        <v>-3.577601405358041</v>
      </c>
      <c r="CIB14">
        <v>-0.581785063795458</v>
      </c>
      <c r="CIC14">
        <v>0.0001400239833677542</v>
      </c>
      <c r="CIG14">
        <v>-8.69872770746314</v>
      </c>
      <c r="CIH14">
        <v>-5.696834696692034</v>
      </c>
      <c r="CII14">
        <v>2.866791823620471E-05</v>
      </c>
      <c r="CIJ14">
        <v>-7.765370199948509</v>
      </c>
      <c r="CIK14">
        <v>-4.772605991478605</v>
      </c>
      <c r="CIL14">
        <v>0.0004188534325359966</v>
      </c>
      <c r="CIM14">
        <v>5.447659003708974</v>
      </c>
      <c r="CIN14">
        <v>8.441258943268316</v>
      </c>
      <c r="CIO14">
        <v>0.0003276861891526033</v>
      </c>
      <c r="CIP14">
        <v>0.9412887280527111</v>
      </c>
      <c r="CIQ14">
        <v>3.933492308733031</v>
      </c>
      <c r="CIR14">
        <v>0.0004862732336662646</v>
      </c>
      <c r="CIS14">
        <v>-5.332538542024695</v>
      </c>
      <c r="CIT14">
        <v>-2.337909484062789</v>
      </c>
      <c r="CIU14">
        <v>0.000230776147012548</v>
      </c>
      <c r="CIV14">
        <v>-11.8154082693951</v>
      </c>
      <c r="CIW14">
        <v>-8.827396989357684</v>
      </c>
      <c r="CIX14">
        <v>0.001149835250730144</v>
      </c>
      <c r="CIY14">
        <v>-5.380221010092519</v>
      </c>
      <c r="CIZ14">
        <v>-2.369800329887869</v>
      </c>
      <c r="CJA14">
        <v>0.0008687246074205697</v>
      </c>
      <c r="CJB14">
        <v>3.580378229158451</v>
      </c>
      <c r="CJC14">
        <v>6.637443263762703</v>
      </c>
      <c r="CJD14">
        <v>0.02605134539507587</v>
      </c>
      <c r="CJE14">
        <v>1.69536661280754</v>
      </c>
      <c r="CJF14">
        <v>4.756161784665171</v>
      </c>
      <c r="CJG14">
        <v>0.02956842336959106</v>
      </c>
      <c r="CJH14">
        <v>-0.6182441918470432</v>
      </c>
      <c r="CJI14">
        <v>2.375473200965177</v>
      </c>
      <c r="CJJ14">
        <v>0.0003157692246075324</v>
      </c>
      <c r="CJK14">
        <v>-6.965926662214934</v>
      </c>
      <c r="CJL14">
        <v>-4.013558904279521</v>
      </c>
      <c r="CJM14">
        <v>0.01815064387279541</v>
      </c>
      <c r="CJN14">
        <v>0.433580855839782</v>
      </c>
      <c r="CJO14">
        <v>3.434397210853295</v>
      </c>
      <c r="CJP14">
        <v>5.331484064704853E-06</v>
      </c>
      <c r="CJT14">
        <v>-10.01585533627586</v>
      </c>
      <c r="CJU14">
        <v>-7.013293232739052</v>
      </c>
      <c r="CJV14">
        <v>5.251499626676419E-05</v>
      </c>
      <c r="CJW14">
        <v>-0.7694538368473778</v>
      </c>
      <c r="CJX14">
        <v>2.223008595424056</v>
      </c>
      <c r="CJY14">
        <v>0.0004545194181018181</v>
      </c>
      <c r="CJZ14">
        <v>-11.73855287827106</v>
      </c>
      <c r="CKA14">
        <v>-8.724952333674715</v>
      </c>
      <c r="CKB14">
        <v>0.001479798506537008</v>
      </c>
      <c r="CKC14">
        <v>-0.2161745472710188</v>
      </c>
      <c r="CKD14">
        <v>2.781877224569671</v>
      </c>
      <c r="CKE14">
        <v>3.036474368583282E-05</v>
      </c>
      <c r="CKF14">
        <v>-4.061495772107486</v>
      </c>
      <c r="CKG14">
        <v>-1.019180292415263</v>
      </c>
      <c r="CKH14">
        <v>0.0143247985726636</v>
      </c>
      <c r="CKO14">
        <v>3.282629312286149</v>
      </c>
      <c r="CKP14">
        <v>6.173642177887968</v>
      </c>
      <c r="CKQ14">
        <v>0.09502556371461653</v>
      </c>
      <c r="CKR14">
        <v>-1.770314293827577</v>
      </c>
      <c r="CKS14">
        <v>1.176934009956722</v>
      </c>
      <c r="CKT14">
        <v>0.02226193162906871</v>
      </c>
      <c r="CKU14">
        <v>-5.299987591303766</v>
      </c>
      <c r="CKV14">
        <v>-2.301677443277293</v>
      </c>
      <c r="CKW14">
        <v>2.284479753947981E-05</v>
      </c>
      <c r="CKX14">
        <v>-6.685425542307379</v>
      </c>
      <c r="CKY14">
        <v>-3.77432193686442</v>
      </c>
      <c r="CKZ14">
        <v>0.06322055172192936</v>
      </c>
      <c r="CLA14">
        <v>-9.245658631450107</v>
      </c>
      <c r="CLB14">
        <v>-6.240499784874263</v>
      </c>
      <c r="CLC14">
        <v>0.000212909583944768</v>
      </c>
      <c r="CLD14">
        <v>-1.592452630074056</v>
      </c>
      <c r="CLE14">
        <v>1.41222501193235</v>
      </c>
      <c r="CLF14">
        <v>0.000175042677920741</v>
      </c>
      <c r="CLG14">
        <v>-4.90130333482486</v>
      </c>
      <c r="CLH14">
        <v>-1.878591823665775</v>
      </c>
      <c r="CLI14">
        <v>0.004126501913033612</v>
      </c>
      <c r="CLJ14">
        <v>-0.1136073995217127</v>
      </c>
      <c r="CLK14">
        <v>2.862725787589833</v>
      </c>
      <c r="CLL14">
        <v>0.004480944258377017</v>
      </c>
      <c r="CLM14">
        <v>-6.845768828237467</v>
      </c>
      <c r="CLN14">
        <v>-3.854960796391363</v>
      </c>
      <c r="CLO14">
        <v>0.0006759382283379225</v>
      </c>
      <c r="CLP14">
        <v>4.053284880408348</v>
      </c>
      <c r="CLQ14">
        <v>7.052546695906615</v>
      </c>
      <c r="CLR14">
        <v>4.359330868781427E-06</v>
      </c>
      <c r="CLS14">
        <v>2.323724714104091</v>
      </c>
      <c r="CLT14">
        <v>5.316317631663354</v>
      </c>
      <c r="CLU14">
        <v>0.0004389189622709505</v>
      </c>
      <c r="CLV14">
        <v>-1.281102557111868</v>
      </c>
      <c r="CLW14">
        <v>1.717777077136107</v>
      </c>
      <c r="CLX14">
        <v>1.004175534648254E-05</v>
      </c>
      <c r="CLY14">
        <v>-5.357912656887058</v>
      </c>
      <c r="CLZ14">
        <v>-2.318884804478349</v>
      </c>
      <c r="CMA14">
        <v>0.01218538610908771</v>
      </c>
      <c r="CMB14">
        <v>-8.593090559054414</v>
      </c>
      <c r="CMC14">
        <v>-5.459235550290781</v>
      </c>
      <c r="CMD14">
        <v>0.1433373069688981</v>
      </c>
      <c r="CME14">
        <v>2.52809938949017</v>
      </c>
      <c r="CMF14">
        <v>5.530993575057324</v>
      </c>
      <c r="CMG14">
        <v>6.701048077700256E-05</v>
      </c>
      <c r="CMH14">
        <v>-1.028791501795745</v>
      </c>
      <c r="CMI14">
        <v>1.976908163047166</v>
      </c>
      <c r="CMJ14">
        <v>0.0002598894345720708</v>
      </c>
      <c r="CMK14">
        <v>-5.764090247446381</v>
      </c>
      <c r="CML14">
        <v>-2.789986116153256</v>
      </c>
      <c r="CMM14">
        <v>0.005364768128669522</v>
      </c>
      <c r="CMN14">
        <v>-4.048530547678546</v>
      </c>
      <c r="CMO14">
        <v>-1.02902676429626</v>
      </c>
      <c r="CMP14">
        <v>0.003043180529785216</v>
      </c>
      <c r="CMQ14">
        <v>0.488747526721574</v>
      </c>
      <c r="CMR14">
        <v>3.487026055100459</v>
      </c>
      <c r="CMS14">
        <v>2.370771633843202E-05</v>
      </c>
      <c r="CMT14">
        <v>-1.510622729744182</v>
      </c>
      <c r="CMU14">
        <v>1.507748846997535</v>
      </c>
      <c r="CMV14">
        <v>0.002700118655814301</v>
      </c>
      <c r="CMW14">
        <v>-2.598366363031135</v>
      </c>
      <c r="CMX14">
        <v>0.4037291476336701</v>
      </c>
      <c r="CMY14">
        <v>3.512931957048675E-05</v>
      </c>
      <c r="CMZ14">
        <v>-3.97068973343141</v>
      </c>
      <c r="CNA14">
        <v>-0.9619288293081159</v>
      </c>
      <c r="CNB14">
        <v>0.0006140275284604141</v>
      </c>
      <c r="CNC14">
        <v>0.4875566440627168</v>
      </c>
      <c r="CND14">
        <v>3.43908590503847</v>
      </c>
      <c r="CNE14">
        <v>0.01879530033245271</v>
      </c>
      <c r="CNF14">
        <v>-3.554545529101845</v>
      </c>
      <c r="CNG14">
        <v>-0.55868668828316</v>
      </c>
      <c r="CNH14">
        <v>0.0001371935949199141</v>
      </c>
      <c r="CNL14">
        <v>-0.669566823917674</v>
      </c>
      <c r="CNM14">
        <v>2.358536830013515</v>
      </c>
      <c r="CNN14">
        <v>0.006318522914272264</v>
      </c>
      <c r="CNO14">
        <v>0.6352804773663403</v>
      </c>
      <c r="CNP14">
        <v>3.614773139131806</v>
      </c>
      <c r="CNQ14">
        <v>0.003364407371724637</v>
      </c>
      <c r="CNR14">
        <v>-7.03424825275812</v>
      </c>
      <c r="CNS14">
        <v>-4.082642449359563</v>
      </c>
      <c r="CNT14">
        <v>0.01873598611759273</v>
      </c>
      <c r="CNU14">
        <v>-7.496083983426385</v>
      </c>
      <c r="CNV14">
        <v>-4.415486120539017</v>
      </c>
      <c r="CNW14">
        <v>0.05196812401608753</v>
      </c>
      <c r="CNX14">
        <v>-4.905964263232679</v>
      </c>
      <c r="CNY14">
        <v>-1.960202775437515</v>
      </c>
      <c r="CNZ14">
        <v>0.02353452964955286</v>
      </c>
      <c r="COA14">
        <v>2.671323682736935</v>
      </c>
      <c r="COB14">
        <v>5.662687439955203</v>
      </c>
      <c r="COC14">
        <v>0.0005966775150801638</v>
      </c>
      <c r="COD14">
        <v>3.563674270120799</v>
      </c>
      <c r="COE14">
        <v>6.568136510560013</v>
      </c>
      <c r="COF14">
        <v>0.0001592927178988266</v>
      </c>
      <c r="COG14">
        <v>-1.231444228565424</v>
      </c>
      <c r="COH14">
        <v>1.792240028961439</v>
      </c>
      <c r="COI14">
        <v>0.004487552436790211</v>
      </c>
      <c r="COJ14">
        <v>-10.00633589484186</v>
      </c>
      <c r="COK14">
        <v>-7.014594618181894</v>
      </c>
      <c r="COL14">
        <v>0.0005456520896573933</v>
      </c>
      <c r="COM14">
        <v>-5.460132314628343</v>
      </c>
      <c r="CON14">
        <v>-2.470179782090918</v>
      </c>
      <c r="COO14">
        <v>0.0008076128192920282</v>
      </c>
      <c r="COP14">
        <v>-6.5847808817498</v>
      </c>
      <c r="COQ14">
        <v>-3.600426511041977</v>
      </c>
      <c r="COR14">
        <v>0.001958285727585857</v>
      </c>
      <c r="COS14">
        <v>-0.4615601371022529</v>
      </c>
      <c r="COT14">
        <v>2.51115974737441</v>
      </c>
      <c r="COU14">
        <v>0.005953637623732841</v>
      </c>
      <c r="COV14">
        <v>0.6595663717116336</v>
      </c>
      <c r="COW14">
        <v>3.652798844880722</v>
      </c>
      <c r="COX14">
        <v>0.0003663953552568356</v>
      </c>
      <c r="COY14">
        <v>-7.612391745886939</v>
      </c>
      <c r="COZ14">
        <v>-4.608847005979599</v>
      </c>
      <c r="CPA14">
        <v>0.0001005214480854883</v>
      </c>
      <c r="CPE14">
        <v>8.071499111711764</v>
      </c>
      <c r="CPF14">
        <v>11.08392824392438</v>
      </c>
      <c r="CPG14">
        <v>0.001235866620469331</v>
      </c>
      <c r="CPK14">
        <v>4.78408994370106</v>
      </c>
      <c r="CPL14">
        <v>7.761741520901874</v>
      </c>
      <c r="CPM14">
        <v>0.003995616012889384</v>
      </c>
      <c r="CPN14">
        <v>9.985782212807997</v>
      </c>
      <c r="CPO14">
        <v>12.99016386154095</v>
      </c>
      <c r="CPP14">
        <v>0.000153590764951854</v>
      </c>
      <c r="CPQ14">
        <v>-4.689406298043037</v>
      </c>
      <c r="CPR14">
        <v>-1.695782993670541</v>
      </c>
      <c r="CPS14">
        <v>0.0003252979770066271</v>
      </c>
      <c r="CPT14">
        <v>-0.01084514913025458</v>
      </c>
      <c r="CPU14">
        <v>2.95204417648255</v>
      </c>
      <c r="CPV14">
        <v>0.01101761722777939</v>
      </c>
      <c r="CPW14">
        <v>-3.408839176062102</v>
      </c>
      <c r="CPX14">
        <v>-0.4049462185468968</v>
      </c>
      <c r="CPY14">
        <v>0.0001212409457215507</v>
      </c>
      <c r="CPZ14">
        <v>-4.033477979900013</v>
      </c>
      <c r="CQA14">
        <v>-1.028659438809574</v>
      </c>
      <c r="CQB14">
        <v>0.0001857467059220181</v>
      </c>
      <c r="CQC14">
        <v>1.865582194055818</v>
      </c>
      <c r="CQD14">
        <v>4.859482588287232</v>
      </c>
      <c r="CQE14">
        <v>0.0002976415242573661</v>
      </c>
      <c r="CQI14">
        <v>2.296434980846452</v>
      </c>
      <c r="CQJ14">
        <v>5.293639919048855</v>
      </c>
      <c r="CQK14">
        <v>6.249896361905603E-05</v>
      </c>
      <c r="CQL14">
        <v>0.02303354855831413</v>
      </c>
      <c r="CQM14">
        <v>3.026641231054529</v>
      </c>
      <c r="CQN14">
        <v>0.0001041229839479568</v>
      </c>
      <c r="CQR14">
        <v>-5.94032903982225</v>
      </c>
      <c r="CQS14">
        <v>-2.919285967130122</v>
      </c>
      <c r="CQT14">
        <v>0.003542487266609321</v>
      </c>
      <c r="CQU14">
        <v>5.684150104207044</v>
      </c>
      <c r="CQV14">
        <v>8.800103107475021</v>
      </c>
      <c r="CQW14">
        <v>0.1075607917349082</v>
      </c>
      <c r="CQX14">
        <v>-9.252266786971342</v>
      </c>
      <c r="CQY14">
        <v>-6.258541683399267</v>
      </c>
      <c r="CQZ14">
        <v>0.0003149946014494988</v>
      </c>
      <c r="CRA14">
        <v>-5.902048029367099</v>
      </c>
      <c r="CRB14">
        <v>-2.885733139360535</v>
      </c>
      <c r="CRC14">
        <v>0.00212940508741024</v>
      </c>
      <c r="CRD14">
        <v>0.9827094546886588</v>
      </c>
      <c r="CRE14">
        <v>3.989113313706373</v>
      </c>
      <c r="CRF14">
        <v>0.0003280752825501017</v>
      </c>
      <c r="CRG14">
        <v>2.72343996272837</v>
      </c>
      <c r="CRH14">
        <v>5.733763244636847</v>
      </c>
      <c r="CRI14">
        <v>0.0008525611948949762</v>
      </c>
      <c r="CRJ14">
        <v>-1.815523432712426</v>
      </c>
      <c r="CRK14">
        <v>1.18607264513359</v>
      </c>
      <c r="CRL14">
        <v>2.037971592434481E-05</v>
      </c>
      <c r="CRM14">
        <v>-5.853020162931962</v>
      </c>
      <c r="CRN14">
        <v>-2.830139553580092</v>
      </c>
      <c r="CRO14">
        <v>0.004188178274503078</v>
      </c>
      <c r="CRP14">
        <v>5.247399465072237</v>
      </c>
      <c r="CRQ14">
        <v>8.249942555930613</v>
      </c>
      <c r="CRR14">
        <v>5.173848891161331E-05</v>
      </c>
      <c r="CRS14">
        <v>-4.568554172195939</v>
      </c>
      <c r="CRT14">
        <v>-1.52905425519113</v>
      </c>
      <c r="CRU14">
        <v>0.01248194754709449</v>
      </c>
      <c r="CRV14">
        <v>-8.356956639499959</v>
      </c>
      <c r="CRW14">
        <v>-5.361551833183783</v>
      </c>
      <c r="CRX14">
        <v>0.0001689264399348312</v>
      </c>
      <c r="CRY14">
        <v>-5.872733921582592</v>
      </c>
      <c r="CRZ14">
        <v>-2.876201188391797</v>
      </c>
      <c r="CSA14">
        <v>9.617551300974498E-05</v>
      </c>
      <c r="CSB14">
        <v>1.45280815858271</v>
      </c>
      <c r="CSC14">
        <v>4.427264540132462</v>
      </c>
      <c r="CSD14">
        <v>0.005219811548254526</v>
      </c>
      <c r="CSE14">
        <v>-6.536361927066873</v>
      </c>
      <c r="CSF14">
        <v>-3.532426096807693</v>
      </c>
      <c r="CSG14">
        <v>0.0001239260786326073</v>
      </c>
      <c r="CSN14">
        <v>-4.133892318171799</v>
      </c>
      <c r="CSO14">
        <v>-1.185920639150633</v>
      </c>
      <c r="CSP14">
        <v>0.02165556947101274</v>
      </c>
      <c r="CSQ14">
        <v>-1.512782377022178</v>
      </c>
      <c r="CSR14">
        <v>1.450689439290361</v>
      </c>
      <c r="CSS14">
        <v>0.01067446562803934</v>
      </c>
      <c r="CST14">
        <v>-5.835154763986703</v>
      </c>
      <c r="CSU14">
        <v>-2.821400851756307</v>
      </c>
      <c r="CSV14">
        <v>0.001513360813131497</v>
      </c>
      <c r="CSW14">
        <v>0.1186991483028358</v>
      </c>
      <c r="CSX14">
        <v>3.07318617849597</v>
      </c>
      <c r="CSY14">
        <v>0.01657144336512519</v>
      </c>
      <c r="CSZ14">
        <v>0.008362341287589781</v>
      </c>
      <c r="CTA14">
        <v>3.00086946072377</v>
      </c>
      <c r="CTB14">
        <v>0.0004491460731493885</v>
      </c>
      <c r="CTC14">
        <v>4.163059168137845</v>
      </c>
      <c r="CTD14">
        <v>7.181051519662761</v>
      </c>
      <c r="CTE14">
        <v>0.002589797707169262</v>
      </c>
      <c r="CTF14">
        <v>3.580510504161155</v>
      </c>
      <c r="CTG14">
        <v>6.603186407543462</v>
      </c>
      <c r="CTH14">
        <v>0.004113572753629843</v>
      </c>
      <c r="CTI14">
        <v>2.244535004976322</v>
      </c>
      <c r="CTJ14">
        <v>5.23971476046666</v>
      </c>
      <c r="CTK14">
        <v>0.0001858780570634396</v>
      </c>
      <c r="CTL14">
        <v>6.237564901567376</v>
      </c>
      <c r="CTM14">
        <v>9.241231091765142</v>
      </c>
      <c r="CTN14">
        <v>0.0001075276045295598</v>
      </c>
      <c r="CTO14">
        <v>-0.01705519622144869</v>
      </c>
      <c r="CTP14">
        <v>3.000604580427087</v>
      </c>
      <c r="CTQ14">
        <v>0.002494941690209362</v>
      </c>
      <c r="CTR14">
        <v>-3.063931326825549</v>
      </c>
      <c r="CTS14">
        <v>-0.09409683117651446</v>
      </c>
      <c r="CTT14">
        <v>0.007279661221985023</v>
      </c>
      <c r="CTX14">
        <v>-1.525787540750653</v>
      </c>
      <c r="CTY14">
        <v>1.477534258807689</v>
      </c>
      <c r="CTZ14">
        <v>8.827481844645005E-05</v>
      </c>
      <c r="CUA14">
        <v>-3.338402024318304</v>
      </c>
      <c r="CUB14">
        <v>-0.3401058593599623</v>
      </c>
      <c r="CUC14">
        <v>2.322443079346729E-05</v>
      </c>
      <c r="CUD14">
        <v>-0.01709970363987656</v>
      </c>
      <c r="CUE14">
        <v>2.930461745022396</v>
      </c>
      <c r="CUF14">
        <v>0.0219984133311962</v>
      </c>
      <c r="CUG14">
        <v>-1.5006661775905</v>
      </c>
      <c r="CUH14">
        <v>1.510392134561757</v>
      </c>
      <c r="CUI14">
        <v>0.0009782901412540681</v>
      </c>
      <c r="CUJ14">
        <v>3.231116176003498</v>
      </c>
      <c r="CUK14">
        <v>6.234752921502563</v>
      </c>
      <c r="CUL14">
        <v>0.0001058073425997762</v>
      </c>
      <c r="CUM14">
        <v>-1.127703237820583</v>
      </c>
      <c r="CUN14">
        <v>1.872659130327921</v>
      </c>
      <c r="CUO14">
        <v>1.050485400402314E-06</v>
      </c>
      <c r="CUP14">
        <v>6.623281785819747</v>
      </c>
      <c r="CUQ14">
        <v>9.630722983453445</v>
      </c>
      <c r="CUR14">
        <v>0.0004429713777901134</v>
      </c>
      <c r="CUS14">
        <v>6.741545111887775</v>
      </c>
      <c r="CUT14">
        <v>9.743099575137851</v>
      </c>
      <c r="CUU14">
        <v>1.933084796669802E-05</v>
      </c>
      <c r="CUV14">
        <v>-3.023861268846622</v>
      </c>
      <c r="CUW14">
        <v>-0.04580243003631113</v>
      </c>
      <c r="CUX14">
        <v>0.003851316434815368</v>
      </c>
      <c r="CUY14">
        <v>-0.01597776874932563</v>
      </c>
      <c r="CUZ14">
        <v>2.993251409141811</v>
      </c>
      <c r="CVA14">
        <v>0.0006814217963699959</v>
      </c>
      <c r="CVB14">
        <v>3.920870190113797</v>
      </c>
      <c r="CVC14">
        <v>6.890893647118651</v>
      </c>
      <c r="CVD14">
        <v>0.007188745039518781</v>
      </c>
      <c r="CVE14">
        <v>-2.349281551602911</v>
      </c>
      <c r="CVF14">
        <v>0.6633032806229864</v>
      </c>
      <c r="CVG14">
        <v>0.001267024017231897</v>
      </c>
      <c r="CVH14">
        <v>-4.660941292307325</v>
      </c>
      <c r="CVI14">
        <v>-1.663634356043011</v>
      </c>
      <c r="CVJ14">
        <v>5.802073827571268E-05</v>
      </c>
      <c r="CVK14">
        <v>-0.6556654369071382</v>
      </c>
      <c r="CVL14">
        <v>2.349581370625109</v>
      </c>
      <c r="CVM14">
        <v>0.0002202319142436198</v>
      </c>
      <c r="CVN14">
        <v>2.393510302944024</v>
      </c>
      <c r="CVO14">
        <v>5.360282854908982</v>
      </c>
      <c r="CVP14">
        <v>0.008832506423371607</v>
      </c>
      <c r="CVQ14">
        <v>-0.6670125956132151</v>
      </c>
      <c r="CVR14">
        <v>2.408728081372651</v>
      </c>
      <c r="CVS14">
        <v>0.04589320120221854</v>
      </c>
      <c r="CVT14">
        <v>2.05044180333514</v>
      </c>
      <c r="CVU14">
        <v>4.954575181485485</v>
      </c>
      <c r="CVV14">
        <v>0.07352327347891782</v>
      </c>
      <c r="CVZ14">
        <v>-3.220306639043248</v>
      </c>
      <c r="CWA14">
        <v>-0.2556576201188085</v>
      </c>
      <c r="CWB14">
        <v>0.009997534904036876</v>
      </c>
      <c r="CWC14">
        <v>1.57542516435995</v>
      </c>
      <c r="CWD14">
        <v>4.604953418775556</v>
      </c>
      <c r="CWE14">
        <v>0.006975342470662001</v>
      </c>
      <c r="CWF14">
        <v>-5.405018420710739</v>
      </c>
      <c r="CWG14">
        <v>-2.389145435606209</v>
      </c>
      <c r="CWH14">
        <v>0.002015613249029121</v>
      </c>
      <c r="CWI14">
        <v>4.125102643850726</v>
      </c>
      <c r="CWJ14">
        <v>7.140430810296629</v>
      </c>
      <c r="CWK14">
        <v>0.001879621492746579</v>
      </c>
      <c r="CWL14">
        <v>1.932936033750831</v>
      </c>
      <c r="CWM14">
        <v>4.931489273614365</v>
      </c>
      <c r="CWN14">
        <v>1.67449191397433E-05</v>
      </c>
      <c r="CWO14">
        <v>3.40941428798387</v>
      </c>
      <c r="CWP14">
        <v>6.361583285380839</v>
      </c>
      <c r="CWQ14">
        <v>0.01830243848008865</v>
      </c>
      <c r="CWR14">
        <v>-0.06321497057356051</v>
      </c>
      <c r="CWS14">
        <v>2.93079513881348</v>
      </c>
      <c r="CWT14">
        <v>0.0002870303164417534</v>
      </c>
      <c r="CWU14">
        <v>-0.04063698526369444</v>
      </c>
      <c r="CWV14">
        <v>2.936199737476121</v>
      </c>
      <c r="CWW14">
        <v>0.004292299307457411</v>
      </c>
      <c r="CWX14">
        <v>-6.488585282100511</v>
      </c>
      <c r="CWY14">
        <v>-3.472636169595619</v>
      </c>
      <c r="CWZ14">
        <v>0.002034993517549521</v>
      </c>
      <c r="CXA14">
        <v>-4.567316490640414</v>
      </c>
      <c r="CXB14">
        <v>-1.530789821877315</v>
      </c>
      <c r="CXC14">
        <v>0.01067358024743319</v>
      </c>
      <c r="CXD14">
        <v>4.121018559662916</v>
      </c>
      <c r="CXE14">
        <v>7.103857815216456</v>
      </c>
      <c r="CXF14">
        <v>0.002355929199653811</v>
      </c>
      <c r="CXG14">
        <v>-4.883665223248472</v>
      </c>
      <c r="CXH14">
        <v>-1.879762421896677</v>
      </c>
      <c r="CXI14">
        <v>0.0001218548671325965</v>
      </c>
      <c r="CXM14">
        <v>7.77493596957006</v>
      </c>
      <c r="CXN14">
        <v>10.77692141551149</v>
      </c>
      <c r="CXO14">
        <v>3.15359646907804E-05</v>
      </c>
      <c r="CXP14">
        <v>4.552693729786816</v>
      </c>
      <c r="CXQ14">
        <v>7.547907245382778</v>
      </c>
      <c r="CXR14">
        <v>0.0001832834636007882</v>
      </c>
      <c r="CXS14">
        <v>-2.380419048641111</v>
      </c>
      <c r="CXT14">
        <v>0.6351070063121338</v>
      </c>
      <c r="CXU14">
        <v>0.001928467059289467</v>
      </c>
      <c r="CXV14">
        <v>-1.557388343419759</v>
      </c>
      <c r="CXW14">
        <v>1.439754318494475</v>
      </c>
      <c r="CXX14">
        <v>6.531504749093825E-05</v>
      </c>
      <c r="CXY14">
        <v>-2.863128800182969</v>
      </c>
      <c r="CXZ14">
        <v>0.1245154691478473</v>
      </c>
      <c r="CYA14">
        <v>0.001221312642955169</v>
      </c>
      <c r="CYB14">
        <v>-3.127019925950046</v>
      </c>
      <c r="CYC14">
        <v>-0.1136570849452497</v>
      </c>
      <c r="CYD14">
        <v>0.001428524157755733</v>
      </c>
      <c r="CYE14">
        <v>-7.283214528025073</v>
      </c>
      <c r="CYF14">
        <v>-4.384821740581581</v>
      </c>
      <c r="CYG14">
        <v>0.08259220514802711</v>
      </c>
      <c r="CYH14">
        <v>-8.058731144212045</v>
      </c>
      <c r="CYI14">
        <v>-4.937045654271391</v>
      </c>
      <c r="CYJ14">
        <v>0.1184588676967754</v>
      </c>
      <c r="CYK14">
        <v>-9.918871190965964</v>
      </c>
      <c r="CYL14">
        <v>-6.917132088672703</v>
      </c>
      <c r="CYM14">
        <v>2.419581429142133E-05</v>
      </c>
      <c r="CYN14">
        <v>-9.269191954430214</v>
      </c>
      <c r="CYO14">
        <v>-6.267831415911915</v>
      </c>
      <c r="CYP14">
        <v>1.480852047820876E-05</v>
      </c>
      <c r="CYQ14">
        <v>-3.712266782831041</v>
      </c>
      <c r="CYR14">
        <v>-0.6885663413203114</v>
      </c>
      <c r="CYS14">
        <v>0.004493687422427945</v>
      </c>
      <c r="CYT14">
        <v>5.535931991718662</v>
      </c>
      <c r="CYU14">
        <v>8.530700520998916</v>
      </c>
      <c r="CYV14">
        <v>0.0002189462871324826</v>
      </c>
      <c r="CYW14">
        <v>1.759206886788183</v>
      </c>
      <c r="CYX14">
        <v>4.761368572097926</v>
      </c>
      <c r="CYY14">
        <v>3.738306702687835E-05</v>
      </c>
      <c r="CYZ14">
        <v>-5.652894682279515</v>
      </c>
      <c r="CZA14">
        <v>-2.64496552965687</v>
      </c>
      <c r="CZB14">
        <v>0.0005029716905056462</v>
      </c>
      <c r="CZC14">
        <v>-1.502585347369515</v>
      </c>
      <c r="CZD14">
        <v>1.499451033576457</v>
      </c>
      <c r="CZE14">
        <v>3.317477885691449E-05</v>
      </c>
      <c r="CZF14">
        <v>0.9148618158787666</v>
      </c>
      <c r="CZG14">
        <v>3.911835183259031</v>
      </c>
      <c r="CZH14">
        <v>7.32840401187523E-05</v>
      </c>
      <c r="CZI14">
        <v>-5.069118706079497</v>
      </c>
      <c r="CZJ14">
        <v>-2.08404104498051</v>
      </c>
      <c r="CZK14">
        <v>0.001781409586213678</v>
      </c>
      <c r="CZL14">
        <v>-1.826208340419518</v>
      </c>
      <c r="CZM14">
        <v>1.202280695680745</v>
      </c>
      <c r="CZN14">
        <v>0.006493001423376601</v>
      </c>
      <c r="CZO14">
        <v>1.947106588436065</v>
      </c>
      <c r="CZP14">
        <v>4.964251971182467</v>
      </c>
      <c r="CZQ14">
        <v>0.00235171319616492</v>
      </c>
      <c r="CZU14">
        <v>-2.443836904613081</v>
      </c>
      <c r="CZV14">
        <v>0.5611527282036272</v>
      </c>
      <c r="CZW14">
        <v>0.0001991714851645598</v>
      </c>
      <c r="CZX14">
        <v>3.274761058995014</v>
      </c>
      <c r="CZY14">
        <v>6.285333386145946</v>
      </c>
      <c r="CZZ14">
        <v>0.0008941928110905839</v>
      </c>
      <c r="DAA14">
        <v>-5.861645163370625</v>
      </c>
      <c r="DAB14">
        <v>-2.870420654508676</v>
      </c>
      <c r="DAC14">
        <v>0.0006160739577121688</v>
      </c>
      <c r="DAD14">
        <v>-4.981081101302237</v>
      </c>
      <c r="DAE14">
        <v>-2.059095762422834</v>
      </c>
      <c r="DAF14">
        <v>0.04869029879809267</v>
      </c>
      <c r="DAG14">
        <v>5.350282734263916</v>
      </c>
      <c r="DAH14">
        <v>8.351561045249348</v>
      </c>
      <c r="DAI14">
        <v>1.307263180379467E-05</v>
      </c>
      <c r="DAJ14">
        <v>3.080283131497203</v>
      </c>
      <c r="DAK14">
        <v>6.098016480242057</v>
      </c>
      <c r="DAL14">
        <v>0.002515773261652949</v>
      </c>
      <c r="DAP14">
        <v>-1.239639632498374</v>
      </c>
      <c r="DAQ14">
        <v>1.858551440165374</v>
      </c>
      <c r="DAR14">
        <v>0.07713189400685924</v>
      </c>
      <c r="DAS14">
        <v>-6.457874446701479</v>
      </c>
      <c r="DAT14">
        <v>-3.403753906733988</v>
      </c>
      <c r="DAU14">
        <v>0.02343226277098184</v>
      </c>
      <c r="DAV14">
        <v>-4.134189688676216</v>
      </c>
      <c r="DAW14">
        <v>-1.196819870496321</v>
      </c>
      <c r="DAX14">
        <v>0.03138031739855544</v>
      </c>
      <c r="DAY14">
        <v>-0.005739087276297128</v>
      </c>
      <c r="DAZ14">
        <v>2.991721385777458</v>
      </c>
      <c r="DBA14">
        <v>5.159357688565084E-05</v>
      </c>
      <c r="DBB14">
        <v>6.20374936499932</v>
      </c>
      <c r="DBC14">
        <v>9.229766644039083</v>
      </c>
      <c r="DBD14">
        <v>0.005415190469063234</v>
      </c>
      <c r="DBE14">
        <v>1.311568258937591</v>
      </c>
      <c r="DBF14">
        <v>4.29999541329958</v>
      </c>
      <c r="DBG14">
        <v>0.001071446049289817</v>
      </c>
      <c r="DBH14">
        <v>-0.3224717456524444</v>
      </c>
      <c r="DBI14">
        <v>2.66238815327485</v>
      </c>
      <c r="DBJ14">
        <v>0.001833781283933899</v>
      </c>
      <c r="DBK14">
        <v>-3.178775091124206</v>
      </c>
      <c r="DBL14">
        <v>-0.1470454172126592</v>
      </c>
      <c r="DBM14">
        <v>0.008054177652264578</v>
      </c>
      <c r="DBN14">
        <v>2.016798274072276</v>
      </c>
      <c r="DBO14">
        <v>5.026126856936566</v>
      </c>
      <c r="DBP14">
        <v>0.0006961796660473591</v>
      </c>
      <c r="DBQ14">
        <v>6.527117436321083</v>
      </c>
      <c r="DBR14">
        <v>9.60964791036205</v>
      </c>
      <c r="DBS14">
        <v>0.05449023316341342</v>
      </c>
      <c r="DBT14">
        <v>-1.713507538647261</v>
      </c>
      <c r="DBU14">
        <v>1.249653725739036</v>
      </c>
      <c r="DBV14">
        <v>0.01085673953293034</v>
      </c>
      <c r="DBW14">
        <v>-5.284178316936087</v>
      </c>
      <c r="DBX14">
        <v>-2.305987998978079</v>
      </c>
      <c r="DBY14">
        <v>0.003805297846182448</v>
      </c>
      <c r="DBZ14">
        <v>-4.210378795876692</v>
      </c>
      <c r="DCA14">
        <v>-1.192138808731757</v>
      </c>
      <c r="DCB14">
        <v>0.002661577048379159</v>
      </c>
      <c r="DCC14">
        <v>2.653857355279827</v>
      </c>
      <c r="DCD14">
        <v>5.546261027463449</v>
      </c>
      <c r="DCE14">
        <v>0.09261575807655595</v>
      </c>
      <c r="DCL14">
        <v>-4.04703485697792</v>
      </c>
      <c r="DCM14">
        <v>-1.039484782483239</v>
      </c>
      <c r="DCN14">
        <v>0.0004560289990018917</v>
      </c>
      <c r="DCO14">
        <v>3.176899304623021</v>
      </c>
      <c r="DCP14">
        <v>6.176948726729849</v>
      </c>
      <c r="DCQ14">
        <v>1.954035714681887E-08</v>
      </c>
      <c r="DCR14">
        <v>0.4110489151198359</v>
      </c>
      <c r="DCS14">
        <v>3.349775967411882</v>
      </c>
      <c r="DCT14">
        <v>0.03003499296657299</v>
      </c>
      <c r="DCU14">
        <v>-4.15444922693575</v>
      </c>
      <c r="DCV14">
        <v>-1.164033367914834</v>
      </c>
      <c r="DCW14">
        <v>0.0007348460664556236</v>
      </c>
      <c r="DCX14">
        <v>-1.322372604609203</v>
      </c>
      <c r="DCY14">
        <v>1.682024696001127</v>
      </c>
      <c r="DCZ14">
        <v>0.0001546900212608337</v>
      </c>
      <c r="DDA14">
        <v>0.7038543611442054</v>
      </c>
      <c r="DDB14">
        <v>3.717946930160123</v>
      </c>
      <c r="DDC14">
        <v>0.001588804011747131</v>
      </c>
      <c r="DDD14">
        <v>-5.325884049247279</v>
      </c>
      <c r="DDE14">
        <v>-2.381611925244724</v>
      </c>
      <c r="DDF14">
        <v>0.02484476930549354</v>
      </c>
      <c r="DDJ14">
        <v>-0.506180934244742</v>
      </c>
      <c r="DDK14">
        <v>2.447741116049452</v>
      </c>
      <c r="DDL14">
        <v>0.01698541959272624</v>
      </c>
      <c r="DDM14">
        <v>-7.150472914730279</v>
      </c>
      <c r="DDN14">
        <v>-4.161040836144247</v>
      </c>
      <c r="DDO14">
        <v>0.000893447704094466</v>
      </c>
      <c r="DDS14">
        <v>0.07623695559828586</v>
      </c>
      <c r="DDT14">
        <v>3.033227910571743</v>
      </c>
      <c r="DDU14">
        <v>0.01479822363276133</v>
      </c>
      <c r="DDV14">
        <v>-2.50658626650969</v>
      </c>
      <c r="DDW14">
        <v>0.4945745114445909</v>
      </c>
      <c r="DDX14">
        <v>1.07792436731591E-05</v>
      </c>
      <c r="DDY14">
        <v>-5.698251087994114</v>
      </c>
      <c r="DDZ14">
        <v>-2.697132771153929</v>
      </c>
      <c r="DEA14">
        <v>1.000506044033362E-05</v>
      </c>
      <c r="DEB14">
        <v>4.555142630307123</v>
      </c>
      <c r="DEC14">
        <v>7.528920394101149</v>
      </c>
      <c r="DED14">
        <v>0.005500845373134998</v>
      </c>
      <c r="DEE14">
        <v>7.957653645195547</v>
      </c>
      <c r="DEF14">
        <v>10.94854820687688</v>
      </c>
      <c r="DEG14">
        <v>0.0006632720558011148</v>
      </c>
      <c r="DEH14">
        <v>-0.2995677114322222</v>
      </c>
      <c r="DEI14">
        <v>2.707016385831583</v>
      </c>
      <c r="DEJ14">
        <v>0.0003468026942339723</v>
      </c>
      <c r="DEK14">
        <v>3.7181852411375</v>
      </c>
      <c r="DEL14">
        <v>6.727670460624998</v>
      </c>
      <c r="DEM14">
        <v>0.0007197551098079814</v>
      </c>
      <c r="DEN14">
        <v>-8.058629430497319</v>
      </c>
      <c r="DEO14">
        <v>-5.0326539074665</v>
      </c>
      <c r="DEP14">
        <v>0.005397822373797034</v>
      </c>
      <c r="DEQ14">
        <v>5.259548411185005</v>
      </c>
      <c r="DER14">
        <v>8.105135183102455</v>
      </c>
      <c r="DES14">
        <v>0.1907475600549891</v>
      </c>
      <c r="DET14">
        <v>-3.259988654951885</v>
      </c>
      <c r="DEU14">
        <v>-0.2611273298653721</v>
      </c>
      <c r="DEV14">
        <v>1.037264446884436E-05</v>
      </c>
      <c r="DEW14">
        <v>4.59608108520352</v>
      </c>
      <c r="DEX14">
        <v>7.599672716269175</v>
      </c>
      <c r="DEY14">
        <v>0.0001031985096942226</v>
      </c>
      <c r="DEZ14">
        <v>-4.774018969495469</v>
      </c>
      <c r="DFA14">
        <v>-1.756497380684279</v>
      </c>
      <c r="DFB14">
        <v>0.002456048595747203</v>
      </c>
      <c r="DFC14">
        <v>0.3542771930451272</v>
      </c>
      <c r="DFD14">
        <v>3.348702580213816</v>
      </c>
      <c r="DFE14">
        <v>0.0002486104657521577</v>
      </c>
      <c r="DFF14">
        <v>1.327984258051216</v>
      </c>
      <c r="DFG14">
        <v>4.330612505568052</v>
      </c>
      <c r="DFH14">
        <v>5.526148007803642E-05</v>
      </c>
      <c r="DFI14">
        <v>-8.723965854717896</v>
      </c>
      <c r="DFJ14">
        <v>-5.735942849474504</v>
      </c>
      <c r="DFK14">
        <v>0.001147587227198432</v>
      </c>
      <c r="DFL14">
        <v>0.5037858358496603</v>
      </c>
      <c r="DFM14">
        <v>3.501740777324483</v>
      </c>
      <c r="DFN14">
        <v>3.345811497119306E-05</v>
      </c>
      <c r="DFO14">
        <v>-4.465109043533454</v>
      </c>
      <c r="DFP14">
        <v>-1.482422135975332</v>
      </c>
      <c r="DFQ14">
        <v>0.002397945359208184</v>
      </c>
      <c r="DFR14">
        <v>-8.726685797509154</v>
      </c>
      <c r="DFS14">
        <v>-5.71011319302613</v>
      </c>
      <c r="DFT14">
        <v>0.002197209754805889</v>
      </c>
      <c r="DFU14">
        <v>-10.1901565229754</v>
      </c>
      <c r="DFV14">
        <v>-7.203577620422407</v>
      </c>
      <c r="DFW14">
        <v>0.001441006853457233</v>
      </c>
      <c r="DFX14">
        <v>-3.906619196199889</v>
      </c>
      <c r="DFY14">
        <v>-0.8912168817744898</v>
      </c>
      <c r="DFZ14">
        <v>0.001897850317270825</v>
      </c>
      <c r="DGA14">
        <v>-2.983488346360407</v>
      </c>
      <c r="DGB14">
        <v>0.005604601468990111</v>
      </c>
      <c r="DGC14">
        <v>0.0009517102964179585</v>
      </c>
      <c r="DGD14">
        <v>4.383955288228568</v>
      </c>
      <c r="DGE14">
        <v>7.375883298974442</v>
      </c>
      <c r="DGF14">
        <v>0.0005212560841499052</v>
      </c>
      <c r="DGG14">
        <v>-1.662275359937235</v>
      </c>
      <c r="DGH14">
        <v>1.333920671001369</v>
      </c>
      <c r="DGI14">
        <v>0.0001157614449604378</v>
      </c>
      <c r="DGJ14">
        <v>-0.2879950222324721</v>
      </c>
      <c r="DGK14">
        <v>2.697373790851728</v>
      </c>
      <c r="DGL14">
        <v>0.001712573044520567</v>
      </c>
      <c r="DGM14">
        <v>4.916906336566482</v>
      </c>
      <c r="DGN14">
        <v>7.929612336408323</v>
      </c>
      <c r="DGO14">
        <v>0.001291539455846876</v>
      </c>
      <c r="DGP14">
        <v>-10.05766873667912</v>
      </c>
      <c r="DGQ14">
        <v>-7.040331567548971</v>
      </c>
      <c r="DGR14">
        <v>0.002404619467577758</v>
      </c>
      <c r="DGS14">
        <v>4.063233667111884</v>
      </c>
      <c r="DGT14">
        <v>7.057367754336326</v>
      </c>
      <c r="DGU14">
        <v>0.0002752714615236607</v>
      </c>
      <c r="DGV14">
        <v>-4.008366030991311</v>
      </c>
      <c r="DGW14">
        <v>-0.9627934000963625</v>
      </c>
      <c r="DGX14">
        <v>0.01661491749349784</v>
      </c>
      <c r="DGY14">
        <v>3.593626149873574</v>
      </c>
      <c r="DGZ14">
        <v>6.587486454987494</v>
      </c>
      <c r="DHA14">
        <v>0.0003015668263532895</v>
      </c>
      <c r="DHB14">
        <v>-6.199725723293607</v>
      </c>
      <c r="DHC14">
        <v>-3.205251958726613</v>
      </c>
      <c r="DHD14">
        <v>0.0002443142244880596</v>
      </c>
      <c r="DHH14">
        <v>2.491513772176521</v>
      </c>
      <c r="DHI14">
        <v>5.457401767318915</v>
      </c>
      <c r="DHJ14">
        <v>0.009309031003242813</v>
      </c>
      <c r="DHK14">
        <v>-4.941891173789089</v>
      </c>
      <c r="DHL14">
        <v>-1.947615382174811</v>
      </c>
      <c r="DHM14">
        <v>0.0002621324931453469</v>
      </c>
      <c r="DHN14">
        <v>-10.18022658466707</v>
      </c>
      <c r="DHO14">
        <v>-7.178538951048798</v>
      </c>
      <c r="DHP14">
        <v>2.278485783612857E-05</v>
      </c>
      <c r="DHQ14">
        <v>1.487914205590571</v>
      </c>
      <c r="DHR14">
        <v>4.48478998256673</v>
      </c>
      <c r="DHS14">
        <v>7.808615602157837E-05</v>
      </c>
      <c r="DHT14">
        <v>5.216024143176027</v>
      </c>
      <c r="DHU14">
        <v>8.207836668199402</v>
      </c>
      <c r="DHV14">
        <v>0.0005362779719429539</v>
      </c>
      <c r="DHW14">
        <v>5.571046464895504</v>
      </c>
      <c r="DHX14">
        <v>8.572646255409602</v>
      </c>
      <c r="DHY14">
        <v>2.047463751196873E-05</v>
      </c>
      <c r="DHZ14">
        <v>-1.869389166255531</v>
      </c>
      <c r="DIA14">
        <v>1.143126112416841</v>
      </c>
      <c r="DIB14">
        <v>0.001253057601976927</v>
      </c>
      <c r="DIC14">
        <v>-5.379008258142269</v>
      </c>
      <c r="DID14">
        <v>-2.387950031004264</v>
      </c>
      <c r="DIE14">
        <v>0.0006396424153240091</v>
      </c>
      <c r="DIF14">
        <v>-7.754119734007987</v>
      </c>
      <c r="DIG14">
        <v>-4.760483797048233</v>
      </c>
      <c r="DIH14">
        <v>0.0003240103870417508</v>
      </c>
      <c r="DII14">
        <v>-8.046977083935788</v>
      </c>
      <c r="DIJ14">
        <v>-5.049431815591433</v>
      </c>
      <c r="DIK14">
        <v>4.820566000979309E-05</v>
      </c>
      <c r="DIL14">
        <v>2.711553722736445</v>
      </c>
      <c r="DIM14">
        <v>5.747168494865781</v>
      </c>
      <c r="DIN14">
        <v>0.01014729595059588</v>
      </c>
      <c r="DIR14">
        <v>-5.908301541365539</v>
      </c>
      <c r="DIS14">
        <v>-2.889649624543304</v>
      </c>
      <c r="DIT14">
        <v>0.002783152009148648</v>
      </c>
      <c r="DIX14">
        <v>-8.493952194329973</v>
      </c>
      <c r="DIY14">
        <v>-5.496924297332971</v>
      </c>
      <c r="DIZ14">
        <v>7.066717008343229E-05</v>
      </c>
      <c r="DJA14">
        <v>-3.689177131855463</v>
      </c>
      <c r="DJB14">
        <v>-0.6173105758917038</v>
      </c>
      <c r="DJC14">
        <v>0.04131841492873736</v>
      </c>
      <c r="DJD14">
        <v>3.290027680098109</v>
      </c>
      <c r="DJE14">
        <v>6.324012326439983</v>
      </c>
      <c r="DJF14">
        <v>0.009239649495858019</v>
      </c>
      <c r="DJG14">
        <v>8.163958204548539</v>
      </c>
      <c r="DJH14">
        <v>11.11896207277655</v>
      </c>
      <c r="DJI14">
        <v>0.01619721499553448</v>
      </c>
      <c r="DJJ14">
        <v>-4.300583960802507</v>
      </c>
      <c r="DJK14">
        <v>-1.325164329615612</v>
      </c>
      <c r="DJL14">
        <v>0.004833556247906028</v>
      </c>
      <c r="DJM14">
        <v>0.06849691627208698</v>
      </c>
      <c r="DJN14">
        <v>3.073039527517325</v>
      </c>
      <c r="DJO14">
        <v>0.0001650825354028554</v>
      </c>
      <c r="DJP14">
        <v>-5.181617089283629</v>
      </c>
      <c r="DJQ14">
        <v>-2.182976374573517</v>
      </c>
      <c r="DJR14">
        <v>1.478125199444823E-05</v>
      </c>
      <c r="DJS14">
        <v>-5.976323879866246</v>
      </c>
      <c r="DJT14">
        <v>-2.962223125018651</v>
      </c>
      <c r="DJU14">
        <v>0.001590650298175813</v>
      </c>
      <c r="DJV14">
        <v>3.178211817141225</v>
      </c>
      <c r="DJW14">
        <v>6.231688690378897</v>
      </c>
      <c r="DJX14">
        <v>0.02287820777022491</v>
      </c>
      <c r="DJY14">
        <v>-1.162919876739982</v>
      </c>
      <c r="DJZ14">
        <v>1.843331410257472</v>
      </c>
      <c r="DKA14">
        <v>0.0003126287129962138</v>
      </c>
      <c r="DKB14">
        <v>-4.833327740425255</v>
      </c>
      <c r="DKC14">
        <v>-1.882569458123518</v>
      </c>
      <c r="DKD14">
        <v>0.0193979740950037</v>
      </c>
      <c r="DKE14">
        <v>-9.480771464297726</v>
      </c>
      <c r="DKF14">
        <v>-6.372395469275263</v>
      </c>
      <c r="DKG14">
        <v>0.09396285037687174</v>
      </c>
      <c r="DKH14">
        <v>-2.083461264307825</v>
      </c>
      <c r="DKI14">
        <v>0.8803437905522028</v>
      </c>
      <c r="DKJ14">
        <v>0.01048059242948473</v>
      </c>
    </row>
    <row r="15" spans="1:3000">
      <c r="A15">
        <v>-2.843273626622643</v>
      </c>
      <c r="B15">
        <v>0.1486724833814513</v>
      </c>
      <c r="C15">
        <v>0.0005189211525292029</v>
      </c>
      <c r="D15">
        <v>2.904409676340942</v>
      </c>
      <c r="E15">
        <v>5.964838160792195</v>
      </c>
      <c r="F15">
        <v>0.02921281386460243</v>
      </c>
      <c r="G15">
        <v>7.012777019699675</v>
      </c>
      <c r="H15">
        <v>10.00377312274978</v>
      </c>
      <c r="I15">
        <v>0.000648561282274325</v>
      </c>
      <c r="J15">
        <v>6.511600371966128</v>
      </c>
      <c r="K15">
        <v>9.514449405189277</v>
      </c>
      <c r="L15">
        <v>6.493592245285424E-05</v>
      </c>
      <c r="M15">
        <v>-3.298837985596539</v>
      </c>
      <c r="N15">
        <v>-0.2648289526955447</v>
      </c>
      <c r="O15">
        <v>0.009252914550887439</v>
      </c>
      <c r="P15">
        <v>-6.821934480588296</v>
      </c>
      <c r="Q15">
        <v>-3.811951179157835</v>
      </c>
      <c r="R15">
        <v>0.000797330459611504</v>
      </c>
      <c r="S15">
        <v>1.022897509906732</v>
      </c>
      <c r="T15">
        <v>4.027267499239445</v>
      </c>
      <c r="U15">
        <v>0.000152774454144214</v>
      </c>
      <c r="V15">
        <v>-3.943621459592576</v>
      </c>
      <c r="W15">
        <v>-0.9443473294427236</v>
      </c>
      <c r="X15">
        <v>4.215096314825855E-06</v>
      </c>
      <c r="Y15">
        <v>-2.998387330584626</v>
      </c>
      <c r="Z15">
        <v>-0.003758739436266006</v>
      </c>
      <c r="AA15">
        <v>0.0002308162644117649</v>
      </c>
      <c r="AB15">
        <v>2.646815474596942</v>
      </c>
      <c r="AC15">
        <v>5.650362384745499</v>
      </c>
      <c r="AD15">
        <v>0.0001006445728154687</v>
      </c>
      <c r="AE15">
        <v>0.2727148455103852</v>
      </c>
      <c r="AF15">
        <v>3.27828373275024</v>
      </c>
      <c r="AG15">
        <v>0.0002481000407216937</v>
      </c>
      <c r="AH15">
        <v>-0.3212663545506835</v>
      </c>
      <c r="AI15">
        <v>2.680725861667336</v>
      </c>
      <c r="AJ15">
        <v>3.175140367470465E-05</v>
      </c>
      <c r="AK15">
        <v>-5.123796563407695</v>
      </c>
      <c r="AL15">
        <v>-2.120527261176842</v>
      </c>
      <c r="AM15">
        <v>8.550669661331688E-05</v>
      </c>
      <c r="AN15">
        <v>-7.069995928176104</v>
      </c>
      <c r="AO15">
        <v>-4.087440941796043</v>
      </c>
      <c r="AP15">
        <v>0.002434628001598702</v>
      </c>
      <c r="AQ15">
        <v>-5.073733243741393</v>
      </c>
      <c r="AR15">
        <v>-2.072491248329438</v>
      </c>
      <c r="AS15">
        <v>1.234042082653638E-05</v>
      </c>
      <c r="AT15">
        <v>-3.308783980243093</v>
      </c>
      <c r="AU15">
        <v>-0.30813879406386</v>
      </c>
      <c r="AV15">
        <v>3.330121646985451E-06</v>
      </c>
      <c r="AW15">
        <v>-8.408838988301815</v>
      </c>
      <c r="AX15">
        <v>-5.375112375573704</v>
      </c>
      <c r="AY15">
        <v>0.009099875248895625</v>
      </c>
      <c r="AZ15">
        <v>4.82624636831985</v>
      </c>
      <c r="BA15">
        <v>7.830360909205777</v>
      </c>
      <c r="BB15">
        <v>0.000135435573615756</v>
      </c>
      <c r="BC15">
        <v>-5.350121148154022</v>
      </c>
      <c r="BD15">
        <v>-2.343492470384474</v>
      </c>
      <c r="BE15">
        <v>0.0003515149517800114</v>
      </c>
      <c r="BF15">
        <v>-0.1119975690360333</v>
      </c>
      <c r="BG15">
        <v>2.86628238434811</v>
      </c>
      <c r="BH15">
        <v>0.003774083399959747</v>
      </c>
      <c r="BI15">
        <v>-9.179252919976705</v>
      </c>
      <c r="BJ15">
        <v>-6.182351382375479</v>
      </c>
      <c r="BK15">
        <v>7.680375389292976E-05</v>
      </c>
      <c r="BL15">
        <v>-6.927701285751561</v>
      </c>
      <c r="BM15">
        <v>-3.93021532002537</v>
      </c>
      <c r="BN15">
        <v>5.056294663910088E-05</v>
      </c>
      <c r="BO15">
        <v>-5.357067560396785</v>
      </c>
      <c r="BP15">
        <v>-2.361553586244711</v>
      </c>
      <c r="BQ15">
        <v>0.0001609954232661142</v>
      </c>
      <c r="BR15">
        <v>4.659174022348795</v>
      </c>
      <c r="BS15">
        <v>7.666324596897901</v>
      </c>
      <c r="BT15">
        <v>0.0004090457310586119</v>
      </c>
      <c r="BU15">
        <v>1.701067815666009</v>
      </c>
      <c r="BV15">
        <v>4.688840883244914</v>
      </c>
      <c r="BW15">
        <v>0.001195983011440033</v>
      </c>
      <c r="BX15">
        <v>3.083159812346263</v>
      </c>
      <c r="BY15">
        <v>6.08969196777173</v>
      </c>
      <c r="BZ15">
        <v>0.0003413524360196789</v>
      </c>
      <c r="CA15">
        <v>-1.031613023141517</v>
      </c>
      <c r="CB15">
        <v>1.978585511233698</v>
      </c>
      <c r="CC15">
        <v>0.0008320808272197003</v>
      </c>
      <c r="CD15">
        <v>-3.932558984677855</v>
      </c>
      <c r="CE15">
        <v>-0.9379119139043435</v>
      </c>
      <c r="CF15">
        <v>0.0002292308104303155</v>
      </c>
      <c r="CG15">
        <v>7.674626958432269</v>
      </c>
      <c r="CH15">
        <v>10.74060959311155</v>
      </c>
      <c r="CI15">
        <v>0.03482966463375624</v>
      </c>
      <c r="CJ15">
        <v>-4.138168923681075</v>
      </c>
      <c r="CK15">
        <v>-1.139428397559533</v>
      </c>
      <c r="CL15">
        <v>1.26901956041518E-05</v>
      </c>
      <c r="CM15">
        <v>5.492152661594128</v>
      </c>
      <c r="CN15">
        <v>8.49887606480824</v>
      </c>
      <c r="CO15">
        <v>0.0003616332062362431</v>
      </c>
      <c r="CP15">
        <v>-6.433246629842226</v>
      </c>
      <c r="CQ15">
        <v>-3.434611346250575</v>
      </c>
      <c r="CR15">
        <v>1.489960700174101E-05</v>
      </c>
      <c r="CS15">
        <v>1.603944632093725</v>
      </c>
      <c r="CT15">
        <v>4.600634174953164</v>
      </c>
      <c r="CU15">
        <v>8.76730118359009E-05</v>
      </c>
      <c r="CV15">
        <v>8.841859756280853</v>
      </c>
      <c r="CW15">
        <v>11.83537135940363</v>
      </c>
      <c r="CX15">
        <v>0.0003367943522903643</v>
      </c>
      <c r="CY15">
        <v>-8.576261539163081</v>
      </c>
      <c r="CZ15">
        <v>-5.583926820818772</v>
      </c>
      <c r="DA15">
        <v>0.0004700523428885868</v>
      </c>
      <c r="DB15">
        <v>-3.809280579316192</v>
      </c>
      <c r="DC15">
        <v>-0.8030950801608061</v>
      </c>
      <c r="DD15">
        <v>0.0003060831984102274</v>
      </c>
      <c r="DE15">
        <v>2.75954916023095</v>
      </c>
      <c r="DF15">
        <v>5.856173625588234</v>
      </c>
      <c r="DG15">
        <v>0.07469029844464725</v>
      </c>
      <c r="DH15">
        <v>-9.885073877067239</v>
      </c>
      <c r="DI15">
        <v>-6.936494837894368</v>
      </c>
      <c r="DJ15">
        <v>0.02115292169908126</v>
      </c>
      <c r="DK15">
        <v>1.009640455660954</v>
      </c>
      <c r="DL15">
        <v>4.091995967506441</v>
      </c>
      <c r="DM15">
        <v>0.05425944265065787</v>
      </c>
      <c r="DN15">
        <v>-1.367631227500841</v>
      </c>
      <c r="DO15">
        <v>1.630383739322614</v>
      </c>
      <c r="DP15">
        <v>3.152285369588783E-05</v>
      </c>
      <c r="DQ15">
        <v>-6.731923791027256</v>
      </c>
      <c r="DR15">
        <v>-3.718938620222617</v>
      </c>
      <c r="DS15">
        <v>0.001348917286605264</v>
      </c>
      <c r="DT15">
        <v>2.280094947763533</v>
      </c>
      <c r="DU15">
        <v>5.281048802385254</v>
      </c>
      <c r="DV15">
        <v>7.278709115013453E-06</v>
      </c>
      <c r="DW15">
        <v>-1.446522447414573</v>
      </c>
      <c r="DX15">
        <v>1.56762915541369</v>
      </c>
      <c r="DY15">
        <v>0.001602142900871185</v>
      </c>
      <c r="DZ15">
        <v>-3.514035430405547</v>
      </c>
      <c r="EA15">
        <v>-0.5662613398297505</v>
      </c>
      <c r="EB15">
        <v>0.02182036492148121</v>
      </c>
      <c r="EC15">
        <v>-8.205998401090486</v>
      </c>
      <c r="ED15">
        <v>-5.205025008745619</v>
      </c>
      <c r="EE15">
        <v>7.579941256364326E-06</v>
      </c>
      <c r="EF15">
        <v>1.457790180959795</v>
      </c>
      <c r="EG15">
        <v>4.448770107845519</v>
      </c>
      <c r="EH15">
        <v>0.0006508937518950772</v>
      </c>
      <c r="EI15">
        <v>-0.09003761450601411</v>
      </c>
      <c r="EJ15">
        <v>2.975547998116474</v>
      </c>
      <c r="EK15">
        <v>0.03441178066453677</v>
      </c>
      <c r="EL15">
        <v>0.5310838449246957</v>
      </c>
      <c r="EM15">
        <v>3.530917474796774</v>
      </c>
      <c r="EN15">
        <v>2.214321557187926E-07</v>
      </c>
      <c r="EO15">
        <v>3.114848635039534</v>
      </c>
      <c r="EP15">
        <v>6.128946907058054</v>
      </c>
      <c r="EQ15">
        <v>0.001590090191265544</v>
      </c>
      <c r="ER15">
        <v>2.25168970034834</v>
      </c>
      <c r="ES15">
        <v>5.252819104385416</v>
      </c>
      <c r="ET15">
        <v>1.020442783171573E-05</v>
      </c>
      <c r="EU15">
        <v>0.7234167478432239</v>
      </c>
      <c r="EV15">
        <v>3.710006355375847</v>
      </c>
      <c r="EW15">
        <v>0.001438709009032694</v>
      </c>
      <c r="EX15">
        <v>-4.258463999513448</v>
      </c>
      <c r="EY15">
        <v>-1.231888291928547</v>
      </c>
      <c r="EZ15">
        <v>0.005650145869105372</v>
      </c>
      <c r="FA15">
        <v>-1.570208537056936</v>
      </c>
      <c r="FB15">
        <v>1.426052531900645</v>
      </c>
      <c r="FC15">
        <v>0.0001118368427197395</v>
      </c>
      <c r="FD15">
        <v>2.557022559243126</v>
      </c>
      <c r="FE15">
        <v>5.584853532993264</v>
      </c>
      <c r="FF15">
        <v>0.00619650479904681</v>
      </c>
      <c r="FG15">
        <v>2.98425254897055</v>
      </c>
      <c r="FH15">
        <v>5.974708129447167</v>
      </c>
      <c r="FI15">
        <v>0.0007287675523065624</v>
      </c>
      <c r="FJ15">
        <v>-2.676004629923633</v>
      </c>
      <c r="FK15">
        <v>0.3133269939066537</v>
      </c>
      <c r="FL15">
        <v>0.0009105140007880114</v>
      </c>
      <c r="FM15">
        <v>-5.737284096742391</v>
      </c>
      <c r="FN15">
        <v>-2.733446262691863</v>
      </c>
      <c r="FO15">
        <v>0.0001178317615951413</v>
      </c>
      <c r="FV15">
        <v>-8.481017339415741</v>
      </c>
      <c r="FW15">
        <v>-5.483937969483759</v>
      </c>
      <c r="FX15">
        <v>6.824063995367696E-05</v>
      </c>
      <c r="FY15">
        <v>-1.343277373557542</v>
      </c>
      <c r="FZ15">
        <v>1.645765525344509</v>
      </c>
      <c r="GA15">
        <v>0.0009604645157654027</v>
      </c>
      <c r="GB15">
        <v>-2.802946904903612</v>
      </c>
      <c r="GC15">
        <v>0.2708764167328119</v>
      </c>
      <c r="GD15">
        <v>0.04359906253947837</v>
      </c>
      <c r="GE15">
        <v>-9.032655485397436</v>
      </c>
      <c r="GF15">
        <v>-6.045661861113741</v>
      </c>
      <c r="GG15">
        <v>0.001353326474189513</v>
      </c>
      <c r="GH15">
        <v>-11.3280465517641</v>
      </c>
      <c r="GI15">
        <v>-8.378956773356595</v>
      </c>
      <c r="GJ15">
        <v>0.02073480530077305</v>
      </c>
      <c r="GK15">
        <v>1.47462797594856</v>
      </c>
      <c r="GL15">
        <v>4.455866396790531</v>
      </c>
      <c r="GM15">
        <v>0.002815974820023807</v>
      </c>
      <c r="GN15">
        <v>2.797708452664671</v>
      </c>
      <c r="GO15">
        <v>5.796010626803005</v>
      </c>
      <c r="GP15">
        <v>2.30609012523292E-05</v>
      </c>
      <c r="GT15">
        <v>-7.83607876892854</v>
      </c>
      <c r="GU15">
        <v>-4.82910863419191</v>
      </c>
      <c r="GV15">
        <v>0.000388662225974184</v>
      </c>
      <c r="GW15">
        <v>-7.274550638545135</v>
      </c>
      <c r="GX15">
        <v>-4.279393727959</v>
      </c>
      <c r="GY15">
        <v>0.0001876441205655916</v>
      </c>
      <c r="HC15">
        <v>-7.795270614140806</v>
      </c>
      <c r="HD15">
        <v>-4.788430606843411</v>
      </c>
      <c r="HE15">
        <v>0.0003742855986273447</v>
      </c>
      <c r="HF15">
        <v>0.695192251735806</v>
      </c>
      <c r="HG15">
        <v>3.612773349122987</v>
      </c>
      <c r="HH15">
        <v>0.05434300406321049</v>
      </c>
      <c r="HI15">
        <v>-5.211636349342944</v>
      </c>
      <c r="HJ15">
        <v>-2.228702813921745</v>
      </c>
      <c r="HK15">
        <v>0.002330113705755756</v>
      </c>
      <c r="HL15">
        <v>1.131094370125231</v>
      </c>
      <c r="HM15">
        <v>4.124721346847129</v>
      </c>
      <c r="HN15">
        <v>0.0003249234056258473</v>
      </c>
      <c r="HO15">
        <v>-3.954889025129196</v>
      </c>
      <c r="HP15">
        <v>-0.7841453279036845</v>
      </c>
      <c r="HQ15">
        <v>0.2332272811378981</v>
      </c>
      <c r="HR15">
        <v>-4.936629275569523</v>
      </c>
      <c r="HS15">
        <v>-1.88249783496382</v>
      </c>
      <c r="HT15">
        <v>0.0234417028963896</v>
      </c>
      <c r="HU15">
        <v>-3.394486175626147</v>
      </c>
      <c r="HV15">
        <v>-0.3960132988188017</v>
      </c>
      <c r="HW15">
        <v>1.865684196435894E-05</v>
      </c>
      <c r="HX15">
        <v>-6.17654769681713</v>
      </c>
      <c r="HY15">
        <v>-3.176358540817285</v>
      </c>
      <c r="HZ15">
        <v>2.862399382169875E-07</v>
      </c>
      <c r="IA15">
        <v>-2.594761842606923</v>
      </c>
      <c r="IB15">
        <v>0.4004573958822677</v>
      </c>
      <c r="IC15">
        <v>0.0001828454449858854</v>
      </c>
      <c r="ID15">
        <v>-5.300635130978694</v>
      </c>
      <c r="IE15">
        <v>-2.259213985396115</v>
      </c>
      <c r="IF15">
        <v>0.01372569041098595</v>
      </c>
      <c r="IG15">
        <v>-2.895721479566022</v>
      </c>
      <c r="IH15">
        <v>0.2332234525882599</v>
      </c>
      <c r="II15">
        <v>0.133014364226179</v>
      </c>
      <c r="IJ15">
        <v>-8.575034780696122</v>
      </c>
      <c r="IK15">
        <v>-5.576201588552157</v>
      </c>
      <c r="IL15">
        <v>1.089152458325573E-05</v>
      </c>
      <c r="IM15">
        <v>2.503456079144204</v>
      </c>
      <c r="IN15">
        <v>5.515115000938495</v>
      </c>
      <c r="IO15">
        <v>0.00108744365924312</v>
      </c>
      <c r="IP15">
        <v>0.3466479938396055</v>
      </c>
      <c r="IQ15">
        <v>3.345368567414574</v>
      </c>
      <c r="IR15">
        <v>1.309545581655185E-05</v>
      </c>
      <c r="IS15">
        <v>-10.51774377296188</v>
      </c>
      <c r="IT15">
        <v>-7.510784158004649</v>
      </c>
      <c r="IU15">
        <v>0.0003874899228230193</v>
      </c>
      <c r="IY15">
        <v>-1.479985539515755</v>
      </c>
      <c r="IZ15">
        <v>1.534828142481718</v>
      </c>
      <c r="JA15">
        <v>0.001755561394578023</v>
      </c>
      <c r="JB15">
        <v>1.523848940117483</v>
      </c>
      <c r="JC15">
        <v>4.521878581634462</v>
      </c>
      <c r="JD15">
        <v>3.105850041290483E-05</v>
      </c>
      <c r="JE15">
        <v>-9.813905177443944</v>
      </c>
      <c r="JF15">
        <v>-6.815099850138935</v>
      </c>
      <c r="JG15">
        <v>1.141794278525998E-05</v>
      </c>
      <c r="JH15">
        <v>-0.7957279486639605</v>
      </c>
      <c r="JI15">
        <v>2.1917964084876</v>
      </c>
      <c r="JJ15">
        <v>0.001245133315854578</v>
      </c>
      <c r="JK15">
        <v>-5.816014768764192</v>
      </c>
      <c r="JL15">
        <v>-2.81739725010581</v>
      </c>
      <c r="JM15">
        <v>1.529003727936793E-05</v>
      </c>
      <c r="JN15">
        <v>-1.029801811139624</v>
      </c>
      <c r="JO15">
        <v>1.96729566078846</v>
      </c>
      <c r="JP15">
        <v>6.739735366606988E-05</v>
      </c>
      <c r="JQ15">
        <v>-6.316401407496238</v>
      </c>
      <c r="JR15">
        <v>-3.300059446356146</v>
      </c>
      <c r="JS15">
        <v>0.002136477551234248</v>
      </c>
      <c r="JT15">
        <v>1.096844715424479</v>
      </c>
      <c r="JU15">
        <v>4.115017213274343</v>
      </c>
      <c r="JV15">
        <v>0.002641917424826581</v>
      </c>
      <c r="JW15">
        <v>-7.221847650889008</v>
      </c>
      <c r="JX15">
        <v>-4.215167794565321</v>
      </c>
      <c r="JY15">
        <v>0.0003569638440407806</v>
      </c>
      <c r="JZ15">
        <v>3.069766719704869</v>
      </c>
      <c r="KA15">
        <v>6.056411950070368</v>
      </c>
      <c r="KB15">
        <v>0.001426798975924837</v>
      </c>
      <c r="KC15">
        <v>-0.329134520365206</v>
      </c>
      <c r="KD15">
        <v>2.675152931221543</v>
      </c>
      <c r="KE15">
        <v>0.0001470579288697346</v>
      </c>
      <c r="KF15">
        <v>2.467343739167532</v>
      </c>
      <c r="KG15">
        <v>5.473797798703314</v>
      </c>
      <c r="KH15">
        <v>0.0003332390759314216</v>
      </c>
      <c r="KI15">
        <v>1.325926422976021</v>
      </c>
      <c r="KJ15">
        <v>4.321318295203791</v>
      </c>
      <c r="KK15">
        <v>0.0001698787325216013</v>
      </c>
      <c r="KL15">
        <v>0.8994838032650747</v>
      </c>
      <c r="KM15">
        <v>3.904678204908813</v>
      </c>
      <c r="KN15">
        <v>0.00021585446749176</v>
      </c>
      <c r="KO15">
        <v>2.723837022217056</v>
      </c>
      <c r="KP15">
        <v>5.721885381956091</v>
      </c>
      <c r="KQ15">
        <v>3.047119766576159E-05</v>
      </c>
      <c r="KR15">
        <v>2.86029771646543</v>
      </c>
      <c r="KS15">
        <v>5.862515129330826</v>
      </c>
      <c r="KT15">
        <v>3.933535852498984E-05</v>
      </c>
      <c r="KU15">
        <v>-1.856217910891714</v>
      </c>
      <c r="KV15">
        <v>1.141128276385725</v>
      </c>
      <c r="KW15">
        <v>5.634177573140546E-05</v>
      </c>
      <c r="LA15">
        <v>-3.542707556546048</v>
      </c>
      <c r="LB15">
        <v>-0.6255674358458325</v>
      </c>
      <c r="LC15">
        <v>0.05492607678059833</v>
      </c>
      <c r="LD15">
        <v>-2.034234517586707</v>
      </c>
      <c r="LE15">
        <v>0.9594197979585346</v>
      </c>
      <c r="LF15">
        <v>0.000322141689594884</v>
      </c>
      <c r="LG15">
        <v>-9.197279347568085</v>
      </c>
      <c r="LH15">
        <v>-6.193430897041297</v>
      </c>
      <c r="LI15">
        <v>0.0001184845716570756</v>
      </c>
      <c r="LJ15">
        <v>4.863020087849006</v>
      </c>
      <c r="LK15">
        <v>7.86846000228622</v>
      </c>
      <c r="LL15">
        <v>0.0002367413526736677</v>
      </c>
      <c r="LM15">
        <v>-2.255586095051851</v>
      </c>
      <c r="LN15">
        <v>0.6331126603695715</v>
      </c>
      <c r="LO15">
        <v>0.0991037363579218</v>
      </c>
      <c r="LS15">
        <v>-1.317921049058888</v>
      </c>
      <c r="LT15">
        <v>1.659729978574149</v>
      </c>
      <c r="LU15">
        <v>0.003995812526874041</v>
      </c>
      <c r="LV15">
        <v>-8.843984603596887</v>
      </c>
      <c r="LW15">
        <v>-5.864982252110465</v>
      </c>
      <c r="LX15">
        <v>0.003527209944798225</v>
      </c>
      <c r="LY15">
        <v>-7.374769038211018</v>
      </c>
      <c r="LZ15">
        <v>-4.403350988883716</v>
      </c>
      <c r="MA15">
        <v>0.006535423234052271</v>
      </c>
      <c r="ME15">
        <v>-0.7115372858952762</v>
      </c>
      <c r="MF15">
        <v>2.297121149211073</v>
      </c>
      <c r="MG15">
        <v>0.0005997479879268245</v>
      </c>
      <c r="MH15">
        <v>0.9699375275500139</v>
      </c>
      <c r="MI15">
        <v>3.964754551596871</v>
      </c>
      <c r="MJ15">
        <v>0.0002149059178469229</v>
      </c>
      <c r="MK15">
        <v>0.6461148911899288</v>
      </c>
      <c r="ML15">
        <v>3.648499507968551</v>
      </c>
      <c r="MM15">
        <v>4.549117744708899E-05</v>
      </c>
      <c r="MN15">
        <v>-6.957779655768152</v>
      </c>
      <c r="MO15">
        <v>-3.972817645859749</v>
      </c>
      <c r="MP15">
        <v>0.001809129167959678</v>
      </c>
      <c r="MQ15">
        <v>4.26786998315389</v>
      </c>
      <c r="MR15">
        <v>7.253813592210908</v>
      </c>
      <c r="MS15">
        <v>0.001580657010735584</v>
      </c>
      <c r="MT15">
        <v>-4.007009185506718</v>
      </c>
      <c r="MU15">
        <v>-1.011732893999586</v>
      </c>
      <c r="MV15">
        <v>0.0001785073754047601</v>
      </c>
      <c r="MW15">
        <v>-6.515297765895445</v>
      </c>
      <c r="MX15">
        <v>-3.552143332482963</v>
      </c>
      <c r="MY15">
        <v>0.01086076621724193</v>
      </c>
      <c r="MZ15">
        <v>6.117906009432359</v>
      </c>
      <c r="NA15">
        <v>9.101044513875468</v>
      </c>
      <c r="NB15">
        <v>0.002274480259320465</v>
      </c>
      <c r="NC15">
        <v>2.668213125740293</v>
      </c>
      <c r="ND15">
        <v>5.696601836946695</v>
      </c>
      <c r="NE15">
        <v>0.00644735139168409</v>
      </c>
      <c r="NF15">
        <v>2.438582509914586</v>
      </c>
      <c r="NG15">
        <v>5.442527744051048</v>
      </c>
      <c r="NH15">
        <v>0.0001245189791320738</v>
      </c>
      <c r="NI15">
        <v>-6.310767706844089</v>
      </c>
      <c r="NJ15">
        <v>-3.315809403827318</v>
      </c>
      <c r="NK15">
        <v>0.0002033496677655839</v>
      </c>
      <c r="NO15">
        <v>-2.487858528604304</v>
      </c>
      <c r="NP15">
        <v>0.5262150349239403</v>
      </c>
      <c r="NQ15">
        <v>0.001584521523068324</v>
      </c>
      <c r="NX15">
        <v>3.197827151806079</v>
      </c>
      <c r="NY15">
        <v>6.190173169170516</v>
      </c>
      <c r="NZ15">
        <v>0.0004686676014840056</v>
      </c>
      <c r="OD15">
        <v>-2.663438542445625</v>
      </c>
      <c r="OE15">
        <v>0.3210178311325234</v>
      </c>
      <c r="OF15">
        <v>0.001932834578736607</v>
      </c>
      <c r="OG15">
        <v>2.794361365801791</v>
      </c>
      <c r="OH15">
        <v>5.836045246289835</v>
      </c>
      <c r="OI15">
        <v>0.01390036714033269</v>
      </c>
      <c r="OJ15">
        <v>3.97862628198353</v>
      </c>
      <c r="OK15">
        <v>6.99606132430549</v>
      </c>
      <c r="OL15">
        <v>0.002431845606148298</v>
      </c>
      <c r="OP15">
        <v>-7.734513343291869</v>
      </c>
      <c r="OQ15">
        <v>-4.721960135747788</v>
      </c>
      <c r="OR15">
        <v>0.001260664157158191</v>
      </c>
      <c r="OS15">
        <v>-11.10214666836653</v>
      </c>
      <c r="OT15">
        <v>-8.078367125279087</v>
      </c>
      <c r="OU15">
        <v>0.004523733355580385</v>
      </c>
      <c r="OV15">
        <v>-10.56215595698758</v>
      </c>
      <c r="OW15">
        <v>-7.557625174410104</v>
      </c>
      <c r="OX15">
        <v>0.0001642239261151115</v>
      </c>
      <c r="OY15">
        <v>-7.943725562686371</v>
      </c>
      <c r="OZ15">
        <v>-4.940812952599062</v>
      </c>
      <c r="PA15">
        <v>6.786638016554939E-05</v>
      </c>
      <c r="PB15">
        <v>2.934942727426985</v>
      </c>
      <c r="PC15">
        <v>5.946316819159039</v>
      </c>
      <c r="PD15">
        <v>0.001034959701833424</v>
      </c>
      <c r="PE15">
        <v>3.112190569963527</v>
      </c>
      <c r="PF15">
        <v>6.091541011923132</v>
      </c>
      <c r="PG15">
        <v>0.003411233978108962</v>
      </c>
      <c r="PH15">
        <v>-7.70235904262001</v>
      </c>
      <c r="PI15">
        <v>-4.727144560547678</v>
      </c>
      <c r="PJ15">
        <v>0.004914575191541808</v>
      </c>
      <c r="PK15">
        <v>1.177136569545734</v>
      </c>
      <c r="PL15">
        <v>4.183982931749775</v>
      </c>
      <c r="PM15">
        <v>0.0003749814034314057</v>
      </c>
      <c r="PN15">
        <v>4.561148812624097</v>
      </c>
      <c r="PO15">
        <v>7.539960199320387</v>
      </c>
      <c r="PP15">
        <v>0.00359165866987341</v>
      </c>
      <c r="PQ15">
        <v>1.017528788388643</v>
      </c>
      <c r="PR15">
        <v>4.015804742021034</v>
      </c>
      <c r="PS15">
        <v>2.377868702131803E-05</v>
      </c>
      <c r="PT15">
        <v>-1.930350539538969</v>
      </c>
      <c r="PU15">
        <v>1.063690691765075</v>
      </c>
      <c r="PV15">
        <v>0.0002840553949752748</v>
      </c>
      <c r="PW15">
        <v>-9.694110078245625</v>
      </c>
      <c r="PX15">
        <v>-6.80196939955631</v>
      </c>
      <c r="PY15">
        <v>0.09306906554881286</v>
      </c>
      <c r="PZ15">
        <v>-2.314367821394045</v>
      </c>
      <c r="QA15">
        <v>0.6922046045352611</v>
      </c>
      <c r="QB15">
        <v>0.0003455742607697413</v>
      </c>
      <c r="QC15">
        <v>-8.913373267928675</v>
      </c>
      <c r="QD15">
        <v>-5.860523196522671</v>
      </c>
      <c r="QE15">
        <v>0.02234504038095782</v>
      </c>
      <c r="QI15">
        <v>-7.234371588204111</v>
      </c>
      <c r="QJ15">
        <v>-4.248358805772048</v>
      </c>
      <c r="QK15">
        <v>0.001565138042342487</v>
      </c>
      <c r="QO15">
        <v>-4.425271932821707</v>
      </c>
      <c r="QP15">
        <v>-1.43999132683037</v>
      </c>
      <c r="QQ15">
        <v>0.001733284479857999</v>
      </c>
      <c r="QR15">
        <v>-2.074170841983971</v>
      </c>
      <c r="QS15">
        <v>0.909918826904182</v>
      </c>
      <c r="QT15">
        <v>0.002025109088708889</v>
      </c>
      <c r="QU15">
        <v>-3.133613823916803</v>
      </c>
      <c r="QV15">
        <v>-0.139088190706218</v>
      </c>
      <c r="QW15">
        <v>0.0002397495339603834</v>
      </c>
      <c r="QX15">
        <v>-2.298188261523284</v>
      </c>
      <c r="QY15">
        <v>0.6511530066549033</v>
      </c>
      <c r="QZ15">
        <v>0.02053045687835443</v>
      </c>
      <c r="RA15">
        <v>-4.499729099335385</v>
      </c>
      <c r="RB15">
        <v>-1.509481062004369</v>
      </c>
      <c r="RC15">
        <v>0.0007608062071781528</v>
      </c>
      <c r="RD15">
        <v>-1.068120119406457</v>
      </c>
      <c r="RE15">
        <v>1.934743632910815</v>
      </c>
      <c r="RF15">
        <v>6.560861867740964E-05</v>
      </c>
      <c r="RG15">
        <v>2.404837546399582</v>
      </c>
      <c r="RH15">
        <v>5.401529903833882</v>
      </c>
      <c r="RI15">
        <v>8.752399473947542E-05</v>
      </c>
      <c r="RJ15">
        <v>2.648688047786668</v>
      </c>
      <c r="RK15">
        <v>5.643212603127369</v>
      </c>
      <c r="RL15">
        <v>0.000239843953736353</v>
      </c>
      <c r="RM15">
        <v>-4.401157645398736</v>
      </c>
      <c r="RN15">
        <v>-1.399872205492108</v>
      </c>
      <c r="RO15">
        <v>1.321884602841886E-05</v>
      </c>
      <c r="RP15">
        <v>-2.100265846966384</v>
      </c>
      <c r="RQ15">
        <v>0.8921004489157803</v>
      </c>
      <c r="RR15">
        <v>0.0004661875084693621</v>
      </c>
      <c r="RS15">
        <v>-2.644896724249582</v>
      </c>
      <c r="RT15">
        <v>0.3602277111714693</v>
      </c>
      <c r="RU15">
        <v>0.0002100787070762235</v>
      </c>
      <c r="RV15">
        <v>-2.906157225567639</v>
      </c>
      <c r="RW15">
        <v>0.08605244686246849</v>
      </c>
      <c r="RX15">
        <v>0.0004855136291698738</v>
      </c>
      <c r="RY15">
        <v>1.776267792021089</v>
      </c>
      <c r="RZ15">
        <v>4.797028331783753</v>
      </c>
      <c r="SA15">
        <v>0.003448000089897227</v>
      </c>
      <c r="SB15">
        <v>5.025233338289016</v>
      </c>
      <c r="SC15">
        <v>8.023156898358703</v>
      </c>
      <c r="SD15">
        <v>3.449282227359457E-05</v>
      </c>
      <c r="SE15">
        <v>5.845731635857576</v>
      </c>
      <c r="SF15">
        <v>8.846450769933336</v>
      </c>
      <c r="SG15">
        <v>4.137230551347992E-06</v>
      </c>
      <c r="SN15">
        <v>6.988134300293241</v>
      </c>
      <c r="SO15">
        <v>9.974884016026452</v>
      </c>
      <c r="SP15">
        <v>0.001404560265205537</v>
      </c>
      <c r="SQ15">
        <v>6.293454332233037</v>
      </c>
      <c r="SR15">
        <v>9.255079242541509</v>
      </c>
      <c r="SS15">
        <v>0.0117811800706627</v>
      </c>
      <c r="ST15">
        <v>-1.071633578939424</v>
      </c>
      <c r="SU15">
        <v>1.938780080261546</v>
      </c>
      <c r="SV15">
        <v>0.0008675543836315095</v>
      </c>
      <c r="SW15">
        <v>-5.250248014646326</v>
      </c>
      <c r="SX15">
        <v>-2.207118710797122</v>
      </c>
      <c r="SY15">
        <v>0.01488109480413601</v>
      </c>
      <c r="SZ15">
        <v>2.562875656006521</v>
      </c>
      <c r="TA15">
        <v>5.561187388015231</v>
      </c>
      <c r="TB15">
        <v>2.280199048331989E-05</v>
      </c>
      <c r="TC15">
        <v>-8.342786962570671</v>
      </c>
      <c r="TD15">
        <v>-5.345302202886289</v>
      </c>
      <c r="TE15">
        <v>5.06114707625126E-05</v>
      </c>
      <c r="TF15">
        <v>-3.357226878326224</v>
      </c>
      <c r="TG15">
        <v>-0.3026535164172519</v>
      </c>
      <c r="TH15">
        <v>0.02382601464038079</v>
      </c>
      <c r="TL15">
        <v>-2.951233310281997</v>
      </c>
      <c r="TM15">
        <v>0.04538231062966025</v>
      </c>
      <c r="TN15">
        <v>9.163217450888272E-05</v>
      </c>
      <c r="TO15">
        <v>3.391370165486357</v>
      </c>
      <c r="TP15">
        <v>6.38689591210152</v>
      </c>
      <c r="TQ15">
        <v>0.000160151546813849</v>
      </c>
      <c r="TR15">
        <v>-5.064962133073709</v>
      </c>
      <c r="TS15">
        <v>-2.06671993734528</v>
      </c>
      <c r="TT15">
        <v>2.471900685721715E-05</v>
      </c>
      <c r="TU15">
        <v>6.470076835934739</v>
      </c>
      <c r="TV15">
        <v>9.443833071442377</v>
      </c>
      <c r="TW15">
        <v>0.005509881397844432</v>
      </c>
      <c r="TX15">
        <v>-1.397009304115222</v>
      </c>
      <c r="TY15">
        <v>1.5928010727864</v>
      </c>
      <c r="TZ15">
        <v>0.0008306273510960978</v>
      </c>
      <c r="UD15">
        <v>2.294884447805924</v>
      </c>
      <c r="UE15">
        <v>5.364590021193385</v>
      </c>
      <c r="UF15">
        <v>0.03887093569019766</v>
      </c>
      <c r="UG15">
        <v>-6.049278074514163</v>
      </c>
      <c r="UH15">
        <v>-3.021812925348063</v>
      </c>
      <c r="UI15">
        <v>0.006034675349728886</v>
      </c>
      <c r="UJ15">
        <v>-4.789331323048899</v>
      </c>
      <c r="UK15">
        <v>-1.797501689050128</v>
      </c>
      <c r="UL15">
        <v>0.0005340390447523247</v>
      </c>
      <c r="UM15">
        <v>-1.796593664647806</v>
      </c>
      <c r="UN15">
        <v>1.190572637418278</v>
      </c>
      <c r="UO15">
        <v>0.001317630421271926</v>
      </c>
      <c r="US15">
        <v>2.582193589027979</v>
      </c>
      <c r="UT15">
        <v>5.583772635838627</v>
      </c>
      <c r="UU15">
        <v>1.994711064174712E-05</v>
      </c>
      <c r="UV15">
        <v>-10.6949827420687</v>
      </c>
      <c r="UW15">
        <v>-7.685067242445704</v>
      </c>
      <c r="UX15">
        <v>0.0007865370621884689</v>
      </c>
      <c r="UY15">
        <v>-6.227709292802153</v>
      </c>
      <c r="UZ15">
        <v>-3.200988483045526</v>
      </c>
      <c r="VA15">
        <v>0.00571201339239908</v>
      </c>
      <c r="VB15">
        <v>0.8704113329696399</v>
      </c>
      <c r="VC15">
        <v>3.856658120419581</v>
      </c>
      <c r="VD15">
        <v>0.001513206843576757</v>
      </c>
      <c r="VE15">
        <v>-4.952218459450022</v>
      </c>
      <c r="VF15">
        <v>-1.96512397895766</v>
      </c>
      <c r="VG15">
        <v>0.001332419470096238</v>
      </c>
      <c r="VH15">
        <v>-2.118917257638983</v>
      </c>
      <c r="VI15">
        <v>0.8794462759674937</v>
      </c>
      <c r="VJ15">
        <v>2.142417805704999E-05</v>
      </c>
      <c r="VN15">
        <v>-3.176519652079519</v>
      </c>
      <c r="VO15">
        <v>-0.1712646585027823</v>
      </c>
      <c r="VP15">
        <v>0.0002209196599323564</v>
      </c>
      <c r="VQ15">
        <v>-3.629498397824429</v>
      </c>
      <c r="VR15">
        <v>-0.6021679391539985</v>
      </c>
      <c r="VS15">
        <v>0.005975631769088922</v>
      </c>
      <c r="VT15">
        <v>7.126786451706517</v>
      </c>
      <c r="VU15">
        <v>10.12438411721102</v>
      </c>
      <c r="VV15">
        <v>4.616968822600807E-05</v>
      </c>
      <c r="VW15">
        <v>-9.12261252608492</v>
      </c>
      <c r="VX15">
        <v>-6.123863577069871</v>
      </c>
      <c r="VY15">
        <v>1.25210285355802E-05</v>
      </c>
      <c r="VZ15">
        <v>-1.073357267119564</v>
      </c>
      <c r="WA15">
        <v>1.959773939610725</v>
      </c>
      <c r="WB15">
        <v>0.008781414875240893</v>
      </c>
      <c r="WC15">
        <v>-2.326948713808535</v>
      </c>
      <c r="WD15">
        <v>0.6421440233634474</v>
      </c>
      <c r="WE15">
        <v>0.007642071164161482</v>
      </c>
      <c r="WL15">
        <v>-5.022682888269184</v>
      </c>
      <c r="WM15">
        <v>-2.000859120887498</v>
      </c>
      <c r="WN15">
        <v>0.003810214581839422</v>
      </c>
      <c r="WR15">
        <v>-6.619367349898823</v>
      </c>
      <c r="WS15">
        <v>-3.614024014990537</v>
      </c>
      <c r="WT15">
        <v>0.0002284098235368508</v>
      </c>
      <c r="WU15">
        <v>5.356856210273694</v>
      </c>
      <c r="WV15">
        <v>8.455550387040054</v>
      </c>
      <c r="WW15">
        <v>0.07792432422071585</v>
      </c>
      <c r="WX15">
        <v>-4.160729469116296</v>
      </c>
      <c r="WY15">
        <v>-1.162553105285254</v>
      </c>
      <c r="WZ15">
        <v>2.660519101386351E-05</v>
      </c>
      <c r="XA15">
        <v>-5.083051588877995</v>
      </c>
      <c r="XB15">
        <v>-2.105844367256908</v>
      </c>
      <c r="XC15">
        <v>0.004156085969842042</v>
      </c>
      <c r="XD15">
        <v>4.232730569154011</v>
      </c>
      <c r="XE15">
        <v>7.26310278801852</v>
      </c>
      <c r="XF15">
        <v>0.007379773430028888</v>
      </c>
      <c r="XG15">
        <v>-5.536531720973947</v>
      </c>
      <c r="XH15">
        <v>-2.530948100905509</v>
      </c>
      <c r="XI15">
        <v>0.0002494145045493523</v>
      </c>
      <c r="XJ15">
        <v>-5.312272370751681</v>
      </c>
      <c r="XK15">
        <v>-2.3292719290877</v>
      </c>
      <c r="XL15">
        <v>0.002311879868957573</v>
      </c>
      <c r="XM15">
        <v>5.597426220262641</v>
      </c>
      <c r="XN15">
        <v>8.598017343906557</v>
      </c>
      <c r="XO15">
        <v>2.795417299176466E-06</v>
      </c>
      <c r="XP15">
        <v>3.778432295919263</v>
      </c>
      <c r="XQ15">
        <v>6.782764809620439</v>
      </c>
      <c r="XR15">
        <v>0.0001501653997670252</v>
      </c>
      <c r="XS15">
        <v>-8.274837618376941</v>
      </c>
      <c r="XT15">
        <v>-5.26273018164396</v>
      </c>
      <c r="XU15">
        <v>0.001172720193945054</v>
      </c>
      <c r="XV15">
        <v>-1.819247162007483</v>
      </c>
      <c r="XW15">
        <v>1.182362051233529</v>
      </c>
      <c r="XX15">
        <v>2.07165380403907E-05</v>
      </c>
      <c r="XY15">
        <v>8.833257319641429</v>
      </c>
      <c r="XZ15">
        <v>11.84207397037652</v>
      </c>
      <c r="YA15">
        <v>0.0006218666414760303</v>
      </c>
      <c r="YE15">
        <v>-4.547246420191259</v>
      </c>
      <c r="YF15">
        <v>-1.544656296085902</v>
      </c>
      <c r="YG15">
        <v>5.366994304921925E-05</v>
      </c>
      <c r="YH15">
        <v>-8.449552083584251</v>
      </c>
      <c r="YI15">
        <v>-5.451175916081646</v>
      </c>
      <c r="YJ15">
        <v>2.109465583676737E-05</v>
      </c>
      <c r="YK15">
        <v>7.169732555132491</v>
      </c>
      <c r="YL15">
        <v>10.16545785159204</v>
      </c>
      <c r="YM15">
        <v>0.0001461847228702208</v>
      </c>
      <c r="YN15">
        <v>-0.3252427370686042</v>
      </c>
      <c r="YO15">
        <v>2.646961899200021</v>
      </c>
      <c r="YP15">
        <v>0.006180657959675509</v>
      </c>
      <c r="YW15">
        <v>-6.243980521306663</v>
      </c>
      <c r="YX15">
        <v>-3.223972959661373</v>
      </c>
      <c r="YY15">
        <v>0.003202420183920617</v>
      </c>
      <c r="YZ15">
        <v>5.944860482340092</v>
      </c>
      <c r="ZA15">
        <v>8.946510549381918</v>
      </c>
      <c r="ZB15">
        <v>2.178176994016378E-05</v>
      </c>
      <c r="ZC15">
        <v>-3.648796486240761</v>
      </c>
      <c r="ZD15">
        <v>-0.655371439231188</v>
      </c>
      <c r="ZE15">
        <v>0.0003458400546106097</v>
      </c>
      <c r="ZF15">
        <v>2.316034229482728</v>
      </c>
      <c r="ZG15">
        <v>5.304810987905083</v>
      </c>
      <c r="ZH15">
        <v>0.001007689212081472</v>
      </c>
      <c r="ZI15">
        <v>-0.4331683910186062</v>
      </c>
      <c r="ZJ15">
        <v>2.574897581269915</v>
      </c>
      <c r="ZK15">
        <v>0.0005204792716735118</v>
      </c>
      <c r="ZL15">
        <v>1.649965603024477</v>
      </c>
      <c r="ZM15">
        <v>4.648157494764376</v>
      </c>
      <c r="ZN15">
        <v>2.615404384196128E-05</v>
      </c>
      <c r="ZO15">
        <v>4.924632122048556</v>
      </c>
      <c r="ZP15">
        <v>7.896873259112352</v>
      </c>
      <c r="ZQ15">
        <v>0.006164435772087582</v>
      </c>
      <c r="ZR15">
        <v>-6.479931414744868</v>
      </c>
      <c r="ZS15">
        <v>-3.473099903310546</v>
      </c>
      <c r="ZT15">
        <v>0.0003733563878182302</v>
      </c>
      <c r="ZU15">
        <v>-7.666268758638706</v>
      </c>
      <c r="ZV15">
        <v>-4.674009633550539</v>
      </c>
      <c r="ZW15">
        <v>0.0004793691552051446</v>
      </c>
      <c r="ZX15">
        <v>-4.697483899780166</v>
      </c>
      <c r="ZY15">
        <v>-1.703743372126756</v>
      </c>
      <c r="ZZ15">
        <v>0.000313447952461785</v>
      </c>
      <c r="AAA15">
        <v>-1.890487763838259</v>
      </c>
      <c r="AAB15">
        <v>1.107840796521693</v>
      </c>
      <c r="AAC15">
        <v>2.234968376258764E-05</v>
      </c>
      <c r="AAD15">
        <v>3.160542526867617</v>
      </c>
      <c r="AAE15">
        <v>6.160533317560611</v>
      </c>
      <c r="AAF15">
        <v>6.784906842931308E-10</v>
      </c>
      <c r="AAG15">
        <v>-5.209005005265818</v>
      </c>
      <c r="AAH15">
        <v>-2.218169318285601</v>
      </c>
      <c r="AAI15">
        <v>0.0006718770649964061</v>
      </c>
      <c r="AAJ15">
        <v>-3.538739101759465</v>
      </c>
      <c r="AAK15">
        <v>-0.5410466767290733</v>
      </c>
      <c r="AAL15">
        <v>4.25992179229067E-05</v>
      </c>
      <c r="AAM15">
        <v>1.240698157519099</v>
      </c>
      <c r="AAN15">
        <v>4.220455824592587</v>
      </c>
      <c r="AAO15">
        <v>0.003278016338461802</v>
      </c>
      <c r="AAP15">
        <v>-8.22267672423661</v>
      </c>
      <c r="AAQ15">
        <v>-5.184451485797438</v>
      </c>
      <c r="AAR15">
        <v>0.01168935082985251</v>
      </c>
      <c r="AAS15">
        <v>0.9942344253707414</v>
      </c>
      <c r="AAT15">
        <v>3.992449976429661</v>
      </c>
      <c r="AAU15">
        <v>2.547406418657503E-05</v>
      </c>
      <c r="AAV15">
        <v>3.445513960014051</v>
      </c>
      <c r="AAW15">
        <v>6.416677672532551</v>
      </c>
      <c r="AAX15">
        <v>0.006652251805725719</v>
      </c>
      <c r="AAY15">
        <v>3.012282025157568</v>
      </c>
      <c r="AAZ15">
        <v>6.016508058630214</v>
      </c>
      <c r="ABA15">
        <v>0.0001428748712953988</v>
      </c>
      <c r="ABB15">
        <v>-2.350647905297449</v>
      </c>
      <c r="ABC15">
        <v>0.6146604841952144</v>
      </c>
      <c r="ABD15">
        <v>0.00962806271674204</v>
      </c>
      <c r="ABE15">
        <v>-3.117973708973523</v>
      </c>
      <c r="ABF15">
        <v>-0.114276286769588</v>
      </c>
      <c r="ABG15">
        <v>0.0001093674476331985</v>
      </c>
      <c r="ABH15">
        <v>1.366720630749509</v>
      </c>
      <c r="ABI15">
        <v>4.349859165781345</v>
      </c>
      <c r="ABJ15">
        <v>0.002274472006981091</v>
      </c>
      <c r="ABK15">
        <v>2.128413496750035</v>
      </c>
      <c r="ABL15">
        <v>5.14321911381582</v>
      </c>
      <c r="ABM15">
        <v>0.001753650373589439</v>
      </c>
      <c r="ABN15">
        <v>5.509854954494625</v>
      </c>
      <c r="ABO15">
        <v>8.51129643351835</v>
      </c>
      <c r="ABP15">
        <v>1.662289420670167E-05</v>
      </c>
      <c r="ABQ15">
        <v>-1.124699819395077</v>
      </c>
      <c r="ABR15">
        <v>1.876689775843081</v>
      </c>
      <c r="ABS15">
        <v>1.544779940730007E-05</v>
      </c>
      <c r="ABW15">
        <v>-1.263059345449599</v>
      </c>
      <c r="ABX15">
        <v>1.732886873995483</v>
      </c>
      <c r="ABY15">
        <v>0.0001314650942994724</v>
      </c>
      <c r="ABZ15">
        <v>3.249476258158268</v>
      </c>
      <c r="ACA15">
        <v>6.27832377328638</v>
      </c>
      <c r="ACB15">
        <v>0.00665743303253321</v>
      </c>
      <c r="ACC15">
        <v>-6.595961279707313</v>
      </c>
      <c r="ACD15">
        <v>-3.511517733218141</v>
      </c>
      <c r="ACE15">
        <v>0.05704570034935157</v>
      </c>
      <c r="ACF15">
        <v>3.705637153430807</v>
      </c>
      <c r="ACG15">
        <v>6.69972299929722</v>
      </c>
      <c r="ACH15">
        <v>0.0002798177529265496</v>
      </c>
      <c r="ACI15">
        <v>7.645299832049647</v>
      </c>
      <c r="ACJ15">
        <v>10.6474924997036</v>
      </c>
      <c r="ACK15">
        <v>3.846233152539326E-05</v>
      </c>
      <c r="ACO15">
        <v>7.737574866985612</v>
      </c>
      <c r="ACP15">
        <v>10.73387716496923</v>
      </c>
      <c r="ACQ15">
        <v>0.0001093840016157872</v>
      </c>
      <c r="ACR15">
        <v>2.466009198822087</v>
      </c>
      <c r="ACS15">
        <v>5.65609400604049</v>
      </c>
      <c r="ACT15">
        <v>0.2890578714820606</v>
      </c>
      <c r="ACX15">
        <v>-0.327005114047477</v>
      </c>
      <c r="ACY15">
        <v>2.699651520596146</v>
      </c>
      <c r="ACZ15">
        <v>0.005684609364188626</v>
      </c>
      <c r="ADA15">
        <v>-7.097996714520745</v>
      </c>
      <c r="ADB15">
        <v>-4.072791655047447</v>
      </c>
      <c r="ADC15">
        <v>0.005082360184419908</v>
      </c>
      <c r="ADD15">
        <v>-0.2511146302672416</v>
      </c>
      <c r="ADE15">
        <v>2.757940487692421</v>
      </c>
      <c r="ADF15">
        <v>0.0006559612901072214</v>
      </c>
      <c r="ADG15">
        <v>-7.176303106768323</v>
      </c>
      <c r="ADH15">
        <v>-4.178782591415017</v>
      </c>
      <c r="ADI15">
        <v>4.918275290551286E-05</v>
      </c>
      <c r="ADJ15">
        <v>-7.098249885072418</v>
      </c>
      <c r="ADK15">
        <v>-4.088816205239738</v>
      </c>
      <c r="ADL15">
        <v>0.0007119545214841668</v>
      </c>
      <c r="ADM15">
        <v>2.632832907649685</v>
      </c>
      <c r="ADN15">
        <v>5.62362627997025</v>
      </c>
      <c r="ADO15">
        <v>0.0006780959458218323</v>
      </c>
      <c r="ADP15">
        <v>-6.568680997150949</v>
      </c>
      <c r="ADQ15">
        <v>-3.566379588373428</v>
      </c>
      <c r="ADR15">
        <v>4.237185888999938E-05</v>
      </c>
      <c r="ADS15">
        <v>2.672712598469194</v>
      </c>
      <c r="ADT15">
        <v>5.670171850574786</v>
      </c>
      <c r="ADU15">
        <v>5.164319890350731E-05</v>
      </c>
      <c r="ADV15">
        <v>-4.500754332328389</v>
      </c>
      <c r="ADW15">
        <v>-1.495548156118067</v>
      </c>
      <c r="ADX15">
        <v>0.0002168341658633209</v>
      </c>
      <c r="ADY15">
        <v>-4.583998679985006</v>
      </c>
      <c r="ADZ15">
        <v>-1.585334332198936</v>
      </c>
      <c r="AEA15">
        <v>1.427173469261018E-05</v>
      </c>
      <c r="AEB15">
        <v>-6.629345631562342</v>
      </c>
      <c r="AEC15">
        <v>-3.603414435795111</v>
      </c>
      <c r="AED15">
        <v>0.005379415311347587</v>
      </c>
      <c r="AEE15">
        <v>0.3839168811546152</v>
      </c>
      <c r="AEF15">
        <v>3.341096284524405</v>
      </c>
      <c r="AEG15">
        <v>0.01466882796613721</v>
      </c>
      <c r="AEH15">
        <v>-4.187760567402991</v>
      </c>
      <c r="AEI15">
        <v>-1.179294544551319</v>
      </c>
      <c r="AEJ15">
        <v>0.0005733883434002563</v>
      </c>
      <c r="AEK15">
        <v>-6.130277018817415</v>
      </c>
      <c r="AEL15">
        <v>-3.144176991800985</v>
      </c>
      <c r="AEM15">
        <v>0.001545673991551915</v>
      </c>
      <c r="AEN15">
        <v>0.7034840845149133</v>
      </c>
      <c r="AEO15">
        <v>3.711909916012761</v>
      </c>
      <c r="AEP15">
        <v>0.0005679570914409945</v>
      </c>
      <c r="AEQ15">
        <v>-9.391685051895795</v>
      </c>
      <c r="AER15">
        <v>-6.399378843723186</v>
      </c>
      <c r="AES15">
        <v>0.0004735554614658208</v>
      </c>
      <c r="AET15">
        <v>3.747367902513008</v>
      </c>
      <c r="AEU15">
        <v>6.796369171865122</v>
      </c>
      <c r="AEV15">
        <v>0.01920899518494673</v>
      </c>
      <c r="AEW15">
        <v>-2.275081553811708</v>
      </c>
      <c r="AEX15">
        <v>0.7138671299180877</v>
      </c>
      <c r="AEY15">
        <v>0.0009770527304327531</v>
      </c>
      <c r="AFF15">
        <v>-4.548596945083643</v>
      </c>
      <c r="AFG15">
        <v>-1.545366392861077</v>
      </c>
      <c r="AFH15">
        <v>8.349174130184152E-05</v>
      </c>
      <c r="AFI15">
        <v>3.316579737348818</v>
      </c>
      <c r="AFJ15">
        <v>6.362303222642527</v>
      </c>
      <c r="AFK15">
        <v>0.0167250968592328</v>
      </c>
      <c r="AFL15">
        <v>-1.677375854329542</v>
      </c>
      <c r="AFM15">
        <v>1.329917976804281</v>
      </c>
      <c r="AFN15">
        <v>0.0004255997808697905</v>
      </c>
      <c r="AFO15">
        <v>-2.154677587406153</v>
      </c>
      <c r="AFP15">
        <v>0.9160519765853591</v>
      </c>
      <c r="AFQ15">
        <v>0.04002136977943586</v>
      </c>
      <c r="AFR15">
        <v>-8.496370966142585</v>
      </c>
      <c r="AFS15">
        <v>-5.501463072885298</v>
      </c>
      <c r="AFT15">
        <v>0.0002074364086334465</v>
      </c>
      <c r="AFU15">
        <v>-9.49428287652888</v>
      </c>
      <c r="AFV15">
        <v>-6.508486435204769</v>
      </c>
      <c r="AFW15">
        <v>0.001613928632475339</v>
      </c>
      <c r="AFX15">
        <v>4.245760693086559</v>
      </c>
      <c r="AFY15">
        <v>7.248762221521053</v>
      </c>
      <c r="AFZ15">
        <v>7.207338354463866E-05</v>
      </c>
      <c r="AGA15">
        <v>0.1764547622184286</v>
      </c>
      <c r="AGB15">
        <v>3.172299569717922</v>
      </c>
      <c r="AGC15">
        <v>0.0001381249977300978</v>
      </c>
      <c r="AGG15">
        <v>-2.51933347782624</v>
      </c>
      <c r="AGH15">
        <v>0.4843909219417071</v>
      </c>
      <c r="AGI15">
        <v>0.0001109692290519107</v>
      </c>
      <c r="AGJ15">
        <v>-1.337220138995366</v>
      </c>
      <c r="AGK15">
        <v>1.678382310181165</v>
      </c>
      <c r="AGL15">
        <v>0.001947491362449857</v>
      </c>
      <c r="AGM15">
        <v>-9.254129918080901</v>
      </c>
      <c r="AGN15">
        <v>-6.268256262623717</v>
      </c>
      <c r="AGO15">
        <v>0.001596428881138911</v>
      </c>
      <c r="AGP15">
        <v>-1.845285184122065</v>
      </c>
      <c r="AGQ15">
        <v>1.166817719554246</v>
      </c>
      <c r="AGR15">
        <v>0.001171842219184618</v>
      </c>
      <c r="AGS15">
        <v>-5.053146181446058</v>
      </c>
      <c r="AGT15">
        <v>-2.041226408835516</v>
      </c>
      <c r="AGU15">
        <v>0.001136647832696218</v>
      </c>
      <c r="AGV15">
        <v>-0.5783780009279204</v>
      </c>
      <c r="AGW15">
        <v>2.419013639704231</v>
      </c>
      <c r="AGX15">
        <v>5.442830873473637E-05</v>
      </c>
      <c r="AGY15">
        <v>-1.283157385851135</v>
      </c>
      <c r="AGZ15">
        <v>1.711799846145641</v>
      </c>
      <c r="AHA15">
        <v>0.0002034360730747635</v>
      </c>
      <c r="AHB15">
        <v>-6.188438043718642</v>
      </c>
      <c r="AHC15">
        <v>-3.18142678471901</v>
      </c>
      <c r="AHD15">
        <v>0.000393262022079348</v>
      </c>
      <c r="AHE15">
        <v>-2.483718482994052</v>
      </c>
      <c r="AHF15">
        <v>0.5367620168056823</v>
      </c>
      <c r="AHG15">
        <v>0.003355606976375413</v>
      </c>
      <c r="AHH15">
        <v>2.643791667181548</v>
      </c>
      <c r="AHI15">
        <v>5.584108669163349</v>
      </c>
      <c r="AHJ15">
        <v>0.02849648201952254</v>
      </c>
      <c r="AHK15">
        <v>4.154518125516081</v>
      </c>
      <c r="AHL15">
        <v>7.154083597801449</v>
      </c>
      <c r="AHM15">
        <v>1.510514678268279E-06</v>
      </c>
      <c r="AHN15">
        <v>0.1236026933108745</v>
      </c>
      <c r="AHO15">
        <v>3.118023370534687</v>
      </c>
      <c r="AHP15">
        <v>0.0002490307411270421</v>
      </c>
      <c r="AHQ15">
        <v>-3.554765030004572</v>
      </c>
      <c r="AHR15">
        <v>-0.5894695454669863</v>
      </c>
      <c r="AHS15">
        <v>0.009635227147847298</v>
      </c>
      <c r="AHT15">
        <v>0.252453246745761</v>
      </c>
      <c r="AHU15">
        <v>3.266464339761785</v>
      </c>
      <c r="AHV15">
        <v>0.001570485820029261</v>
      </c>
      <c r="AHW15">
        <v>-4.977523669138413</v>
      </c>
      <c r="AHX15">
        <v>-1.99706883683914</v>
      </c>
      <c r="AHY15">
        <v>0.003056108643596338</v>
      </c>
      <c r="AIC15">
        <v>3.502997326774213</v>
      </c>
      <c r="AID15">
        <v>6.487641544219533</v>
      </c>
      <c r="AIE15">
        <v>0.001886400462932742</v>
      </c>
      <c r="AIF15">
        <v>-11.28137425931394</v>
      </c>
      <c r="AIG15">
        <v>-8.268018036507774</v>
      </c>
      <c r="AIH15">
        <v>0.001427109501182901</v>
      </c>
      <c r="AII15">
        <v>-2.840939370634755</v>
      </c>
      <c r="AIJ15">
        <v>0.2011379699438585</v>
      </c>
      <c r="AIK15">
        <v>0.01416402072134889</v>
      </c>
      <c r="AIL15">
        <v>-1.184794933360576</v>
      </c>
      <c r="AIM15">
        <v>1.824576373082218</v>
      </c>
      <c r="AIN15">
        <v>0.0007025710755579592</v>
      </c>
      <c r="AIO15">
        <v>2.525124354395781</v>
      </c>
      <c r="AIP15">
        <v>5.508875286275638</v>
      </c>
      <c r="AIQ15">
        <v>0.002112257718184391</v>
      </c>
      <c r="AIR15">
        <v>-2.645375670074865</v>
      </c>
      <c r="AIS15">
        <v>0.3564455133830104</v>
      </c>
      <c r="AIT15">
        <v>2.653367349793164E-05</v>
      </c>
      <c r="AIU15">
        <v>-3.398159026270211</v>
      </c>
      <c r="AIV15">
        <v>-0.3959187819337108</v>
      </c>
      <c r="AIW15">
        <v>4.01495574977605E-05</v>
      </c>
      <c r="AIX15">
        <v>0.812661182266274</v>
      </c>
      <c r="AIY15">
        <v>3.81687187907175</v>
      </c>
      <c r="AIZ15">
        <v>0.0001418397407011386</v>
      </c>
      <c r="AJA15">
        <v>-8.520457083746336</v>
      </c>
      <c r="AJB15">
        <v>-5.51873707999767</v>
      </c>
      <c r="AJC15">
        <v>2.366730316340041E-05</v>
      </c>
      <c r="AJD15">
        <v>-5.931172023276322</v>
      </c>
      <c r="AJE15">
        <v>-2.929548663642586</v>
      </c>
      <c r="AJF15">
        <v>2.108237200354926E-05</v>
      </c>
      <c r="AJG15">
        <v>-0.7510523202502292</v>
      </c>
      <c r="AJH15">
        <v>2.262067117686005</v>
      </c>
      <c r="AJI15">
        <v>0.00137695721410167</v>
      </c>
      <c r="AJJ15">
        <v>2.905769646845763</v>
      </c>
      <c r="AJK15">
        <v>5.922585154322038</v>
      </c>
      <c r="AJL15">
        <v>0.002262090333477291</v>
      </c>
      <c r="AJM15">
        <v>-9.401308327725001</v>
      </c>
      <c r="AJN15">
        <v>-6.407839304820372</v>
      </c>
      <c r="AJO15">
        <v>0.0003412292945620367</v>
      </c>
      <c r="AJP15">
        <v>-3.791019516943194</v>
      </c>
      <c r="AJQ15">
        <v>-0.8099883922568676</v>
      </c>
      <c r="AJR15">
        <v>0.002878545845325712</v>
      </c>
      <c r="AJS15">
        <v>-2.201331982345457</v>
      </c>
      <c r="AJT15">
        <v>0.8010014219070449</v>
      </c>
      <c r="AJU15">
        <v>4.355820324474922E-05</v>
      </c>
      <c r="AJV15">
        <v>-2.690347330927563</v>
      </c>
      <c r="AJW15">
        <v>0.3068037828875203</v>
      </c>
      <c r="AJX15">
        <v>6.492921995687582E-05</v>
      </c>
      <c r="AJY15">
        <v>-8.184625342983637</v>
      </c>
      <c r="AJZ15">
        <v>-5.179961487575172</v>
      </c>
      <c r="AKA15">
        <v>0.0001740123781685318</v>
      </c>
      <c r="AKB15">
        <v>-3.945191964124751</v>
      </c>
      <c r="AKC15">
        <v>-0.9689808285109835</v>
      </c>
      <c r="AKD15">
        <v>0.004527280550292492</v>
      </c>
      <c r="AKE15">
        <v>0.37093521558372</v>
      </c>
      <c r="AKF15">
        <v>3.368400520088187</v>
      </c>
      <c r="AKG15">
        <v>5.13974500406014E-05</v>
      </c>
      <c r="AKH15">
        <v>-7.782373870786508</v>
      </c>
      <c r="AKI15">
        <v>-4.708028889736727</v>
      </c>
      <c r="AKJ15">
        <v>0.04421740965833829</v>
      </c>
      <c r="AKK15">
        <v>-9.5780639300643</v>
      </c>
      <c r="AKL15">
        <v>-6.594147872434911</v>
      </c>
      <c r="AKM15">
        <v>0.002069545617449302</v>
      </c>
      <c r="AKN15">
        <v>5.244430581299389</v>
      </c>
      <c r="AKO15">
        <v>8.334999420841681</v>
      </c>
      <c r="AKP15">
        <v>0.06562171756830061</v>
      </c>
      <c r="AKQ15">
        <v>-3.319421186065382</v>
      </c>
      <c r="AKR15">
        <v>-0.296223947497515</v>
      </c>
      <c r="AKS15">
        <v>0.004304895017396264</v>
      </c>
      <c r="AKT15">
        <v>3.150539545129971</v>
      </c>
      <c r="AKU15">
        <v>6.176730203522218</v>
      </c>
      <c r="AKV15">
        <v>0.005487604696155069</v>
      </c>
      <c r="AKW15">
        <v>-4.302302456876447</v>
      </c>
      <c r="AKX15">
        <v>-1.304300903429216</v>
      </c>
      <c r="AKY15">
        <v>3.195030899420632E-05</v>
      </c>
      <c r="AKZ15">
        <v>-9.011583695457531</v>
      </c>
      <c r="ALA15">
        <v>-6.00671196510546</v>
      </c>
      <c r="ALB15">
        <v>0.0001898700529863794</v>
      </c>
      <c r="ALC15">
        <v>-1.518671051690535</v>
      </c>
      <c r="ALD15">
        <v>1.489458644312344</v>
      </c>
      <c r="ALE15">
        <v>0.0005287356567937775</v>
      </c>
      <c r="ALF15">
        <v>4.209331279625681</v>
      </c>
      <c r="ALG15">
        <v>7.206709243949661</v>
      </c>
      <c r="ALH15">
        <v>5.50005686905377E-05</v>
      </c>
      <c r="ALI15">
        <v>0.08500620804688168</v>
      </c>
      <c r="ALJ15">
        <v>3.086279539974946</v>
      </c>
      <c r="ALK15">
        <v>1.297099359222658E-05</v>
      </c>
      <c r="ALL15">
        <v>-0.03696006750988201</v>
      </c>
      <c r="ALM15">
        <v>2.970601055645602</v>
      </c>
      <c r="ALN15">
        <v>0.0004573646669791659</v>
      </c>
      <c r="ALO15">
        <v>-0.24760406347539</v>
      </c>
      <c r="ALP15">
        <v>2.77150917649797</v>
      </c>
      <c r="ALQ15">
        <v>0.002922527538234043</v>
      </c>
      <c r="ALR15">
        <v>-3.425869710843942</v>
      </c>
      <c r="ALS15">
        <v>-0.4396389366313685</v>
      </c>
      <c r="ALT15">
        <v>0.001516732630281135</v>
      </c>
      <c r="ALX15">
        <v>3.335511766714024</v>
      </c>
      <c r="ALY15">
        <v>6.329365354795419</v>
      </c>
      <c r="ALZ15">
        <v>0.0003022270357853338</v>
      </c>
      <c r="AMA15">
        <v>2.042591028137074</v>
      </c>
      <c r="AMB15">
        <v>5.03833575047944</v>
      </c>
      <c r="AMC15">
        <v>0.0001448591035484353</v>
      </c>
      <c r="AMD15">
        <v>-3.983025645180253</v>
      </c>
      <c r="AME15">
        <v>-0.9650891339172031</v>
      </c>
      <c r="AMF15">
        <v>0.00257374749031624</v>
      </c>
      <c r="AMG15">
        <v>3.249431609221425</v>
      </c>
      <c r="AMH15">
        <v>6.259942940146902</v>
      </c>
      <c r="AMI15">
        <v>0.000883904622599181</v>
      </c>
      <c r="AMJ15">
        <v>2.895188411493267</v>
      </c>
      <c r="AMK15">
        <v>5.892058590582423</v>
      </c>
      <c r="AML15">
        <v>7.836623147167957E-05</v>
      </c>
      <c r="AMM15">
        <v>-7.036635376061349</v>
      </c>
      <c r="AMN15">
        <v>-4.038183721806838</v>
      </c>
      <c r="AMO15">
        <v>1.917899638060786E-05</v>
      </c>
      <c r="AMP15">
        <v>0.5906906218747559</v>
      </c>
      <c r="AMQ15">
        <v>3.587004337357977</v>
      </c>
      <c r="AMR15">
        <v>0.0001087095483091104</v>
      </c>
      <c r="AMS15">
        <v>5.063959801792505</v>
      </c>
      <c r="AMT15">
        <v>8.060337807800243</v>
      </c>
      <c r="AMU15">
        <v>0.0001049507238398392</v>
      </c>
      <c r="AMV15">
        <v>0.7926734770804171</v>
      </c>
      <c r="AMW15">
        <v>3.782366036304327</v>
      </c>
      <c r="AMX15">
        <v>0.0008499466828208819</v>
      </c>
      <c r="AMY15">
        <v>1.784653928604388</v>
      </c>
      <c r="AMZ15">
        <v>4.792726410290043</v>
      </c>
      <c r="ANA15">
        <v>0.0005213196845219115</v>
      </c>
      <c r="ANB15">
        <v>-1.321944711750948</v>
      </c>
      <c r="ANC15">
        <v>1.676200265627027</v>
      </c>
      <c r="AND15">
        <v>2.752887142577212E-05</v>
      </c>
      <c r="ANE15">
        <v>-6.300099257116005</v>
      </c>
      <c r="ANF15">
        <v>-3.269131870812526</v>
      </c>
      <c r="ANG15">
        <v>0.007671832115751385</v>
      </c>
      <c r="ANH15">
        <v>-5.120718542612684</v>
      </c>
      <c r="ANI15">
        <v>-2.089550899263096</v>
      </c>
      <c r="ANJ15">
        <v>0.007771375935736601</v>
      </c>
      <c r="ANK15">
        <v>-0.03264776334651143</v>
      </c>
      <c r="ANL15">
        <v>2.957532212651852</v>
      </c>
      <c r="ANM15">
        <v>0.000771462971141754</v>
      </c>
      <c r="ANN15">
        <v>1.250695207647026</v>
      </c>
      <c r="ANO15">
        <v>4.256825807801162</v>
      </c>
      <c r="ANP15">
        <v>0.0003006740659991738</v>
      </c>
      <c r="ANQ15">
        <v>-3.054495358493364</v>
      </c>
      <c r="ANR15">
        <v>-0.02262991007470055</v>
      </c>
      <c r="ANS15">
        <v>0.008123254423379954</v>
      </c>
      <c r="ANW15">
        <v>0.007521149080471246</v>
      </c>
      <c r="ANX15">
        <v>2.995944365805231</v>
      </c>
      <c r="ANY15">
        <v>0.001072175288015101</v>
      </c>
      <c r="ANZ15">
        <v>-6.064690539122568</v>
      </c>
      <c r="AOA15">
        <v>-3.047920053207755</v>
      </c>
      <c r="AOB15">
        <v>0.002249993582551531</v>
      </c>
      <c r="AOC15">
        <v>-7.393127281399663</v>
      </c>
      <c r="AOD15">
        <v>-4.366424670234019</v>
      </c>
      <c r="AOE15">
        <v>0.005704235544508836</v>
      </c>
      <c r="AOF15">
        <v>-3.38927759922184</v>
      </c>
      <c r="AOG15">
        <v>-0.3864326016685484</v>
      </c>
      <c r="AOH15">
        <v>6.475208862586108E-05</v>
      </c>
      <c r="AOI15">
        <v>-7.687445067830064</v>
      </c>
      <c r="AOJ15">
        <v>-4.691490130433078</v>
      </c>
      <c r="AOK15">
        <v>0.0001309002516984166</v>
      </c>
      <c r="AOL15">
        <v>0.4555532948784574</v>
      </c>
      <c r="AOM15">
        <v>3.467142954395515</v>
      </c>
      <c r="AON15">
        <v>0.001074561661770527</v>
      </c>
      <c r="AOO15">
        <v>3.545181729140936</v>
      </c>
      <c r="AOP15">
        <v>6.543234920451527</v>
      </c>
      <c r="AOQ15">
        <v>3.032051258529466E-05</v>
      </c>
      <c r="AOR15">
        <v>4.901779174581273</v>
      </c>
      <c r="AOS15">
        <v>7.911888717356412</v>
      </c>
      <c r="AOT15">
        <v>0.0008176228409788462</v>
      </c>
      <c r="AOU15">
        <v>0.5112477662116508</v>
      </c>
      <c r="AOV15">
        <v>3.523329146939164</v>
      </c>
      <c r="AOW15">
        <v>0.001167678082265125</v>
      </c>
      <c r="AOX15">
        <v>-5.142346948919532</v>
      </c>
      <c r="AOY15">
        <v>-2.112682905348623</v>
      </c>
      <c r="AOZ15">
        <v>0.007039643847814308</v>
      </c>
      <c r="APA15">
        <v>3.52482948557402</v>
      </c>
      <c r="APB15">
        <v>6.511742795863573</v>
      </c>
      <c r="APC15">
        <v>0.001370091580620043</v>
      </c>
      <c r="APD15">
        <v>8.011922716396533</v>
      </c>
      <c r="APE15">
        <v>11.02001329786373</v>
      </c>
      <c r="APF15">
        <v>0.00052366006781815</v>
      </c>
      <c r="APG15">
        <v>-6.215767568045448</v>
      </c>
      <c r="APH15">
        <v>-3.214094720001492</v>
      </c>
      <c r="API15">
        <v>2.238736462534108E-05</v>
      </c>
      <c r="APJ15">
        <v>-2.578788386720771</v>
      </c>
      <c r="APK15">
        <v>0.4305194891813393</v>
      </c>
      <c r="APL15">
        <v>0.0006930924304727258</v>
      </c>
      <c r="APM15">
        <v>-5.970898133374072</v>
      </c>
      <c r="APN15">
        <v>-2.974449207293466</v>
      </c>
      <c r="APO15">
        <v>0.0001008810078480285</v>
      </c>
      <c r="APP15">
        <v>-6.032488802181554</v>
      </c>
      <c r="APQ15">
        <v>-2.907621924883928</v>
      </c>
      <c r="APR15">
        <v>0.1247338963684831</v>
      </c>
      <c r="APS15">
        <v>0.1566455768305019</v>
      </c>
      <c r="APT15">
        <v>3.165996764348196</v>
      </c>
      <c r="APU15">
        <v>0.0006995576639285976</v>
      </c>
      <c r="APV15">
        <v>-0.07557473398414151</v>
      </c>
      <c r="APW15">
        <v>2.907664952056405</v>
      </c>
      <c r="APX15">
        <v>0.002247264992155656</v>
      </c>
      <c r="APY15">
        <v>-4.098006436317688</v>
      </c>
      <c r="APZ15">
        <v>-1.096750220146998</v>
      </c>
      <c r="AQA15">
        <v>1.262463254001422E-05</v>
      </c>
      <c r="AQB15">
        <v>-2.302245449616036</v>
      </c>
      <c r="AQC15">
        <v>0.6838480847906758</v>
      </c>
      <c r="AQD15">
        <v>0.001547118282378599</v>
      </c>
      <c r="AQE15">
        <v>-6.782660576885018</v>
      </c>
      <c r="AQF15">
        <v>-3.792229826453543</v>
      </c>
      <c r="AQG15">
        <v>0.0007325642984377112</v>
      </c>
      <c r="AQH15">
        <v>-9.107964309658515</v>
      </c>
      <c r="AQI15">
        <v>-6.09643229743193</v>
      </c>
      <c r="AQJ15">
        <v>0.001063898447952839</v>
      </c>
      <c r="AQK15">
        <v>1.820929763298132</v>
      </c>
      <c r="AQL15">
        <v>4.834228563919104</v>
      </c>
      <c r="AQM15">
        <v>0.001414864783650827</v>
      </c>
      <c r="AQN15">
        <v>2.123034748330979</v>
      </c>
      <c r="AQO15">
        <v>5.143834168959988</v>
      </c>
      <c r="AQP15">
        <v>0.003460927188019625</v>
      </c>
      <c r="AQQ15">
        <v>-10.36808637975316</v>
      </c>
      <c r="AQR15">
        <v>-7.382230961938261</v>
      </c>
      <c r="AQS15">
        <v>0.001600553641529406</v>
      </c>
      <c r="AQT15">
        <v>-2.369681646645073</v>
      </c>
      <c r="AQU15">
        <v>0.6263225854920457</v>
      </c>
      <c r="AQV15">
        <v>0.0001277292865122625</v>
      </c>
      <c r="AQW15">
        <v>3.329446090780329</v>
      </c>
      <c r="AQX15">
        <v>6.317467996650501</v>
      </c>
      <c r="AQY15">
        <v>0.00114779791186407</v>
      </c>
      <c r="AQZ15">
        <v>3.471704341757533</v>
      </c>
      <c r="ARA15">
        <v>6.472484432951994</v>
      </c>
      <c r="ARB15">
        <v>4.868338173405924E-06</v>
      </c>
      <c r="ARC15">
        <v>-0.1125809667113543</v>
      </c>
      <c r="ARD15">
        <v>2.873214573090911</v>
      </c>
      <c r="ARE15">
        <v>0.001614133516072283</v>
      </c>
      <c r="ARF15">
        <v>-3.391001926710199</v>
      </c>
      <c r="ARG15">
        <v>-0.3689178034547094</v>
      </c>
      <c r="ARH15">
        <v>0.003901667999709326</v>
      </c>
      <c r="ARI15">
        <v>-7.449207837938558</v>
      </c>
      <c r="ARJ15">
        <v>-4.450561771137964</v>
      </c>
      <c r="ARK15">
        <v>1.466508086762338E-05</v>
      </c>
      <c r="ARL15">
        <v>-6.131949528295197</v>
      </c>
      <c r="ARM15">
        <v>-3.143903749732765</v>
      </c>
      <c r="ARN15">
        <v>0.001143227281427128</v>
      </c>
      <c r="ARO15">
        <v>-0.861455436937074</v>
      </c>
      <c r="ARP15">
        <v>2.170281124776795</v>
      </c>
      <c r="ARQ15">
        <v>0.008057674795345818</v>
      </c>
      <c r="ARR15">
        <v>-2.602879145633612</v>
      </c>
      <c r="ARS15">
        <v>0.3904045925475467</v>
      </c>
      <c r="ART15">
        <v>0.0003608653825538425</v>
      </c>
      <c r="ARU15">
        <v>-4.924911582526822</v>
      </c>
      <c r="ARV15">
        <v>-1.881494643413234</v>
      </c>
      <c r="ARW15">
        <v>0.0150802448159443</v>
      </c>
      <c r="ARX15">
        <v>-6.443823329544029</v>
      </c>
      <c r="ARY15">
        <v>-3.451879661088444</v>
      </c>
      <c r="ARZ15">
        <v>0.0005192358236282159</v>
      </c>
      <c r="ASA15">
        <v>-2.668105643438452</v>
      </c>
      <c r="ASB15">
        <v>0.33489884159733</v>
      </c>
      <c r="ASC15">
        <v>7.221544264188189E-05</v>
      </c>
      <c r="ASD15">
        <v>-6.831869199511956</v>
      </c>
      <c r="ASE15">
        <v>-3.800515789944143</v>
      </c>
      <c r="ASF15">
        <v>0.007864290332216537</v>
      </c>
      <c r="ASG15">
        <v>-0.3327105699774271</v>
      </c>
      <c r="ASH15">
        <v>2.693473361681192</v>
      </c>
      <c r="ASI15">
        <v>0.005484786216825744</v>
      </c>
      <c r="ASJ15">
        <v>-3.894433915602999</v>
      </c>
      <c r="ASK15">
        <v>-0.8964206972377079</v>
      </c>
      <c r="ASL15">
        <v>3.157841011214987E-05</v>
      </c>
      <c r="ASM15">
        <v>-4.124861302847074</v>
      </c>
      <c r="ASN15">
        <v>-1.180259891727564</v>
      </c>
      <c r="ASO15">
        <v>0.02455202919959678</v>
      </c>
      <c r="ASP15">
        <v>-5.096464229327186</v>
      </c>
      <c r="ASQ15">
        <v>-2.099936209686393</v>
      </c>
      <c r="ASR15">
        <v>9.643718091774933E-05</v>
      </c>
      <c r="ASS15">
        <v>-4.723942875668195</v>
      </c>
      <c r="AST15">
        <v>-1.724352731032841</v>
      </c>
      <c r="ASU15">
        <v>1.343851359430625E-06</v>
      </c>
      <c r="ASV15">
        <v>-0.7842383314778617</v>
      </c>
      <c r="ASW15">
        <v>2.209941978920076</v>
      </c>
      <c r="ASX15">
        <v>0.0002709502965148221</v>
      </c>
      <c r="ATB15">
        <v>0.05852162641808611</v>
      </c>
      <c r="ATC15">
        <v>3.03082752042601</v>
      </c>
      <c r="ATD15">
        <v>0.00613570805360267</v>
      </c>
      <c r="ATE15">
        <v>3.72706215790831</v>
      </c>
      <c r="ATF15">
        <v>6.740041310112021</v>
      </c>
      <c r="ATG15">
        <v>0.001347667135416777</v>
      </c>
      <c r="ATH15">
        <v>-4.982121783042526</v>
      </c>
      <c r="ATI15">
        <v>-1.979988630362838</v>
      </c>
      <c r="ATJ15">
        <v>3.640272283887127E-05</v>
      </c>
      <c r="ATK15">
        <v>0.8507105161262749</v>
      </c>
      <c r="ATL15">
        <v>3.857627445014729</v>
      </c>
      <c r="ATM15">
        <v>0.0003827512419834444</v>
      </c>
      <c r="ATN15">
        <v>-0.4145153086903175</v>
      </c>
      <c r="ATO15">
        <v>2.579829503647113</v>
      </c>
      <c r="ATP15">
        <v>0.0002558491799909815</v>
      </c>
      <c r="ATQ15">
        <v>0.7315451176904415</v>
      </c>
      <c r="ATR15">
        <v>3.72810367094287</v>
      </c>
      <c r="ATS15">
        <v>9.474844573095859E-05</v>
      </c>
      <c r="ATT15">
        <v>0.9222943644980565</v>
      </c>
      <c r="ATU15">
        <v>3.913621353783789</v>
      </c>
      <c r="ATV15">
        <v>0.0006017689187984083</v>
      </c>
      <c r="ATW15">
        <v>-0.2722930839112264</v>
      </c>
      <c r="ATX15">
        <v>2.736814949628867</v>
      </c>
      <c r="ATY15">
        <v>0.0006636501997396458</v>
      </c>
      <c r="ATZ15">
        <v>-7.611721608231443</v>
      </c>
      <c r="AUA15">
        <v>-4.641093606971632</v>
      </c>
      <c r="AUB15">
        <v>0.006901714479949119</v>
      </c>
      <c r="AUC15">
        <v>-2.668845446740564</v>
      </c>
      <c r="AUD15">
        <v>0.3469877950311804</v>
      </c>
      <c r="AUE15">
        <v>0.002005532360020147</v>
      </c>
      <c r="AUF15">
        <v>-4.426169831947184</v>
      </c>
      <c r="AUG15">
        <v>-1.457717155802</v>
      </c>
      <c r="AUH15">
        <v>0.007961869139204951</v>
      </c>
      <c r="AUI15">
        <v>5.680259436228432</v>
      </c>
      <c r="AUJ15">
        <v>8.681881563611341</v>
      </c>
      <c r="AUK15">
        <v>2.105037797108607E-05</v>
      </c>
      <c r="AUL15">
        <v>-0.476058644037622</v>
      </c>
      <c r="AUM15">
        <v>2.476981789094655</v>
      </c>
      <c r="AUN15">
        <v>0.01764160736323332</v>
      </c>
      <c r="AUO15">
        <v>-0.03567248173229859</v>
      </c>
      <c r="AUP15">
        <v>2.948840735605875</v>
      </c>
      <c r="AUQ15">
        <v>0.001918723497717327</v>
      </c>
      <c r="AUR15">
        <v>3.594549177897465</v>
      </c>
      <c r="AUS15">
        <v>6.572291200904086</v>
      </c>
      <c r="AUT15">
        <v>0.003963340318702253</v>
      </c>
      <c r="AUU15">
        <v>-4.43318609597386</v>
      </c>
      <c r="AUV15">
        <v>-1.435624851539446</v>
      </c>
      <c r="AUW15">
        <v>4.758022966940631E-05</v>
      </c>
      <c r="AUX15">
        <v>-10.48370737725782</v>
      </c>
      <c r="AUY15">
        <v>-7.317852212055023</v>
      </c>
      <c r="AUZ15">
        <v>0.2200634865955881</v>
      </c>
      <c r="AVD15">
        <v>1.106071334028537</v>
      </c>
      <c r="AVE15">
        <v>4.11172600870305</v>
      </c>
      <c r="AVF15">
        <v>0.0002558027653965869</v>
      </c>
      <c r="AVG15">
        <v>1.351514682081878</v>
      </c>
      <c r="AVH15">
        <v>4.354412911354958</v>
      </c>
      <c r="AVI15">
        <v>6.719786335468869E-05</v>
      </c>
      <c r="AVJ15">
        <v>-6.582697062175155</v>
      </c>
      <c r="AVK15">
        <v>-3.563704127842613</v>
      </c>
      <c r="AVL15">
        <v>0.002885852436481991</v>
      </c>
      <c r="AVM15">
        <v>-0.4879628128029747</v>
      </c>
      <c r="AVN15">
        <v>2.514681674396688</v>
      </c>
      <c r="AVO15">
        <v>5.594650039344852E-05</v>
      </c>
      <c r="AVP15">
        <v>-4.95844089272402</v>
      </c>
      <c r="AVQ15">
        <v>-1.943223217935093</v>
      </c>
      <c r="AVR15">
        <v>0.0018526210078523</v>
      </c>
      <c r="AVS15">
        <v>1.326387329459866</v>
      </c>
      <c r="AVT15">
        <v>4.336912889247543</v>
      </c>
      <c r="AVU15">
        <v>0.0008862992707516295</v>
      </c>
      <c r="AVV15">
        <v>4.312294025523973</v>
      </c>
      <c r="AVW15">
        <v>7.301934015626193</v>
      </c>
      <c r="AVX15">
        <v>0.0008586384406567722</v>
      </c>
      <c r="AVY15">
        <v>-8.593083449375102</v>
      </c>
      <c r="AVZ15">
        <v>-5.587950014458046</v>
      </c>
      <c r="AWA15">
        <v>0.0002108172323812691</v>
      </c>
      <c r="AWB15">
        <v>-1.489782764376489</v>
      </c>
      <c r="AWC15">
        <v>1.515347585181625</v>
      </c>
      <c r="AWD15">
        <v>0.0002105638927075497</v>
      </c>
      <c r="AWE15">
        <v>8.758827652452254</v>
      </c>
      <c r="AWF15">
        <v>11.74582474334676</v>
      </c>
      <c r="AWG15">
        <v>0.001352605161645023</v>
      </c>
      <c r="AWH15">
        <v>-4.730319160748252</v>
      </c>
      <c r="AWI15">
        <v>-1.705604220140402</v>
      </c>
      <c r="AWJ15">
        <v>0.004886626313996142</v>
      </c>
      <c r="AWK15">
        <v>2.393613299591334</v>
      </c>
      <c r="AWL15">
        <v>5.394989970805272</v>
      </c>
      <c r="AWM15">
        <v>1.51617890502702E-05</v>
      </c>
      <c r="AWN15">
        <v>1.559307027788178</v>
      </c>
      <c r="AWO15">
        <v>4.557230307757671</v>
      </c>
      <c r="AWP15">
        <v>3.450212868084119E-05</v>
      </c>
      <c r="AWQ15">
        <v>-5.278959761787106</v>
      </c>
      <c r="AWR15">
        <v>-2.266811370499075</v>
      </c>
      <c r="AWS15">
        <v>0.0011806672870968</v>
      </c>
      <c r="AWT15">
        <v>-0.04282632666043878</v>
      </c>
      <c r="AWU15">
        <v>2.960128196974755</v>
      </c>
      <c r="AWV15">
        <v>6.983367928737001E-05</v>
      </c>
      <c r="AWW15">
        <v>-6.361830959801692</v>
      </c>
      <c r="AWX15">
        <v>-3.348421586654555</v>
      </c>
      <c r="AWY15">
        <v>0.001438490305593169</v>
      </c>
      <c r="AWZ15">
        <v>-1.257586053091952</v>
      </c>
      <c r="AXA15">
        <v>1.768247966238984</v>
      </c>
      <c r="AXB15">
        <v>0.00533917243832944</v>
      </c>
      <c r="AXC15">
        <v>-6.016783469525288</v>
      </c>
      <c r="AXD15">
        <v>-3.015556262688235</v>
      </c>
      <c r="AXE15">
        <v>1.204829296728394E-05</v>
      </c>
      <c r="AXF15">
        <v>1.741004178515769</v>
      </c>
      <c r="AXG15">
        <v>4.664730331437202</v>
      </c>
      <c r="AXH15">
        <v>0.04654159798531793</v>
      </c>
      <c r="AXI15">
        <v>-6.809047491211048</v>
      </c>
      <c r="AXJ15">
        <v>-3.833763339812262</v>
      </c>
      <c r="AXK15">
        <v>0.004886985376624796</v>
      </c>
      <c r="AXL15">
        <v>-1.868578937972453</v>
      </c>
      <c r="AXM15">
        <v>1.122534118548101</v>
      </c>
      <c r="AXN15">
        <v>0.0006318221152550791</v>
      </c>
      <c r="AXR15">
        <v>-9.59209273045543</v>
      </c>
      <c r="AXS15">
        <v>-6.589215206459182</v>
      </c>
      <c r="AXT15">
        <v>6.62411547919038E-05</v>
      </c>
      <c r="AXU15">
        <v>7.019973747580896</v>
      </c>
      <c r="AXV15">
        <v>9.998740483432211</v>
      </c>
      <c r="AXW15">
        <v>0.003606812051262573</v>
      </c>
      <c r="AXX15">
        <v>7.090186870367005</v>
      </c>
      <c r="AXY15">
        <v>10.03969105878233</v>
      </c>
      <c r="AXZ15">
        <v>0.02039861590076337</v>
      </c>
      <c r="AYA15">
        <v>1.960540081637195</v>
      </c>
      <c r="AYB15">
        <v>4.94501539639536</v>
      </c>
      <c r="AYC15">
        <v>0.001928126814864377</v>
      </c>
      <c r="AYD15">
        <v>4.988348231654731</v>
      </c>
      <c r="AYE15">
        <v>7.995188098713307</v>
      </c>
      <c r="AYF15">
        <v>0.0003742702510318815</v>
      </c>
      <c r="AYG15">
        <v>0.7104687182942112</v>
      </c>
      <c r="AYH15">
        <v>3.690972294813526</v>
      </c>
      <c r="AYI15">
        <v>0.003040884228305896</v>
      </c>
      <c r="AYJ15">
        <v>-6.453722853432875</v>
      </c>
      <c r="AYK15">
        <v>-3.441660884918019</v>
      </c>
      <c r="AYL15">
        <v>0.001163928675627099</v>
      </c>
      <c r="AYM15">
        <v>-2.305778036913013</v>
      </c>
      <c r="AYN15">
        <v>0.7016798520681602</v>
      </c>
      <c r="AYO15">
        <v>0.00044496086444398</v>
      </c>
      <c r="AYP15">
        <v>0.3543623024075503</v>
      </c>
      <c r="AYQ15">
        <v>3.358933326560023</v>
      </c>
      <c r="AYR15">
        <v>0.0001671540944199493</v>
      </c>
      <c r="AYS15">
        <v>-3.512677324036348</v>
      </c>
      <c r="AYT15">
        <v>-0.5001532059294314</v>
      </c>
      <c r="AYU15">
        <v>0.001254828274847984</v>
      </c>
      <c r="AYV15">
        <v>-1.612374801286454</v>
      </c>
      <c r="AYW15">
        <v>1.383868370157236</v>
      </c>
      <c r="AYX15">
        <v>0.0001129100864120428</v>
      </c>
      <c r="AYY15">
        <v>-3.601783286937282</v>
      </c>
      <c r="AYZ15">
        <v>-0.5998611045526007</v>
      </c>
      <c r="AZA15">
        <v>2.955828095982702E-05</v>
      </c>
      <c r="AZB15">
        <v>-4.182230740128247</v>
      </c>
      <c r="AZC15">
        <v>-1.232192773485987</v>
      </c>
      <c r="AZD15">
        <v>0.01996963821791901</v>
      </c>
      <c r="AZE15">
        <v>2.981255563533355</v>
      </c>
      <c r="AZF15">
        <v>5.992056943304899</v>
      </c>
      <c r="AZG15">
        <v>0.0009333584397530065</v>
      </c>
      <c r="AZH15">
        <v>-4.282695451673646</v>
      </c>
      <c r="AZI15">
        <v>-1.285903227214869</v>
      </c>
      <c r="AZJ15">
        <v>8.231859138299261E-05</v>
      </c>
      <c r="AZK15">
        <v>-7.301522345896049</v>
      </c>
      <c r="AZL15">
        <v>-4.270365794801981</v>
      </c>
      <c r="AZM15">
        <v>0.007765845408618329</v>
      </c>
      <c r="AZQ15">
        <v>0.6784145607762428</v>
      </c>
      <c r="AZR15">
        <v>3.657985946430712</v>
      </c>
      <c r="AZS15">
        <v>0.003338626272627408</v>
      </c>
      <c r="AZT15">
        <v>0.4577290389083055</v>
      </c>
      <c r="AZU15">
        <v>3.453946206077877</v>
      </c>
      <c r="AZV15">
        <v>0.0001144785937837594</v>
      </c>
      <c r="AZW15">
        <v>0.5837797959903166</v>
      </c>
      <c r="AZX15">
        <v>3.589775304381614</v>
      </c>
      <c r="AZY15">
        <v>0.0002875689669609051</v>
      </c>
      <c r="AZZ15">
        <v>-3.609110448420632</v>
      </c>
      <c r="BAA15">
        <v>-0.6470182939547306</v>
      </c>
      <c r="BAB15">
        <v>0.01149603802429707</v>
      </c>
      <c r="BAF15">
        <v>4.895962767034147</v>
      </c>
      <c r="BAG15">
        <v>7.909524100384497</v>
      </c>
      <c r="BAH15">
        <v>0.001471278097914553</v>
      </c>
      <c r="BAI15">
        <v>-0.652588966041839</v>
      </c>
      <c r="BAJ15">
        <v>2.331673719027497</v>
      </c>
      <c r="BAK15">
        <v>0.001981304649815059</v>
      </c>
      <c r="BAL15">
        <v>1.799747579511712</v>
      </c>
      <c r="BAM15">
        <v>4.803978985004887</v>
      </c>
      <c r="BAN15">
        <v>0.0001432383395813966</v>
      </c>
      <c r="BAO15">
        <v>6.354351920655835</v>
      </c>
      <c r="BAP15">
        <v>9.35146996994156</v>
      </c>
      <c r="BAQ15">
        <v>6.644511935611193E-05</v>
      </c>
      <c r="BAR15">
        <v>3.93379302252389</v>
      </c>
      <c r="BAS15">
        <v>6.92863864898292</v>
      </c>
      <c r="BAT15">
        <v>0.0002125405327987976</v>
      </c>
      <c r="BAU15">
        <v>3.472514678353091</v>
      </c>
      <c r="BAV15">
        <v>6.481330862297007</v>
      </c>
      <c r="BAW15">
        <v>0.0006218007946636404</v>
      </c>
      <c r="BAX15">
        <v>1.695855182324292</v>
      </c>
      <c r="BAY15">
        <v>4.624020481597659</v>
      </c>
      <c r="BAZ15">
        <v>0.04128179382787853</v>
      </c>
      <c r="BBA15">
        <v>-6.336105111537258</v>
      </c>
      <c r="BBB15">
        <v>-3.33981147940018</v>
      </c>
      <c r="BBC15">
        <v>0.0001098973018824409</v>
      </c>
      <c r="BBD15">
        <v>1.043887420504646</v>
      </c>
      <c r="BBE15">
        <v>4.018408665744211</v>
      </c>
      <c r="BBF15">
        <v>0.005193335553139175</v>
      </c>
      <c r="BBG15">
        <v>7.52983045262739</v>
      </c>
      <c r="BBH15">
        <v>10.50439121600402</v>
      </c>
      <c r="BBI15">
        <v>0.005177238079837843</v>
      </c>
      <c r="BBJ15">
        <v>-2.207026124753596</v>
      </c>
      <c r="BBK15">
        <v>0.8267781456681731</v>
      </c>
      <c r="BBL15">
        <v>0.00914182958998489</v>
      </c>
      <c r="BBM15">
        <v>3.745049853537489</v>
      </c>
      <c r="BBN15">
        <v>6.740026048992021</v>
      </c>
      <c r="BBO15">
        <v>0.0002019088968884501</v>
      </c>
      <c r="BBP15">
        <v>0.9943300809186726</v>
      </c>
      <c r="BBQ15">
        <v>4.029771505914017</v>
      </c>
      <c r="BBR15">
        <v>0.01004875684560493</v>
      </c>
      <c r="BBS15">
        <v>3.106295985237288</v>
      </c>
      <c r="BBT15">
        <v>6.07582229875354</v>
      </c>
      <c r="BBU15">
        <v>0.007429164543278252</v>
      </c>
      <c r="BBV15">
        <v>3.565610955263367</v>
      </c>
      <c r="BBW15">
        <v>6.578382343403058</v>
      </c>
      <c r="BBX15">
        <v>0.001304866840117285</v>
      </c>
      <c r="BBY15">
        <v>5.160253664566972</v>
      </c>
      <c r="BBZ15">
        <v>8.164036507973181</v>
      </c>
      <c r="BCA15">
        <v>0.0001144792338871941</v>
      </c>
      <c r="BCB15">
        <v>-9.276419676203908</v>
      </c>
      <c r="BCC15">
        <v>-6.277954039426797</v>
      </c>
      <c r="BCD15">
        <v>1.883416399804604E-05</v>
      </c>
      <c r="BCE15">
        <v>1.512034126331721</v>
      </c>
      <c r="BCF15">
        <v>4.519647767419952</v>
      </c>
      <c r="BCG15">
        <v>0.0004637402449633074</v>
      </c>
      <c r="BCH15">
        <v>4.501632180674719</v>
      </c>
      <c r="BCI15">
        <v>7.68627636176123</v>
      </c>
      <c r="BCJ15">
        <v>0.2727477888728679</v>
      </c>
      <c r="BCK15">
        <v>-6.839423506379438</v>
      </c>
      <c r="BCL15">
        <v>-3.827921870796067</v>
      </c>
      <c r="BCM15">
        <v>0.001058300968741292</v>
      </c>
      <c r="BCQ15">
        <v>7.380826312271418</v>
      </c>
      <c r="BCR15">
        <v>10.36243973094218</v>
      </c>
      <c r="BCS15">
        <v>0.002704530983813103</v>
      </c>
      <c r="BCT15">
        <v>-0.3605825210609849</v>
      </c>
      <c r="BCU15">
        <v>2.646759863628869</v>
      </c>
      <c r="BCV15">
        <v>0.0004312849034704374</v>
      </c>
      <c r="BCW15">
        <v>-7.347211920958355</v>
      </c>
      <c r="BCX15">
        <v>-4.356221485847148</v>
      </c>
      <c r="BCY15">
        <v>0.0006493780758830223</v>
      </c>
      <c r="BDC15">
        <v>3.366125371435741</v>
      </c>
      <c r="BDD15">
        <v>6.378732706938167</v>
      </c>
      <c r="BDE15">
        <v>0.001271559267765913</v>
      </c>
      <c r="BDF15">
        <v>-1.844549776069358</v>
      </c>
      <c r="BDG15">
        <v>1.158657320851514</v>
      </c>
      <c r="BDH15">
        <v>8.228376527895377E-05</v>
      </c>
      <c r="BDI15">
        <v>-1.544976549833145</v>
      </c>
      <c r="BDJ15">
        <v>1.451726482681367</v>
      </c>
      <c r="BDK15">
        <v>8.695995680291586E-05</v>
      </c>
      <c r="BDL15">
        <v>-3.08192205439366</v>
      </c>
      <c r="BDM15">
        <v>-0.05066050758255092</v>
      </c>
      <c r="BDN15">
        <v>0.007818274472185296</v>
      </c>
      <c r="BDO15">
        <v>0.1579947818436388</v>
      </c>
      <c r="BDP15">
        <v>3.149886088238676</v>
      </c>
      <c r="BDQ15">
        <v>0.0005260072958332596</v>
      </c>
      <c r="BDR15">
        <v>5.306642310924142</v>
      </c>
      <c r="BDS15">
        <v>8.279347288727624</v>
      </c>
      <c r="BDT15">
        <v>0.005960145893666906</v>
      </c>
      <c r="BDU15">
        <v>2.226078913019355</v>
      </c>
      <c r="BDV15">
        <v>5.219970726770724</v>
      </c>
      <c r="BDW15">
        <v>0.0002984795139838021</v>
      </c>
      <c r="BDX15">
        <v>-3.547805541197971</v>
      </c>
      <c r="BDY15">
        <v>-0.5870304364700925</v>
      </c>
      <c r="BDZ15">
        <v>0.01230873927287104</v>
      </c>
      <c r="BEA15">
        <v>-6.479104749911733</v>
      </c>
      <c r="BEB15">
        <v>-3.48325010827566</v>
      </c>
      <c r="BEC15">
        <v>0.0001374719677230539</v>
      </c>
      <c r="BED15">
        <v>1.742063635442502</v>
      </c>
      <c r="BEE15">
        <v>4.74583251774204</v>
      </c>
      <c r="BEF15">
        <v>0.0001136357903021588</v>
      </c>
      <c r="BEG15">
        <v>-8.7540579105322</v>
      </c>
      <c r="BEH15">
        <v>-5.722408781637967</v>
      </c>
      <c r="BEI15">
        <v>0.008013338878110583</v>
      </c>
      <c r="BEJ15">
        <v>-3.827602863268339</v>
      </c>
      <c r="BEK15">
        <v>-0.8131657534055068</v>
      </c>
      <c r="BEL15">
        <v>0.001667441129531996</v>
      </c>
      <c r="BEM15">
        <v>-5.906841593684211</v>
      </c>
      <c r="BEN15">
        <v>-2.968222772477483</v>
      </c>
      <c r="BEO15">
        <v>0.03014119288041265</v>
      </c>
      <c r="BEP15">
        <v>-6.34580766338696</v>
      </c>
      <c r="BEQ15">
        <v>-3.296247475174475</v>
      </c>
      <c r="BER15">
        <v>0.0196496980452553</v>
      </c>
      <c r="BES15">
        <v>-6.510597057300863</v>
      </c>
      <c r="BET15">
        <v>-3.506143284095034</v>
      </c>
      <c r="BEU15">
        <v>0.000158688766151743</v>
      </c>
      <c r="BEV15">
        <v>-2.846111418674154</v>
      </c>
      <c r="BEW15">
        <v>0.1630184849425897</v>
      </c>
      <c r="BEX15">
        <v>0.0006668411204081899</v>
      </c>
      <c r="BFB15">
        <v>4.425045159177511</v>
      </c>
      <c r="BFC15">
        <v>7.428965805369064</v>
      </c>
      <c r="BFD15">
        <v>0.0001229717324746894</v>
      </c>
      <c r="BFE15">
        <v>-2.591258505337449</v>
      </c>
      <c r="BFF15">
        <v>0.4336293054551112</v>
      </c>
      <c r="BFG15">
        <v>0.00495522500837025</v>
      </c>
      <c r="BFH15">
        <v>0.6149234488230629</v>
      </c>
      <c r="BFI15">
        <v>3.597463221440431</v>
      </c>
      <c r="BFJ15">
        <v>0.002438876322025599</v>
      </c>
      <c r="BFK15">
        <v>-5.326070315737095</v>
      </c>
      <c r="BFL15">
        <v>-2.296019703934888</v>
      </c>
      <c r="BFM15">
        <v>0.007224314157495235</v>
      </c>
      <c r="BFQ15">
        <v>-7.080515111265148</v>
      </c>
      <c r="BFR15">
        <v>-4.082008295420164</v>
      </c>
      <c r="BFS15">
        <v>1.783679136631835E-05</v>
      </c>
      <c r="BFT15">
        <v>0.3854147508248908</v>
      </c>
      <c r="BFU15">
        <v>3.397667778575194</v>
      </c>
      <c r="BFV15">
        <v>0.001201093512397609</v>
      </c>
      <c r="BFW15">
        <v>-7.885959464127916</v>
      </c>
      <c r="BFX15">
        <v>-4.891194962105261</v>
      </c>
      <c r="BFY15">
        <v>0.0002192835125662328</v>
      </c>
      <c r="BFZ15">
        <v>5.374643584968997</v>
      </c>
      <c r="BGA15">
        <v>8.350635996422467</v>
      </c>
      <c r="BGB15">
        <v>0.004610914462555768</v>
      </c>
      <c r="BGC15">
        <v>2.318879669491625</v>
      </c>
      <c r="BGD15">
        <v>5.35265980178262</v>
      </c>
      <c r="BGE15">
        <v>0.009128778700777088</v>
      </c>
      <c r="BGF15">
        <v>-0.5166432260234314</v>
      </c>
      <c r="BGG15">
        <v>2.491596276026211</v>
      </c>
      <c r="BGH15">
        <v>0.000543115152208492</v>
      </c>
      <c r="BGI15">
        <v>-0.8722243327827724</v>
      </c>
      <c r="BGJ15">
        <v>2.124441427791404</v>
      </c>
      <c r="BGK15">
        <v>8.893722038974162E-05</v>
      </c>
      <c r="BGL15">
        <v>-0.271007642119357</v>
      </c>
      <c r="BGM15">
        <v>2.7388554438089</v>
      </c>
      <c r="BGN15">
        <v>0.0007782437122254007</v>
      </c>
      <c r="BGO15">
        <v>4.82732439184654</v>
      </c>
      <c r="BGP15">
        <v>7.836209738476596</v>
      </c>
      <c r="BGQ15">
        <v>0.0006315950778899203</v>
      </c>
      <c r="BGR15">
        <v>7.606639829603091</v>
      </c>
      <c r="BGS15">
        <v>10.60114978550889</v>
      </c>
      <c r="BGT15">
        <v>0.0002411246732505756</v>
      </c>
      <c r="BGU15">
        <v>-4.658236729682877</v>
      </c>
      <c r="BGV15">
        <v>-1.659744189872756</v>
      </c>
      <c r="BGW15">
        <v>1.81794897925446E-05</v>
      </c>
      <c r="BGX15">
        <v>5.953196553801456</v>
      </c>
      <c r="BGY15">
        <v>8.966909953718611</v>
      </c>
      <c r="BGZ15">
        <v>0.001504458698302719</v>
      </c>
      <c r="BHA15">
        <v>0.7793157401527</v>
      </c>
      <c r="BHB15">
        <v>3.78780954174202</v>
      </c>
      <c r="BHC15">
        <v>0.0005771573235099256</v>
      </c>
      <c r="BHD15">
        <v>3.42631915047872</v>
      </c>
      <c r="BHE15">
        <v>6.416497712376414</v>
      </c>
      <c r="BHF15">
        <v>0.0007716851711792958</v>
      </c>
      <c r="BHG15">
        <v>-9.713828828623997</v>
      </c>
      <c r="BHH15">
        <v>-6.723033203332248</v>
      </c>
      <c r="BHI15">
        <v>0.0006777641101590725</v>
      </c>
      <c r="BHJ15">
        <v>-10.14009980448907</v>
      </c>
      <c r="BHK15">
        <v>-7.157924287659681</v>
      </c>
      <c r="BHL15">
        <v>0.002541697602395197</v>
      </c>
      <c r="BHP15">
        <v>-6.601845117531328</v>
      </c>
      <c r="BHQ15">
        <v>-3.57583753857184</v>
      </c>
      <c r="BHR15">
        <v>0.005411153306671755</v>
      </c>
      <c r="BHS15">
        <v>5.958432484745691</v>
      </c>
      <c r="BHT15">
        <v>8.945615960278824</v>
      </c>
      <c r="BHU15">
        <v>0.001314106395278446</v>
      </c>
      <c r="BHV15">
        <v>-1.336226631544646</v>
      </c>
      <c r="BHW15">
        <v>1.66843566450661</v>
      </c>
      <c r="BHX15">
        <v>0.0001738960357565005</v>
      </c>
      <c r="BHY15">
        <v>-4.095846750238667</v>
      </c>
      <c r="BHZ15">
        <v>-1.130762742385557</v>
      </c>
      <c r="BIA15">
        <v>0.009753012060813849</v>
      </c>
      <c r="BIB15">
        <v>0.03115960946813512</v>
      </c>
      <c r="BIC15">
        <v>3.034307366458809</v>
      </c>
      <c r="BID15">
        <v>7.926699257869294E-05</v>
      </c>
      <c r="BIE15">
        <v>-2.287070124207246</v>
      </c>
      <c r="BIF15">
        <v>0.6519832562291588</v>
      </c>
      <c r="BIG15">
        <v>0.02971592348983668</v>
      </c>
      <c r="BIH15">
        <v>1.307190676711947</v>
      </c>
      <c r="BII15">
        <v>4.430128259793781</v>
      </c>
      <c r="BIJ15">
        <v>0.1209091946720223</v>
      </c>
      <c r="BIK15">
        <v>-6.659838453390869</v>
      </c>
      <c r="BIL15">
        <v>-3.637791349739</v>
      </c>
      <c r="BIM15">
        <v>0.003888598235489735</v>
      </c>
      <c r="BIN15">
        <v>-0.5883986072174858</v>
      </c>
      <c r="BIO15">
        <v>2.423133742931363</v>
      </c>
      <c r="BIP15">
        <v>0.00106396079964516</v>
      </c>
      <c r="BIQ15">
        <v>-1.368342224309181</v>
      </c>
      <c r="BIR15">
        <v>1.613937599127047</v>
      </c>
      <c r="BIS15">
        <v>0.0025120372596101</v>
      </c>
      <c r="BIT15">
        <v>5.216255123120324</v>
      </c>
      <c r="BIU15">
        <v>8.220243406761922</v>
      </c>
      <c r="BIV15">
        <v>0.0001272512512466972</v>
      </c>
      <c r="BIW15">
        <v>-5.736708058218282</v>
      </c>
      <c r="BIX15">
        <v>-2.743711567394425</v>
      </c>
      <c r="BIY15">
        <v>0.0003923931262426167</v>
      </c>
      <c r="BIZ15">
        <v>-0.9021524586068732</v>
      </c>
      <c r="BJA15">
        <v>2.012658972280355</v>
      </c>
      <c r="BJB15">
        <v>0.05805673845985294</v>
      </c>
      <c r="BJC15">
        <v>-7.78385721044344</v>
      </c>
      <c r="BJD15">
        <v>-4.777119203945375</v>
      </c>
      <c r="BJE15">
        <v>0.000363205852543693</v>
      </c>
      <c r="BJF15">
        <v>-3.078085184765938</v>
      </c>
      <c r="BJG15">
        <v>-0.08204227386754193</v>
      </c>
      <c r="BJH15">
        <v>0.0001252684332642424</v>
      </c>
      <c r="BJI15">
        <v>-1.231487010418335</v>
      </c>
      <c r="BJJ15">
        <v>1.702971692688653</v>
      </c>
      <c r="BJK15">
        <v>0.03436529278734358</v>
      </c>
      <c r="BJL15">
        <v>2.439900725887422</v>
      </c>
      <c r="BJM15">
        <v>5.443596965450581</v>
      </c>
      <c r="BJN15">
        <v>0.0001092974952660821</v>
      </c>
      <c r="BJO15">
        <v>3.919908357477537</v>
      </c>
      <c r="BJP15">
        <v>6.875584665378558</v>
      </c>
      <c r="BJQ15">
        <v>0.01571671745028099</v>
      </c>
      <c r="BJR15">
        <v>-7.140176166847478</v>
      </c>
      <c r="BJS15">
        <v>-4.114897357162528</v>
      </c>
      <c r="BJT15">
        <v>0.00511214575270351</v>
      </c>
      <c r="BJU15">
        <v>-0.1116682637800216</v>
      </c>
      <c r="BJV15">
        <v>2.883768263541824</v>
      </c>
      <c r="BJW15">
        <v>0.0001666022630741001</v>
      </c>
      <c r="BJX15">
        <v>0.3855880236858741</v>
      </c>
      <c r="BJY15">
        <v>3.382570348930957</v>
      </c>
      <c r="BJZ15">
        <v>7.285088741171179E-05</v>
      </c>
      <c r="BKA15">
        <v>-4.132831003276851</v>
      </c>
      <c r="BKB15">
        <v>-1.118597640224495</v>
      </c>
      <c r="BKC15">
        <v>0.001620708990241309</v>
      </c>
      <c r="BKD15">
        <v>0.3241765760701159</v>
      </c>
      <c r="BKE15">
        <v>3.291363656488419</v>
      </c>
      <c r="BKF15">
        <v>0.008613501531799239</v>
      </c>
      <c r="BKG15">
        <v>-1.297377199246306</v>
      </c>
      <c r="BKH15">
        <v>1.700901352050912</v>
      </c>
      <c r="BKI15">
        <v>2.370708509048819E-05</v>
      </c>
      <c r="BKJ15">
        <v>-5.378397023343245</v>
      </c>
      <c r="BKK15">
        <v>-2.384407232132713</v>
      </c>
      <c r="BKL15">
        <v>0.0002889808775440093</v>
      </c>
      <c r="BKM15">
        <v>-6.778538636379455</v>
      </c>
      <c r="BKN15">
        <v>-3.758044416738866</v>
      </c>
      <c r="BKO15">
        <v>0.003360104309413652</v>
      </c>
      <c r="BKP15">
        <v>-7.464098979648614</v>
      </c>
      <c r="BKQ15">
        <v>-4.480688370259426</v>
      </c>
      <c r="BKR15">
        <v>0.002201663046704983</v>
      </c>
      <c r="BKS15">
        <v>-2.949046474694151</v>
      </c>
      <c r="BKT15">
        <v>0.03341706341546749</v>
      </c>
      <c r="BKU15">
        <v>0.002460219965062482</v>
      </c>
      <c r="BKV15">
        <v>9.264426258652131</v>
      </c>
      <c r="BKW15">
        <v>12.2556195332904</v>
      </c>
      <c r="BKX15">
        <v>0.0006204672927762104</v>
      </c>
      <c r="BKY15">
        <v>3.140745360787376</v>
      </c>
      <c r="BKZ15">
        <v>6.020441971716478</v>
      </c>
      <c r="BLA15">
        <v>0.1157832433755509</v>
      </c>
      <c r="BLB15">
        <v>-8.606954298534149</v>
      </c>
      <c r="BLC15">
        <v>-5.830350758017983</v>
      </c>
      <c r="BLD15">
        <v>0.3992478248792992</v>
      </c>
      <c r="BLE15">
        <v>-7.087522879038284</v>
      </c>
      <c r="BLF15">
        <v>-4.051303503044661</v>
      </c>
      <c r="BLG15">
        <v>0.01049474557893942</v>
      </c>
      <c r="BLH15">
        <v>-2.497967079190588</v>
      </c>
      <c r="BLI15">
        <v>0.4839623757194865</v>
      </c>
      <c r="BLJ15">
        <v>0.00261235679877623</v>
      </c>
      <c r="BLK15">
        <v>-4.99363249827461</v>
      </c>
      <c r="BLL15">
        <v>-2.00417464844762</v>
      </c>
      <c r="BLM15">
        <v>0.0008890954421622966</v>
      </c>
      <c r="BLN15">
        <v>-6.925445374080891</v>
      </c>
      <c r="BLO15">
        <v>-3.901737705566853</v>
      </c>
      <c r="BLP15">
        <v>0.004496428370972004</v>
      </c>
      <c r="BLQ15">
        <v>-11.47630392282306</v>
      </c>
      <c r="BLR15">
        <v>-8.484784967351661</v>
      </c>
      <c r="BLS15">
        <v>0.0005754249303693843</v>
      </c>
      <c r="BLT15">
        <v>0.1195160349256009</v>
      </c>
      <c r="BLU15">
        <v>3.139101221017913</v>
      </c>
      <c r="BLV15">
        <v>0.003068636114163921</v>
      </c>
      <c r="BLW15">
        <v>-4.308075883793952</v>
      </c>
      <c r="BLX15">
        <v>-1.293092726457709</v>
      </c>
      <c r="BLY15">
        <v>0.001795960030100927</v>
      </c>
      <c r="BLZ15">
        <v>-4.746363053100184</v>
      </c>
      <c r="BMA15">
        <v>-1.736873320929282</v>
      </c>
      <c r="BMB15">
        <v>0.0007204401334036172</v>
      </c>
      <c r="BMC15">
        <v>-3.451927005325979</v>
      </c>
      <c r="BMD15">
        <v>-0.447490196107786</v>
      </c>
      <c r="BME15">
        <v>0.0001574822083091394</v>
      </c>
      <c r="BMF15">
        <v>-2.093122071584333</v>
      </c>
      <c r="BMG15">
        <v>0.9110195387949619</v>
      </c>
      <c r="BMH15">
        <v>0.0001372234922710911</v>
      </c>
      <c r="BMI15">
        <v>-1.584025297120325</v>
      </c>
      <c r="BMJ15">
        <v>1.416794003347088</v>
      </c>
      <c r="BMK15">
        <v>5.370026047232093E-06</v>
      </c>
      <c r="BML15">
        <v>-3.289416000347701</v>
      </c>
      <c r="BMM15">
        <v>-0.3377611243732023</v>
      </c>
      <c r="BMN15">
        <v>0.01869800813632881</v>
      </c>
      <c r="BMO15">
        <v>4.700307629920353</v>
      </c>
      <c r="BMP15">
        <v>7.69762091671363</v>
      </c>
      <c r="BMQ15">
        <v>5.774742284142785E-05</v>
      </c>
      <c r="BMR15">
        <v>-3.367147909627477</v>
      </c>
      <c r="BMS15">
        <v>-0.4049951691478296</v>
      </c>
      <c r="BMT15">
        <v>0.01145932042560731</v>
      </c>
      <c r="BMU15">
        <v>-3.547827537773002</v>
      </c>
      <c r="BMV15">
        <v>-0.5434244344911633</v>
      </c>
      <c r="BMW15">
        <v>0.0001550985480843321</v>
      </c>
      <c r="BMX15">
        <v>-5.673018428107584</v>
      </c>
      <c r="BMY15">
        <v>-2.677564586125292</v>
      </c>
      <c r="BMZ15">
        <v>0.0001653404217757474</v>
      </c>
      <c r="BNA15">
        <v>-7.903136973270055</v>
      </c>
      <c r="BNB15">
        <v>-4.901403965498025</v>
      </c>
      <c r="BNC15">
        <v>2.402652750332811E-05</v>
      </c>
      <c r="BND15">
        <v>-1.988229641788154</v>
      </c>
      <c r="BNE15">
        <v>1.005790033890841</v>
      </c>
      <c r="BNF15">
        <v>0.0002861142318752136</v>
      </c>
      <c r="BNG15">
        <v>3.752911595977161</v>
      </c>
      <c r="BNH15">
        <v>6.781655673837594</v>
      </c>
      <c r="BNI15">
        <v>0.006609776096373425</v>
      </c>
      <c r="BNJ15">
        <v>-3.948939730670596</v>
      </c>
      <c r="BNK15">
        <v>-0.9403225343883381</v>
      </c>
      <c r="BNL15">
        <v>0.0005940485741356413</v>
      </c>
      <c r="BNM15">
        <v>-6.197777738710993</v>
      </c>
      <c r="BNN15">
        <v>-3.182556097925774</v>
      </c>
      <c r="BNO15">
        <v>0.001853586785553949</v>
      </c>
      <c r="BNP15">
        <v>-4.989692476376854</v>
      </c>
      <c r="BNQ15">
        <v>-2.024787735921942</v>
      </c>
      <c r="BNR15">
        <v>0.009853417940296328</v>
      </c>
      <c r="BNS15">
        <v>-5.148312109417663</v>
      </c>
      <c r="BNT15">
        <v>-2.153157048952054</v>
      </c>
      <c r="BNU15">
        <v>0.0001877875127352065</v>
      </c>
      <c r="BNV15">
        <v>-4.243286687694821</v>
      </c>
      <c r="BNW15">
        <v>-1.238147227071293</v>
      </c>
      <c r="BNX15">
        <v>0.0002113124440062848</v>
      </c>
      <c r="BNY15">
        <v>-1.568277797996295</v>
      </c>
      <c r="BNZ15">
        <v>1.391540918459128</v>
      </c>
      <c r="BOA15">
        <v>0.01291628437831709</v>
      </c>
      <c r="BOB15">
        <v>-4.972097345735681</v>
      </c>
      <c r="BOC15">
        <v>-1.935995414269774</v>
      </c>
      <c r="BOD15">
        <v>0.01042679564455237</v>
      </c>
      <c r="BOH15">
        <v>-3.856012924195012</v>
      </c>
      <c r="BOI15">
        <v>-0.8631669656685966</v>
      </c>
      <c r="BOJ15">
        <v>0.0004094424752461817</v>
      </c>
      <c r="BOK15">
        <v>4.259656787612708</v>
      </c>
      <c r="BOL15">
        <v>7.244016336348579</v>
      </c>
      <c r="BOM15">
        <v>0.001956989725964657</v>
      </c>
      <c r="BON15">
        <v>-3.231195380292655</v>
      </c>
      <c r="BOO15">
        <v>-0.2415957722859383</v>
      </c>
      <c r="BOP15">
        <v>0.000865345228911546</v>
      </c>
      <c r="BOQ15">
        <v>-2.378097438160153</v>
      </c>
      <c r="BOR15">
        <v>0.6055373754889697</v>
      </c>
      <c r="BOS15">
        <v>0.002142554594391541</v>
      </c>
      <c r="BOT15">
        <v>3.524476607092839</v>
      </c>
      <c r="BOU15">
        <v>6.523938130065281</v>
      </c>
      <c r="BOV15">
        <v>2.319660073662012E-06</v>
      </c>
      <c r="BOW15">
        <v>-7.495119960714957</v>
      </c>
      <c r="BOX15">
        <v>-4.501139961801075</v>
      </c>
      <c r="BOY15">
        <v>0.0002899233046149164</v>
      </c>
      <c r="BOZ15">
        <v>-4.053032467851518</v>
      </c>
      <c r="BPA15">
        <v>-1.058032869091494</v>
      </c>
      <c r="BPB15">
        <v>0.000200032100485977</v>
      </c>
      <c r="BPC15">
        <v>-6.182442506001242</v>
      </c>
      <c r="BPD15">
        <v>-3.1964045716833</v>
      </c>
      <c r="BPE15">
        <v>0.001559514224880972</v>
      </c>
      <c r="BPF15">
        <v>-6.278587730020156</v>
      </c>
      <c r="BPG15">
        <v>-3.300897289809932</v>
      </c>
      <c r="BPH15">
        <v>0.003981731664108643</v>
      </c>
      <c r="BPI15">
        <v>-6.788075541454456</v>
      </c>
      <c r="BPJ15">
        <v>-3.793303365962148</v>
      </c>
      <c r="BPK15">
        <v>0.0002186411926658001</v>
      </c>
      <c r="BPL15">
        <v>-2.474672835941371</v>
      </c>
      <c r="BPM15">
        <v>0.5694679844829416</v>
      </c>
      <c r="BPN15">
        <v>0.01558729622185095</v>
      </c>
      <c r="BPO15">
        <v>2.216799631536059</v>
      </c>
      <c r="BPP15">
        <v>5.106994896510521</v>
      </c>
      <c r="BPQ15">
        <v>0.09645663867222851</v>
      </c>
      <c r="BPR15">
        <v>5.040882612093643</v>
      </c>
      <c r="BPS15">
        <v>8.032896568804759</v>
      </c>
      <c r="BPT15">
        <v>0.0005102150992954722</v>
      </c>
      <c r="BPU15">
        <v>-4.686360192034691</v>
      </c>
      <c r="BPV15">
        <v>-1.689209783181804</v>
      </c>
      <c r="BPW15">
        <v>6.496135764565475E-05</v>
      </c>
      <c r="BPX15">
        <v>-4.285983868476622</v>
      </c>
      <c r="BPY15">
        <v>-1.268427894575045</v>
      </c>
      <c r="BPZ15">
        <v>0.002465697757062926</v>
      </c>
      <c r="BQA15">
        <v>1.173907519882167</v>
      </c>
      <c r="BQB15">
        <v>4.144152107912421</v>
      </c>
      <c r="BQC15">
        <v>0.007083076331914462</v>
      </c>
      <c r="BQD15">
        <v>-8.123566800307625</v>
      </c>
      <c r="BQE15">
        <v>-5.121568101986039</v>
      </c>
      <c r="BQF15">
        <v>3.195835984568025E-05</v>
      </c>
      <c r="BQG15">
        <v>-3.581517835547714</v>
      </c>
      <c r="BQH15">
        <v>-0.6110811529919786</v>
      </c>
      <c r="BQI15">
        <v>0.006991917906482695</v>
      </c>
      <c r="BQJ15">
        <v>3.276922138152903</v>
      </c>
      <c r="BQK15">
        <v>6.336637386500815</v>
      </c>
      <c r="BQL15">
        <v>0.02852728708202222</v>
      </c>
      <c r="BQP15">
        <v>-8.65690355735949</v>
      </c>
      <c r="BQQ15">
        <v>-5.623824942514634</v>
      </c>
      <c r="BQR15">
        <v>0.00875355808043443</v>
      </c>
      <c r="BQS15">
        <v>-5.350638939425784</v>
      </c>
      <c r="BQT15">
        <v>-2.35682862284999</v>
      </c>
      <c r="BQU15">
        <v>0.0003064974471351356</v>
      </c>
      <c r="BQV15">
        <v>-0.2286130080261898</v>
      </c>
      <c r="BQW15">
        <v>2.768848122262668</v>
      </c>
      <c r="BQX15">
        <v>5.156687528123996E-05</v>
      </c>
      <c r="BQY15">
        <v>2.538316052522828</v>
      </c>
      <c r="BQZ15">
        <v>5.562640382899755</v>
      </c>
      <c r="BRA15">
        <v>0.004733384386287384</v>
      </c>
      <c r="BRB15">
        <v>-5.201803283468671</v>
      </c>
      <c r="BRC15">
        <v>-2.204638789251141</v>
      </c>
      <c r="BRD15">
        <v>6.432074433935862E-05</v>
      </c>
      <c r="BRE15">
        <v>2.491036287040678</v>
      </c>
      <c r="BRF15">
        <v>5.506384436452588</v>
      </c>
      <c r="BRG15">
        <v>0.001884525522962693</v>
      </c>
      <c r="BRH15">
        <v>-0.7713236927697823</v>
      </c>
      <c r="BRI15">
        <v>2.24829591928475</v>
      </c>
      <c r="BRJ15">
        <v>0.003079433417362838</v>
      </c>
      <c r="BRN15">
        <v>-5.110730573726711</v>
      </c>
      <c r="BRO15">
        <v>-2.101871296638822</v>
      </c>
      <c r="BRP15">
        <v>0.0006278943241599326</v>
      </c>
      <c r="BRQ15">
        <v>4.578843593157422</v>
      </c>
      <c r="BRR15">
        <v>7.487975270675939</v>
      </c>
      <c r="BRS15">
        <v>0.06605641624479001</v>
      </c>
      <c r="BRT15">
        <v>-0.3577292478912846</v>
      </c>
      <c r="BRU15">
        <v>2.606360190454571</v>
      </c>
      <c r="BRV15">
        <v>0.0103165475065286</v>
      </c>
      <c r="BRW15">
        <v>-9.537922213823805</v>
      </c>
      <c r="BRX15">
        <v>-6.508136636458528</v>
      </c>
      <c r="BRY15">
        <v>0.007097444951863151</v>
      </c>
      <c r="BRZ15">
        <v>3.144081338905487</v>
      </c>
      <c r="BSA15">
        <v>6.143994775205269</v>
      </c>
      <c r="BSB15">
        <v>5.994619356296332E-08</v>
      </c>
      <c r="BSC15">
        <v>2.619447295444679</v>
      </c>
      <c r="BSD15">
        <v>5.701788323038318</v>
      </c>
      <c r="BSE15">
        <v>0.05424035860141126</v>
      </c>
      <c r="BSF15">
        <v>3.296295496527911</v>
      </c>
      <c r="BSG15">
        <v>6.302061991271667</v>
      </c>
      <c r="BSH15">
        <v>0.000266019693038095</v>
      </c>
      <c r="BSI15">
        <v>-0.7285785282295728</v>
      </c>
      <c r="BSJ15">
        <v>2.326028979288896</v>
      </c>
      <c r="BSK15">
        <v>0.02385583901903708</v>
      </c>
      <c r="BSL15">
        <v>-2.282184596028743</v>
      </c>
      <c r="BSM15">
        <v>0.7146487530436005</v>
      </c>
      <c r="BSN15">
        <v>8.022142478104187E-05</v>
      </c>
      <c r="BSO15">
        <v>1.648888334655453</v>
      </c>
      <c r="BSP15">
        <v>4.651299892138014</v>
      </c>
      <c r="BSQ15">
        <v>4.652487593358257E-05</v>
      </c>
      <c r="BSR15">
        <v>-7.140079615471408</v>
      </c>
      <c r="BSS15">
        <v>-4.143586166310514</v>
      </c>
      <c r="BST15">
        <v>9.836719029786148E-05</v>
      </c>
      <c r="BSU15">
        <v>1.519771633669521</v>
      </c>
      <c r="BSV15">
        <v>4.523518378976974</v>
      </c>
      <c r="BSW15">
        <v>0.0001123048031913222</v>
      </c>
      <c r="BSX15">
        <v>-6.344628612779688</v>
      </c>
      <c r="BSY15">
        <v>-3.375214475322002</v>
      </c>
      <c r="BSZ15">
        <v>0.007483959899658989</v>
      </c>
      <c r="BTA15">
        <v>-5.734989459201596</v>
      </c>
      <c r="BTB15">
        <v>-2.737109488261888</v>
      </c>
      <c r="BTC15">
        <v>3.59561857318631E-05</v>
      </c>
      <c r="BTD15">
        <v>7.237833840205322</v>
      </c>
      <c r="BTE15">
        <v>10.21157432908282</v>
      </c>
      <c r="BTF15">
        <v>0.005516495395142879</v>
      </c>
      <c r="BTG15">
        <v>6.757722820288473</v>
      </c>
      <c r="BTH15">
        <v>9.784489007127142</v>
      </c>
      <c r="BTI15">
        <v>0.005731430063060416</v>
      </c>
      <c r="BTJ15">
        <v>-7.079009212820923</v>
      </c>
      <c r="BTK15">
        <v>-4.074019164075445</v>
      </c>
      <c r="BTL15">
        <v>0.0001992046918579843</v>
      </c>
      <c r="BTM15">
        <v>-9.395943917981581</v>
      </c>
      <c r="BTN15">
        <v>-6.393975846085967</v>
      </c>
      <c r="BTO15">
        <v>3.098645589046255E-05</v>
      </c>
      <c r="BTP15">
        <v>0.2196159376047979</v>
      </c>
      <c r="BTQ15">
        <v>3.213426754269329</v>
      </c>
      <c r="BTR15">
        <v>0.0003064479228803362</v>
      </c>
      <c r="BTS15">
        <v>-8.547843200104671</v>
      </c>
      <c r="BTT15">
        <v>-5.491208040611172</v>
      </c>
      <c r="BTU15">
        <v>0.02566033032683282</v>
      </c>
      <c r="BTV15">
        <v>0.8935049470467755</v>
      </c>
      <c r="BTW15">
        <v>3.889277855545499</v>
      </c>
      <c r="BTX15">
        <v>0.0001429464204812846</v>
      </c>
      <c r="BTY15">
        <v>-10.21017464738067</v>
      </c>
      <c r="BTZ15">
        <v>-7.211775421555697</v>
      </c>
      <c r="BUA15">
        <v>2.049982367555848E-05</v>
      </c>
      <c r="BUB15">
        <v>5.472157200074077</v>
      </c>
      <c r="BUC15">
        <v>8.47093584976084</v>
      </c>
      <c r="BUD15">
        <v>1.193357270115732E-05</v>
      </c>
      <c r="BUE15">
        <v>-7.124072807355224</v>
      </c>
      <c r="BUF15">
        <v>-4.157549244021843</v>
      </c>
      <c r="BUG15">
        <v>0.008965374495153064</v>
      </c>
      <c r="BUH15">
        <v>-7.616886380286305</v>
      </c>
      <c r="BUI15">
        <v>-4.612173665820518</v>
      </c>
      <c r="BUJ15">
        <v>0.0001776774210882729</v>
      </c>
      <c r="BUN15">
        <v>-6.955724422090088</v>
      </c>
      <c r="BUO15">
        <v>-3.97088551015551</v>
      </c>
      <c r="BUP15">
        <v>0.001838868730619755</v>
      </c>
      <c r="BUQ15">
        <v>-0.1500890165868911</v>
      </c>
      <c r="BUR15">
        <v>2.82394112259063</v>
      </c>
      <c r="BUS15">
        <v>0.005395469369111431</v>
      </c>
      <c r="BUW15">
        <v>-8.732865724373307</v>
      </c>
      <c r="BUX15">
        <v>-5.735044707536659</v>
      </c>
      <c r="BUY15">
        <v>3.798374100938235E-05</v>
      </c>
      <c r="BVC15">
        <v>5.252707790590093</v>
      </c>
      <c r="BVD15">
        <v>8.257076294942371</v>
      </c>
      <c r="BVE15">
        <v>0.0001526706422069499</v>
      </c>
      <c r="BVF15">
        <v>7.88999436453152</v>
      </c>
      <c r="BVG15">
        <v>10.88611688264697</v>
      </c>
      <c r="BVH15">
        <v>0.0001202789261198976</v>
      </c>
      <c r="BVI15">
        <v>-3.646941207982334</v>
      </c>
      <c r="BVJ15">
        <v>-0.6490695068010892</v>
      </c>
      <c r="BVK15">
        <v>3.623724689532591E-05</v>
      </c>
      <c r="BVL15">
        <v>-4.808857802158944</v>
      </c>
      <c r="BVM15">
        <v>-1.792850970127196</v>
      </c>
      <c r="BVN15">
        <v>0.002049749373540727</v>
      </c>
      <c r="BVO15">
        <v>-10.11450473954392</v>
      </c>
      <c r="BVP15">
        <v>-7.126143392699473</v>
      </c>
      <c r="BVQ15">
        <v>0.001083665978201162</v>
      </c>
      <c r="BVR15">
        <v>3.335682308126338</v>
      </c>
      <c r="BVS15">
        <v>6.329992268610439</v>
      </c>
      <c r="BVT15">
        <v>0.0002590123975400152</v>
      </c>
      <c r="BVU15">
        <v>-5.009153420589029</v>
      </c>
      <c r="BVV15">
        <v>-2.037966531872772</v>
      </c>
      <c r="BVW15">
        <v>0.00664156305479511</v>
      </c>
      <c r="BVX15">
        <v>-5.681276239410686</v>
      </c>
      <c r="BVY15">
        <v>-2.67551961066981</v>
      </c>
      <c r="BVZ15">
        <v>0.0002651101956822482</v>
      </c>
      <c r="BWA15">
        <v>-1.940765011476426</v>
      </c>
      <c r="BWB15">
        <v>1.024968234110827</v>
      </c>
      <c r="BWC15">
        <v>0.009393683663868165</v>
      </c>
      <c r="BWD15">
        <v>2.93150344329207</v>
      </c>
      <c r="BWE15">
        <v>5.889720514671798</v>
      </c>
      <c r="BWF15">
        <v>0.01396650499269411</v>
      </c>
      <c r="BWG15">
        <v>0.8120228003467684</v>
      </c>
      <c r="BWH15">
        <v>3.786921729645556</v>
      </c>
      <c r="BWI15">
        <v>0.005040510002778408</v>
      </c>
      <c r="BWJ15">
        <v>-1.199482773908177</v>
      </c>
      <c r="BWK15">
        <v>1.794499795093806</v>
      </c>
      <c r="BWL15">
        <v>0.0002896758065271876</v>
      </c>
      <c r="BWM15">
        <v>5.238872650219056</v>
      </c>
      <c r="BWN15">
        <v>8.229014351345544</v>
      </c>
      <c r="BWO15">
        <v>0.000777488453435917</v>
      </c>
      <c r="BWP15">
        <v>-1.601863972585315</v>
      </c>
      <c r="BWQ15">
        <v>1.401196437532167</v>
      </c>
      <c r="BWR15">
        <v>7.492888069752397E-05</v>
      </c>
      <c r="BWS15">
        <v>-8.942666751938495</v>
      </c>
      <c r="BWT15">
        <v>-5.972278146430962</v>
      </c>
      <c r="BWU15">
        <v>0.007014677470308131</v>
      </c>
      <c r="BWV15">
        <v>-4.503180275862289</v>
      </c>
      <c r="BWW15">
        <v>-1.529959415245834</v>
      </c>
      <c r="BWX15">
        <v>0.005736978448986662</v>
      </c>
      <c r="BWY15">
        <v>-6.004700059884524</v>
      </c>
      <c r="BWZ15">
        <v>-2.993959250622624</v>
      </c>
      <c r="BXA15">
        <v>0.0009229198688041188</v>
      </c>
      <c r="BXB15">
        <v>-10.03738842029977</v>
      </c>
      <c r="BXC15">
        <v>-6.968287951755991</v>
      </c>
      <c r="BXD15">
        <v>0.03819899802375985</v>
      </c>
      <c r="BXE15">
        <v>0.05449591305367094</v>
      </c>
      <c r="BXF15">
        <v>3.053538534562055</v>
      </c>
      <c r="BXG15">
        <v>7.332588609670245E-06</v>
      </c>
      <c r="BXH15">
        <v>-1.56959679528074</v>
      </c>
      <c r="BXI15">
        <v>1.450478115563305</v>
      </c>
      <c r="BXJ15">
        <v>0.003224016363170631</v>
      </c>
      <c r="BXK15">
        <v>4.695616586859034</v>
      </c>
      <c r="BXL15">
        <v>7.694317160488398</v>
      </c>
      <c r="BXM15">
        <v>1.350807114163543E-05</v>
      </c>
      <c r="BXN15">
        <v>-6.590755169770171</v>
      </c>
      <c r="BXO15">
        <v>-3.600735660139166</v>
      </c>
      <c r="BXP15">
        <v>0.0007968815040448614</v>
      </c>
      <c r="BXQ15">
        <v>-8.948078779066302</v>
      </c>
      <c r="BXR15">
        <v>-5.961698645084422</v>
      </c>
      <c r="BXS15">
        <v>0.001484006002812256</v>
      </c>
      <c r="BXT15">
        <v>4.214110594141084</v>
      </c>
      <c r="BXU15">
        <v>7.169169457470343</v>
      </c>
      <c r="BXV15">
        <v>0.01615764612206582</v>
      </c>
      <c r="BXW15">
        <v>0.3162033198123105</v>
      </c>
      <c r="BXX15">
        <v>3.332088638182174</v>
      </c>
      <c r="BXY15">
        <v>0.002018746717695328</v>
      </c>
      <c r="BXZ15">
        <v>-4.258769180763602</v>
      </c>
      <c r="BYA15">
        <v>-1.272949267741486</v>
      </c>
      <c r="BYB15">
        <v>0.001608598933602661</v>
      </c>
      <c r="BYF15">
        <v>-10.0910366824355</v>
      </c>
      <c r="BYG15">
        <v>-7.090436703609887</v>
      </c>
      <c r="BYH15">
        <v>2.879796729512362E-06</v>
      </c>
      <c r="BYI15">
        <v>-2.953764348615895</v>
      </c>
      <c r="BYJ15">
        <v>-0.06677445525507819</v>
      </c>
      <c r="BYK15">
        <v>0.1021702736207967</v>
      </c>
      <c r="BYL15">
        <v>-0.145361278242932</v>
      </c>
      <c r="BYM15">
        <v>2.866132914742938</v>
      </c>
      <c r="BYN15">
        <v>0.001056931779171356</v>
      </c>
      <c r="BYO15">
        <v>2.617275695539393</v>
      </c>
      <c r="BYP15">
        <v>5.532537319122707</v>
      </c>
      <c r="BYQ15">
        <v>0.05744473950188896</v>
      </c>
      <c r="BYR15">
        <v>0.377915258824264</v>
      </c>
      <c r="BYS15">
        <v>3.406934904027026</v>
      </c>
      <c r="BYT15">
        <v>0.006737118461553609</v>
      </c>
      <c r="BYU15">
        <v>7.268050447693147</v>
      </c>
      <c r="BYV15">
        <v>10.26386860955715</v>
      </c>
      <c r="BYW15">
        <v>0.0001399021615654336</v>
      </c>
      <c r="BYX15">
        <v>-10.24929662843828</v>
      </c>
      <c r="BYY15">
        <v>-7.257783469130719</v>
      </c>
      <c r="BYZ15">
        <v>0.0005762117195104353</v>
      </c>
      <c r="BZA15">
        <v>0.8348156619946701</v>
      </c>
      <c r="BZB15">
        <v>3.820376572382994</v>
      </c>
      <c r="BZC15">
        <v>0.001667898470512015</v>
      </c>
      <c r="BZD15">
        <v>0.339449346343917</v>
      </c>
      <c r="BZE15">
        <v>3.320953398679811</v>
      </c>
      <c r="BZF15">
        <v>0.002736800639946787</v>
      </c>
      <c r="BZG15">
        <v>-2.06616776709501</v>
      </c>
      <c r="BZH15">
        <v>0.9409958795939829</v>
      </c>
      <c r="BZI15">
        <v>0.0004105426710777436</v>
      </c>
      <c r="BZJ15">
        <v>1.720016144662792</v>
      </c>
      <c r="BZK15">
        <v>4.707823608283374</v>
      </c>
      <c r="BZL15">
        <v>0.001189263546907446</v>
      </c>
      <c r="BZM15">
        <v>-8.963308362151528</v>
      </c>
      <c r="BZN15">
        <v>-5.973399337038331</v>
      </c>
      <c r="BZO15">
        <v>0.0008146221933287456</v>
      </c>
      <c r="BZP15">
        <v>-8.057547362597882</v>
      </c>
      <c r="BZQ15">
        <v>-5.055487609092618</v>
      </c>
      <c r="BZR15">
        <v>3.394067601959315E-05</v>
      </c>
      <c r="BZV15">
        <v>0.6106540159454985</v>
      </c>
      <c r="BZW15">
        <v>3.608317800335989</v>
      </c>
      <c r="BZX15">
        <v>4.366322699292576E-05</v>
      </c>
      <c r="BZY15">
        <v>-2.231514587963066</v>
      </c>
      <c r="BZZ15">
        <v>0.7820213196546839</v>
      </c>
      <c r="CAA15">
        <v>0.001465766360289987</v>
      </c>
      <c r="CAB15">
        <v>-11.58189742094962</v>
      </c>
      <c r="CAC15">
        <v>-8.590680703834831</v>
      </c>
      <c r="CAD15">
        <v>0.0006171684659326895</v>
      </c>
      <c r="CAE15">
        <v>-2.686442181887776</v>
      </c>
      <c r="CAF15">
        <v>0.3680781156569257</v>
      </c>
      <c r="CAG15">
        <v>0.02377970275490262</v>
      </c>
      <c r="CAH15">
        <v>-5.632758173414803</v>
      </c>
      <c r="CAI15">
        <v>-2.634219481095665</v>
      </c>
      <c r="CAJ15">
        <v>1.708336110515076E-05</v>
      </c>
      <c r="CAK15">
        <v>-4.613684180018158</v>
      </c>
      <c r="CAL15">
        <v>-1.611493568363452</v>
      </c>
      <c r="CAM15">
        <v>3.839023537387469E-05</v>
      </c>
      <c r="CAN15">
        <v>5.202934480358847</v>
      </c>
      <c r="CAO15">
        <v>8.205828799944998</v>
      </c>
      <c r="CAP15">
        <v>6.701668693421043E-05</v>
      </c>
      <c r="CAQ15">
        <v>-6.931571099111145</v>
      </c>
      <c r="CAR15">
        <v>-3.939359286859321</v>
      </c>
      <c r="CAS15">
        <v>0.0004852469472067406</v>
      </c>
      <c r="CAT15">
        <v>-4.955746631214749</v>
      </c>
      <c r="CAU15">
        <v>-1.944033320681576</v>
      </c>
      <c r="CAV15">
        <v>0.001097613149172464</v>
      </c>
      <c r="CAZ15">
        <v>-2.332630790152133</v>
      </c>
      <c r="CBA15">
        <v>0.6647450921472718</v>
      </c>
      <c r="CBB15">
        <v>5.50879496526269E-05</v>
      </c>
      <c r="CBF15">
        <v>-2.56076321049827</v>
      </c>
      <c r="CBG15">
        <v>0.4482523799070182</v>
      </c>
      <c r="CBH15">
        <v>0.0006502469628473666</v>
      </c>
      <c r="CBL15">
        <v>1.713194382931174</v>
      </c>
      <c r="CBM15">
        <v>4.697857881030668</v>
      </c>
      <c r="CBN15">
        <v>0.001881666324353917</v>
      </c>
      <c r="CBO15">
        <v>-0.3325351293147353</v>
      </c>
      <c r="CBP15">
        <v>2.67835886970164</v>
      </c>
      <c r="CBQ15">
        <v>0.0009494337165502745</v>
      </c>
      <c r="CBR15">
        <v>-3.364912891776219</v>
      </c>
      <c r="CBS15">
        <v>-0.3631760640297339</v>
      </c>
      <c r="CBT15">
        <v>2.41325649676777E-05</v>
      </c>
      <c r="CBU15">
        <v>-4.930796915991986</v>
      </c>
      <c r="CBV15">
        <v>-1.925883854518911</v>
      </c>
      <c r="CBW15">
        <v>0.0001931053843057651</v>
      </c>
      <c r="CBX15">
        <v>-2.431952721834814</v>
      </c>
      <c r="CBY15">
        <v>0.5611965228999507</v>
      </c>
      <c r="CBZ15">
        <v>0.0003754627816331409</v>
      </c>
      <c r="CCA15">
        <v>-4.304565445640298</v>
      </c>
      <c r="CCB15">
        <v>-1.303389666519427</v>
      </c>
      <c r="CCC15">
        <v>1.105965232860676E-05</v>
      </c>
      <c r="CCD15">
        <v>3.181122727820025</v>
      </c>
      <c r="CCE15">
        <v>6.182893774697608</v>
      </c>
      <c r="CCF15">
        <v>2.509285634076894E-05</v>
      </c>
      <c r="CCG15">
        <v>0.4032281450162368</v>
      </c>
      <c r="CCH15">
        <v>3.380496917823149</v>
      </c>
      <c r="CCI15">
        <v>0.00413366951763017</v>
      </c>
      <c r="CCJ15">
        <v>0.8816288798401288</v>
      </c>
      <c r="CCK15">
        <v>3.863488390594006</v>
      </c>
      <c r="CCL15">
        <v>0.002632618800709503</v>
      </c>
      <c r="CCM15">
        <v>-7.420659308158329</v>
      </c>
      <c r="CCN15">
        <v>-4.382599979878602</v>
      </c>
      <c r="CCO15">
        <v>0.01158809975283196</v>
      </c>
      <c r="CCP15">
        <v>1.488363150587633</v>
      </c>
      <c r="CCQ15">
        <v>4.491081071198793</v>
      </c>
      <c r="CCR15">
        <v>5.909673958855869E-05</v>
      </c>
      <c r="CCS15">
        <v>-9.804615092293146</v>
      </c>
      <c r="CCT15">
        <v>-6.807448502402223</v>
      </c>
      <c r="CCU15">
        <v>6.422570276976823E-05</v>
      </c>
      <c r="CCY15">
        <v>-2.791085481897578</v>
      </c>
      <c r="CCZ15">
        <v>0.2134243483159671</v>
      </c>
      <c r="CDA15">
        <v>0.0001627085484400032</v>
      </c>
      <c r="CDB15">
        <v>-2.266954685605715</v>
      </c>
      <c r="CDC15">
        <v>0.730183089392443</v>
      </c>
      <c r="CDD15">
        <v>6.553865568933365E-05</v>
      </c>
      <c r="CDE15">
        <v>6.048326320890156</v>
      </c>
      <c r="CDF15">
        <v>9.01776725181602</v>
      </c>
      <c r="CDG15">
        <v>0.007470853621422508</v>
      </c>
      <c r="CDH15">
        <v>-10.16219616473588</v>
      </c>
      <c r="CDI15">
        <v>-7.164987834656383</v>
      </c>
      <c r="CDJ15">
        <v>6.234736756018368E-05</v>
      </c>
      <c r="CDK15">
        <v>-3.021935424249185</v>
      </c>
      <c r="CDL15">
        <v>-0.01798320147247262</v>
      </c>
      <c r="CDM15">
        <v>0.0001249605190141261</v>
      </c>
      <c r="CDN15">
        <v>0.9840267484952112</v>
      </c>
      <c r="CDO15">
        <v>3.951370813016663</v>
      </c>
      <c r="CDP15">
        <v>0.008531280975832983</v>
      </c>
      <c r="CDQ15">
        <v>1.223603927874911</v>
      </c>
      <c r="CDR15">
        <v>4.221956186476172</v>
      </c>
      <c r="CDS15">
        <v>2.172041373695914E-05</v>
      </c>
      <c r="CDT15">
        <v>0.7881307959233972</v>
      </c>
      <c r="CDU15">
        <v>3.729745339817232</v>
      </c>
      <c r="CDV15">
        <v>0.02727089187779912</v>
      </c>
      <c r="CDW15">
        <v>-5.043423730812096</v>
      </c>
      <c r="CDX15">
        <v>-2.039797178974429</v>
      </c>
      <c r="CDY15">
        <v>0.0001052150258502757</v>
      </c>
      <c r="CDZ15">
        <v>-10.49664404719054</v>
      </c>
      <c r="CEA15">
        <v>-7.495246578523322</v>
      </c>
      <c r="CEB15">
        <v>1.562334940684382E-05</v>
      </c>
      <c r="CEC15">
        <v>-11.43064747864596</v>
      </c>
      <c r="CED15">
        <v>-8.434057015751682</v>
      </c>
      <c r="CEE15">
        <v>9.299954620241599E-05</v>
      </c>
      <c r="CEF15">
        <v>-0.3263468144215139</v>
      </c>
      <c r="CEG15">
        <v>2.665689623978149</v>
      </c>
      <c r="CEH15">
        <v>0.0005073465068989609</v>
      </c>
      <c r="CEI15">
        <v>-8.328970859910129</v>
      </c>
      <c r="CEJ15">
        <v>-5.316019682555907</v>
      </c>
      <c r="CEK15">
        <v>0.001341863958884129</v>
      </c>
      <c r="CEL15">
        <v>-4.454323665645775</v>
      </c>
      <c r="CEM15">
        <v>-1.415920775633366</v>
      </c>
      <c r="CEN15">
        <v>0.01179825569044101</v>
      </c>
      <c r="CEO15">
        <v>0.9867279568729657</v>
      </c>
      <c r="CEP15">
        <v>3.981825536913567</v>
      </c>
      <c r="CEQ15">
        <v>0.000192269771666457</v>
      </c>
      <c r="CER15">
        <v>-1.402501296245685</v>
      </c>
      <c r="CES15">
        <v>1.613076865050072</v>
      </c>
      <c r="CET15">
        <v>0.001941432874853154</v>
      </c>
      <c r="CEU15">
        <v>0.6564828525003361</v>
      </c>
      <c r="CEV15">
        <v>3.597720758088982</v>
      </c>
      <c r="CEW15">
        <v>0.02762386991687151</v>
      </c>
      <c r="CEX15">
        <v>-4.094218560075409</v>
      </c>
      <c r="CEY15">
        <v>-1.092954559166566</v>
      </c>
      <c r="CEZ15">
        <v>1.278158638044159E-05</v>
      </c>
      <c r="CFA15">
        <v>-3.792761831021862</v>
      </c>
      <c r="CFB15">
        <v>-0.797834107787601</v>
      </c>
      <c r="CFC15">
        <v>0.0002058239327060782</v>
      </c>
      <c r="CFD15">
        <v>-2.356570277084992</v>
      </c>
      <c r="CFE15">
        <v>0.6113294961808202</v>
      </c>
      <c r="CFF15">
        <v>0.008243396451090053</v>
      </c>
      <c r="CFG15">
        <v>2.624031383700466</v>
      </c>
      <c r="CFH15">
        <v>5.60793343641452</v>
      </c>
      <c r="CFI15">
        <v>0.002073151254568753</v>
      </c>
      <c r="CFJ15">
        <v>3.888730152084657</v>
      </c>
      <c r="CFK15">
        <v>6.896402838289521</v>
      </c>
      <c r="CFL15">
        <v>0.0004709609087865847</v>
      </c>
      <c r="CFM15">
        <v>6.384322036473951</v>
      </c>
      <c r="CFN15">
        <v>9.378062728608153</v>
      </c>
      <c r="CFO15">
        <v>0.0003134314796707015</v>
      </c>
      <c r="CFP15">
        <v>-7.01467912902879</v>
      </c>
      <c r="CFQ15">
        <v>-4.011274775031955</v>
      </c>
      <c r="CFR15">
        <v>9.271700908609082E-05</v>
      </c>
      <c r="CFS15">
        <v>-6.621867713050364</v>
      </c>
      <c r="CFT15">
        <v>-3.562459469801222</v>
      </c>
      <c r="CFU15">
        <v>0.02823471492759429</v>
      </c>
      <c r="CFV15">
        <v>-3.508023817538904</v>
      </c>
      <c r="CFW15">
        <v>-0.515020773307844</v>
      </c>
      <c r="CFX15">
        <v>0.000391659120260071</v>
      </c>
      <c r="CFY15">
        <v>-10.85986498181719</v>
      </c>
      <c r="CFZ15">
        <v>-7.858332292986843</v>
      </c>
      <c r="CGA15">
        <v>1.879308040535454E-05</v>
      </c>
      <c r="CGB15">
        <v>-10.04324117633205</v>
      </c>
      <c r="CGC15">
        <v>-7.037154196452235</v>
      </c>
      <c r="CGD15">
        <v>0.0002964105924582991</v>
      </c>
      <c r="CGE15">
        <v>3.335176662770337</v>
      </c>
      <c r="CGF15">
        <v>6.327941922134316</v>
      </c>
      <c r="CGG15">
        <v>0.0004187317765640419</v>
      </c>
      <c r="CGH15">
        <v>-2.227691240455354</v>
      </c>
      <c r="CGI15">
        <v>0.8351407382322635</v>
      </c>
      <c r="CGJ15">
        <v>0.03158286036640951</v>
      </c>
      <c r="CGK15">
        <v>-2.39338588874657</v>
      </c>
      <c r="CGL15">
        <v>0.6054499943016993</v>
      </c>
      <c r="CGM15">
        <v>1.084134621846225E-05</v>
      </c>
      <c r="CGN15">
        <v>-7.718104391388085</v>
      </c>
      <c r="CGO15">
        <v>-4.723028750364596</v>
      </c>
      <c r="CGP15">
        <v>0.0001939944906363295</v>
      </c>
      <c r="CGQ15">
        <v>-1.270359670644824</v>
      </c>
      <c r="CGR15">
        <v>1.728406842806173</v>
      </c>
      <c r="CGS15">
        <v>1.217191253255999E-05</v>
      </c>
      <c r="CGT15">
        <v>-1.449402334027794</v>
      </c>
      <c r="CGU15">
        <v>1.546358697744926</v>
      </c>
      <c r="CGV15">
        <v>0.0001437508130551813</v>
      </c>
      <c r="CGW15">
        <v>3.579134692363379</v>
      </c>
      <c r="CGX15">
        <v>6.584816353640702</v>
      </c>
      <c r="CGY15">
        <v>0.000258250198961828</v>
      </c>
      <c r="CGZ15">
        <v>-7.800568576005693</v>
      </c>
      <c r="CHA15">
        <v>-4.78360471874163</v>
      </c>
      <c r="CHB15">
        <v>0.002302179626203999</v>
      </c>
      <c r="CHC15">
        <v>-4.876455690871204</v>
      </c>
      <c r="CHD15">
        <v>-1.800863825544485</v>
      </c>
      <c r="CHE15">
        <v>0.04571304082858247</v>
      </c>
      <c r="CHF15">
        <v>-3.639366506190825</v>
      </c>
      <c r="CHG15">
        <v>-0.6332157805957355</v>
      </c>
      <c r="CHH15">
        <v>0.0003026514027686855</v>
      </c>
      <c r="CHI15">
        <v>0.9672159832768408</v>
      </c>
      <c r="CHJ15">
        <v>3.962960469485871</v>
      </c>
      <c r="CHK15">
        <v>0.0001448751810010491</v>
      </c>
      <c r="CHL15">
        <v>-5.811387767660222</v>
      </c>
      <c r="CHM15">
        <v>-2.809140829820801</v>
      </c>
      <c r="CHN15">
        <v>4.038983723379858E-05</v>
      </c>
      <c r="CHO15">
        <v>-1.092668964902681</v>
      </c>
      <c r="CHP15">
        <v>1.890346864064076</v>
      </c>
      <c r="CHQ15">
        <v>0.002307696525491487</v>
      </c>
      <c r="CHR15">
        <v>-10.25862715399864</v>
      </c>
      <c r="CHS15">
        <v>-7.337565072851393</v>
      </c>
      <c r="CHT15">
        <v>0.04984956026243478</v>
      </c>
      <c r="CHU15">
        <v>0.4754440445789596</v>
      </c>
      <c r="CHV15">
        <v>3.462701432209824</v>
      </c>
      <c r="CHW15">
        <v>0.001298993359920482</v>
      </c>
      <c r="CIA15">
        <v>-3.577601405358041</v>
      </c>
      <c r="CIB15">
        <v>-0.581785063795458</v>
      </c>
      <c r="CIC15">
        <v>0.0001400239833677542</v>
      </c>
      <c r="CIG15">
        <v>-8.69872770746314</v>
      </c>
      <c r="CIH15">
        <v>-5.696834696692034</v>
      </c>
      <c r="CII15">
        <v>2.866791823620471E-05</v>
      </c>
      <c r="CIJ15">
        <v>-7.765370199948509</v>
      </c>
      <c r="CIK15">
        <v>-4.772605991478605</v>
      </c>
      <c r="CIL15">
        <v>0.0004188534325359966</v>
      </c>
      <c r="CIM15">
        <v>5.447659003708974</v>
      </c>
      <c r="CIN15">
        <v>8.441258943268316</v>
      </c>
      <c r="CIO15">
        <v>0.0003276861891526033</v>
      </c>
      <c r="CIP15">
        <v>0.9412887280527111</v>
      </c>
      <c r="CIQ15">
        <v>3.933492308733031</v>
      </c>
      <c r="CIR15">
        <v>0.0004862732336662646</v>
      </c>
      <c r="CIS15">
        <v>-5.332538542024695</v>
      </c>
      <c r="CIT15">
        <v>-2.337909484062789</v>
      </c>
      <c r="CIU15">
        <v>0.000230776147012548</v>
      </c>
      <c r="CIV15">
        <v>-11.8154082693951</v>
      </c>
      <c r="CIW15">
        <v>-8.827396989357684</v>
      </c>
      <c r="CIX15">
        <v>0.001149835250730144</v>
      </c>
      <c r="CIY15">
        <v>-5.380221010092519</v>
      </c>
      <c r="CIZ15">
        <v>-2.369800329887869</v>
      </c>
      <c r="CJA15">
        <v>0.0008687246074205697</v>
      </c>
      <c r="CJB15">
        <v>3.568575699075253</v>
      </c>
      <c r="CJC15">
        <v>6.596361552848238</v>
      </c>
      <c r="CJD15">
        <v>0.006176429359149803</v>
      </c>
      <c r="CJE15">
        <v>1.69536661280754</v>
      </c>
      <c r="CJF15">
        <v>4.756161784665171</v>
      </c>
      <c r="CJG15">
        <v>0.02956842336959106</v>
      </c>
      <c r="CJH15">
        <v>-0.6182441918470432</v>
      </c>
      <c r="CJI15">
        <v>2.375473200965177</v>
      </c>
      <c r="CJJ15">
        <v>0.0003157692246075324</v>
      </c>
      <c r="CJK15">
        <v>-6.965926662214934</v>
      </c>
      <c r="CJL15">
        <v>-4.013558904279521</v>
      </c>
      <c r="CJM15">
        <v>0.01815064387279541</v>
      </c>
      <c r="CJT15">
        <v>-10.01585533627586</v>
      </c>
      <c r="CJU15">
        <v>-7.013293232739052</v>
      </c>
      <c r="CJV15">
        <v>5.251499626676419E-05</v>
      </c>
      <c r="CJW15">
        <v>-0.7694538368473778</v>
      </c>
      <c r="CJX15">
        <v>2.223008595424056</v>
      </c>
      <c r="CJY15">
        <v>0.0004545194181018181</v>
      </c>
      <c r="CJZ15">
        <v>-11.73855287827106</v>
      </c>
      <c r="CKA15">
        <v>-8.724952333674715</v>
      </c>
      <c r="CKB15">
        <v>0.001479798506537008</v>
      </c>
      <c r="CKC15">
        <v>-0.2161745472710188</v>
      </c>
      <c r="CKD15">
        <v>2.781877224569671</v>
      </c>
      <c r="CKE15">
        <v>3.036474368583282E-05</v>
      </c>
      <c r="CKF15">
        <v>-3.509872894357393</v>
      </c>
      <c r="CKG15">
        <v>-0.5232530881413722</v>
      </c>
      <c r="CKH15">
        <v>0.001432236685574792</v>
      </c>
      <c r="CKO15">
        <v>3.183442515124961</v>
      </c>
      <c r="CKP15">
        <v>6.139035014684582</v>
      </c>
      <c r="CKQ15">
        <v>0.01577620876289777</v>
      </c>
      <c r="CKR15">
        <v>-1.770314293827577</v>
      </c>
      <c r="CKS15">
        <v>1.176934009956722</v>
      </c>
      <c r="CKT15">
        <v>0.02226193162906871</v>
      </c>
      <c r="CKU15">
        <v>-5.299987591303766</v>
      </c>
      <c r="CKV15">
        <v>-2.301677443277293</v>
      </c>
      <c r="CKW15">
        <v>2.284479753947981E-05</v>
      </c>
      <c r="CKX15">
        <v>-6.685425542307379</v>
      </c>
      <c r="CKY15">
        <v>-3.77432193686442</v>
      </c>
      <c r="CKZ15">
        <v>0.06322055172192936</v>
      </c>
      <c r="CLA15">
        <v>-9.245658631450107</v>
      </c>
      <c r="CLB15">
        <v>-6.240499784874263</v>
      </c>
      <c r="CLC15">
        <v>0.000212909583944768</v>
      </c>
      <c r="CLD15">
        <v>-1.592452630074056</v>
      </c>
      <c r="CLE15">
        <v>1.41222501193235</v>
      </c>
      <c r="CLF15">
        <v>0.000175042677920741</v>
      </c>
      <c r="CLG15">
        <v>-4.90130333482486</v>
      </c>
      <c r="CLH15">
        <v>-1.878591823665775</v>
      </c>
      <c r="CLI15">
        <v>0.004126501913033612</v>
      </c>
      <c r="CLJ15">
        <v>-0.1136073995217127</v>
      </c>
      <c r="CLK15">
        <v>2.862725787589833</v>
      </c>
      <c r="CLL15">
        <v>0.004480944258377017</v>
      </c>
      <c r="CLM15">
        <v>-6.845768828237467</v>
      </c>
      <c r="CLN15">
        <v>-3.854960796391363</v>
      </c>
      <c r="CLO15">
        <v>0.0006759382283379225</v>
      </c>
      <c r="CLS15">
        <v>2.323724714104091</v>
      </c>
      <c r="CLT15">
        <v>5.316317631663354</v>
      </c>
      <c r="CLU15">
        <v>0.0004389189622709505</v>
      </c>
      <c r="CLV15">
        <v>-1.281102557111868</v>
      </c>
      <c r="CLW15">
        <v>1.717777077136107</v>
      </c>
      <c r="CLX15">
        <v>1.004175534648254E-05</v>
      </c>
      <c r="CLY15">
        <v>-5.357912656887058</v>
      </c>
      <c r="CLZ15">
        <v>-2.318884804478349</v>
      </c>
      <c r="CMA15">
        <v>0.01218538610908771</v>
      </c>
      <c r="CMB15">
        <v>-8.593090559054414</v>
      </c>
      <c r="CMC15">
        <v>-5.459235550290781</v>
      </c>
      <c r="CMD15">
        <v>0.1433373069688981</v>
      </c>
      <c r="CME15">
        <v>2.52809938949017</v>
      </c>
      <c r="CMF15">
        <v>5.530993575057324</v>
      </c>
      <c r="CMG15">
        <v>6.701048077700256E-05</v>
      </c>
      <c r="CMH15">
        <v>-1.028791501795745</v>
      </c>
      <c r="CMI15">
        <v>1.976908163047166</v>
      </c>
      <c r="CMJ15">
        <v>0.0002598894345720708</v>
      </c>
      <c r="CMK15">
        <v>-5.616374287689496</v>
      </c>
      <c r="CML15">
        <v>-2.609432293039823</v>
      </c>
      <c r="CMM15">
        <v>0.0003855303177286271</v>
      </c>
      <c r="CMN15">
        <v>-4.048530547678546</v>
      </c>
      <c r="CMO15">
        <v>-1.02902676429626</v>
      </c>
      <c r="CMP15">
        <v>0.003043180529785216</v>
      </c>
      <c r="CMQ15">
        <v>0.488747526721574</v>
      </c>
      <c r="CMR15">
        <v>3.487026055100459</v>
      </c>
      <c r="CMS15">
        <v>2.370771633843202E-05</v>
      </c>
      <c r="CMT15">
        <v>-1.510622729744182</v>
      </c>
      <c r="CMU15">
        <v>1.507748846997535</v>
      </c>
      <c r="CMV15">
        <v>0.002700118655814301</v>
      </c>
      <c r="CMW15">
        <v>-2.598366363031135</v>
      </c>
      <c r="CMX15">
        <v>0.4037291476336701</v>
      </c>
      <c r="CMY15">
        <v>3.512931957048675E-05</v>
      </c>
      <c r="CMZ15">
        <v>-3.97068973343141</v>
      </c>
      <c r="CNA15">
        <v>-0.9619288293081159</v>
      </c>
      <c r="CNB15">
        <v>0.0006140275284604141</v>
      </c>
      <c r="CNC15">
        <v>0.4875566440627168</v>
      </c>
      <c r="CND15">
        <v>3.43908590503847</v>
      </c>
      <c r="CNE15">
        <v>0.01879530033245271</v>
      </c>
      <c r="CNF15">
        <v>-3.554545529101845</v>
      </c>
      <c r="CNG15">
        <v>-0.55868668828316</v>
      </c>
      <c r="CNH15">
        <v>0.0001371935949199141</v>
      </c>
      <c r="CNL15">
        <v>-0.669566823917674</v>
      </c>
      <c r="CNM15">
        <v>2.358536830013515</v>
      </c>
      <c r="CNN15">
        <v>0.006318522914272264</v>
      </c>
      <c r="CNO15">
        <v>0.6000774006926695</v>
      </c>
      <c r="CNP15">
        <v>3.581125723966099</v>
      </c>
      <c r="CNQ15">
        <v>0.002873328405987404</v>
      </c>
      <c r="CNR15">
        <v>-7.03424825275812</v>
      </c>
      <c r="CNS15">
        <v>-4.082642449359563</v>
      </c>
      <c r="CNT15">
        <v>0.01873598611759273</v>
      </c>
      <c r="CNU15">
        <v>-7.496083983426385</v>
      </c>
      <c r="CNV15">
        <v>-4.415486120539017</v>
      </c>
      <c r="CNW15">
        <v>0.05196812401608753</v>
      </c>
      <c r="CNX15">
        <v>-4.905964263232679</v>
      </c>
      <c r="CNY15">
        <v>-1.960202775437515</v>
      </c>
      <c r="CNZ15">
        <v>0.02353452964955286</v>
      </c>
      <c r="COA15">
        <v>2.671323682736935</v>
      </c>
      <c r="COB15">
        <v>5.662687439955203</v>
      </c>
      <c r="COC15">
        <v>0.0005966775150801638</v>
      </c>
      <c r="COD15">
        <v>3.563674270120799</v>
      </c>
      <c r="COE15">
        <v>6.568136510560013</v>
      </c>
      <c r="COF15">
        <v>0.0001592927178988266</v>
      </c>
      <c r="COG15">
        <v>-1.231444228565424</v>
      </c>
      <c r="COH15">
        <v>1.792240028961439</v>
      </c>
      <c r="COI15">
        <v>0.004487552436790211</v>
      </c>
      <c r="COJ15">
        <v>-10.00633589484186</v>
      </c>
      <c r="COK15">
        <v>-7.014594618181894</v>
      </c>
      <c r="COL15">
        <v>0.0005456520896573933</v>
      </c>
      <c r="COM15">
        <v>-5.460132314628343</v>
      </c>
      <c r="CON15">
        <v>-2.470179782090918</v>
      </c>
      <c r="COO15">
        <v>0.0008076128192920282</v>
      </c>
      <c r="COP15">
        <v>-6.5847808817498</v>
      </c>
      <c r="COQ15">
        <v>-3.600426511041977</v>
      </c>
      <c r="COR15">
        <v>0.001958285727585857</v>
      </c>
      <c r="COS15">
        <v>-0.4615601371022529</v>
      </c>
      <c r="COT15">
        <v>2.51115974737441</v>
      </c>
      <c r="COU15">
        <v>0.005953637623732841</v>
      </c>
      <c r="COV15">
        <v>0.6595663717116336</v>
      </c>
      <c r="COW15">
        <v>3.652798844880722</v>
      </c>
      <c r="COX15">
        <v>0.0003663953552568356</v>
      </c>
      <c r="COY15">
        <v>-7.612391745886939</v>
      </c>
      <c r="COZ15">
        <v>-4.608847005979599</v>
      </c>
      <c r="CPA15">
        <v>0.0001005214480854883</v>
      </c>
      <c r="CPE15">
        <v>8.071499111711764</v>
      </c>
      <c r="CPF15">
        <v>11.08392824392438</v>
      </c>
      <c r="CPG15">
        <v>0.001235866620469331</v>
      </c>
      <c r="CPK15">
        <v>4.977829636662229</v>
      </c>
      <c r="CPL15">
        <v>7.97634451771795</v>
      </c>
      <c r="CPM15">
        <v>1.764462622923109E-05</v>
      </c>
      <c r="CPN15">
        <v>9.985782212807997</v>
      </c>
      <c r="CPO15">
        <v>12.99016386154095</v>
      </c>
      <c r="CPP15">
        <v>0.000153590764951854</v>
      </c>
      <c r="CPQ15">
        <v>-4.689406298043037</v>
      </c>
      <c r="CPR15">
        <v>-1.695782993670541</v>
      </c>
      <c r="CPS15">
        <v>0.0003252979770066271</v>
      </c>
      <c r="CPT15">
        <v>0.001260967479736752</v>
      </c>
      <c r="CPU15">
        <v>2.991219196976689</v>
      </c>
      <c r="CPV15">
        <v>0.0008066972386869717</v>
      </c>
      <c r="CPW15">
        <v>-3.408839176062102</v>
      </c>
      <c r="CPX15">
        <v>-0.4049462185468968</v>
      </c>
      <c r="CPY15">
        <v>0.0001212409457215507</v>
      </c>
      <c r="CPZ15">
        <v>-4.033477979900013</v>
      </c>
      <c r="CQA15">
        <v>-1.028659438809574</v>
      </c>
      <c r="CQB15">
        <v>0.0001857467059220181</v>
      </c>
      <c r="CQC15">
        <v>1.865582194055818</v>
      </c>
      <c r="CQD15">
        <v>4.859482588287232</v>
      </c>
      <c r="CQE15">
        <v>0.0002976415242573661</v>
      </c>
      <c r="CQI15">
        <v>2.296434980846452</v>
      </c>
      <c r="CQJ15">
        <v>5.293639919048855</v>
      </c>
      <c r="CQK15">
        <v>6.249896361905603E-05</v>
      </c>
      <c r="CQL15">
        <v>-0.08099182960919971</v>
      </c>
      <c r="CQM15">
        <v>2.919414222526098</v>
      </c>
      <c r="CQN15">
        <v>1.319026692636098E-06</v>
      </c>
      <c r="CQR15">
        <v>-5.94032903982225</v>
      </c>
      <c r="CQS15">
        <v>-2.919285967130122</v>
      </c>
      <c r="CQT15">
        <v>0.003542487266609321</v>
      </c>
      <c r="CQU15">
        <v>5.684150104207044</v>
      </c>
      <c r="CQV15">
        <v>8.800103107475021</v>
      </c>
      <c r="CQW15">
        <v>0.1075607917349082</v>
      </c>
      <c r="CQX15">
        <v>-9.252266786971342</v>
      </c>
      <c r="CQY15">
        <v>-6.258541683399267</v>
      </c>
      <c r="CQZ15">
        <v>0.0003149946014494988</v>
      </c>
      <c r="CRA15">
        <v>-5.902048029367099</v>
      </c>
      <c r="CRB15">
        <v>-2.885733139360535</v>
      </c>
      <c r="CRC15">
        <v>0.00212940508741024</v>
      </c>
      <c r="CRD15">
        <v>0.9827094546886588</v>
      </c>
      <c r="CRE15">
        <v>3.989113313706373</v>
      </c>
      <c r="CRF15">
        <v>0.0003280752825501017</v>
      </c>
      <c r="CRG15">
        <v>2.72343996272837</v>
      </c>
      <c r="CRH15">
        <v>5.733763244636847</v>
      </c>
      <c r="CRI15">
        <v>0.0008525611948949762</v>
      </c>
      <c r="CRJ15">
        <v>-1.815523432712426</v>
      </c>
      <c r="CRK15">
        <v>1.18607264513359</v>
      </c>
      <c r="CRL15">
        <v>2.037971592434481E-05</v>
      </c>
      <c r="CRM15">
        <v>-5.853020162931962</v>
      </c>
      <c r="CRN15">
        <v>-2.830139553580092</v>
      </c>
      <c r="CRO15">
        <v>0.004188178274503078</v>
      </c>
      <c r="CRP15">
        <v>5.259001823510387</v>
      </c>
      <c r="CRQ15">
        <v>8.261515543577016</v>
      </c>
      <c r="CRR15">
        <v>5.055030858698552E-05</v>
      </c>
      <c r="CRS15">
        <v>-4.568554172195939</v>
      </c>
      <c r="CRT15">
        <v>-1.52905425519113</v>
      </c>
      <c r="CRU15">
        <v>0.01248194754709449</v>
      </c>
      <c r="CRV15">
        <v>-8.356956639499959</v>
      </c>
      <c r="CRW15">
        <v>-5.361551833183783</v>
      </c>
      <c r="CRX15">
        <v>0.0001689264399348312</v>
      </c>
      <c r="CRY15">
        <v>-5.872733921582592</v>
      </c>
      <c r="CRZ15">
        <v>-2.876201188391797</v>
      </c>
      <c r="CSA15">
        <v>9.617551300974498E-05</v>
      </c>
      <c r="CSB15">
        <v>1.45280815858271</v>
      </c>
      <c r="CSC15">
        <v>4.427264540132462</v>
      </c>
      <c r="CSD15">
        <v>0.005219811548254526</v>
      </c>
      <c r="CSE15">
        <v>-6.536361927066873</v>
      </c>
      <c r="CSF15">
        <v>-3.532426096807693</v>
      </c>
      <c r="CSG15">
        <v>0.0001239260786326073</v>
      </c>
      <c r="CSN15">
        <v>-4.133892318171799</v>
      </c>
      <c r="CSO15">
        <v>-1.185920639150633</v>
      </c>
      <c r="CSP15">
        <v>0.02165556947101274</v>
      </c>
      <c r="CSQ15">
        <v>-1.636213946788031</v>
      </c>
      <c r="CSR15">
        <v>1.381834990507011</v>
      </c>
      <c r="CSS15">
        <v>0.002606113099842826</v>
      </c>
      <c r="CST15">
        <v>-5.835154763986703</v>
      </c>
      <c r="CSU15">
        <v>-2.821400851756307</v>
      </c>
      <c r="CSV15">
        <v>0.001513360813131497</v>
      </c>
      <c r="CSW15">
        <v>1.144403784621208</v>
      </c>
      <c r="CSX15">
        <v>4.174871775650616</v>
      </c>
      <c r="CSY15">
        <v>0.007426387818944531</v>
      </c>
      <c r="CSZ15">
        <v>0.008362341287589781</v>
      </c>
      <c r="CTA15">
        <v>3.00086946072377</v>
      </c>
      <c r="CTB15">
        <v>0.0004491460731493885</v>
      </c>
      <c r="CTC15">
        <v>4.299426586704101</v>
      </c>
      <c r="CTD15">
        <v>7.300441011314622</v>
      </c>
      <c r="CTE15">
        <v>8.232458323453259E-06</v>
      </c>
      <c r="CTF15">
        <v>3.588847234091646</v>
      </c>
      <c r="CTG15">
        <v>6.602197198712918</v>
      </c>
      <c r="CTH15">
        <v>0.001425772443113908</v>
      </c>
      <c r="CTI15">
        <v>2.244535004976322</v>
      </c>
      <c r="CTJ15">
        <v>5.23971476046666</v>
      </c>
      <c r="CTK15">
        <v>0.0001858780570634396</v>
      </c>
      <c r="CTL15">
        <v>6.237564901567376</v>
      </c>
      <c r="CTM15">
        <v>9.241231091765142</v>
      </c>
      <c r="CTN15">
        <v>0.0001075276045295598</v>
      </c>
      <c r="CTO15">
        <v>0.1380420516523357</v>
      </c>
      <c r="CTP15">
        <v>3.121177014868568</v>
      </c>
      <c r="CTQ15">
        <v>0.002275435725742586</v>
      </c>
      <c r="CTR15">
        <v>-3.063931326825549</v>
      </c>
      <c r="CTS15">
        <v>-0.09409683117651446</v>
      </c>
      <c r="CTT15">
        <v>0.007279661221985023</v>
      </c>
      <c r="CTX15">
        <v>-1.525787540750653</v>
      </c>
      <c r="CTY15">
        <v>1.477534258807689</v>
      </c>
      <c r="CTZ15">
        <v>8.827481844645005E-05</v>
      </c>
      <c r="CUA15">
        <v>-3.338402024318304</v>
      </c>
      <c r="CUB15">
        <v>-0.3401058593599623</v>
      </c>
      <c r="CUC15">
        <v>2.322443079346729E-05</v>
      </c>
      <c r="CUD15">
        <v>-0.01709970363987656</v>
      </c>
      <c r="CUE15">
        <v>2.930461745022396</v>
      </c>
      <c r="CUF15">
        <v>0.0219984133311962</v>
      </c>
      <c r="CUG15">
        <v>-1.5006661775905</v>
      </c>
      <c r="CUH15">
        <v>1.510392134561757</v>
      </c>
      <c r="CUI15">
        <v>0.0009782901412540681</v>
      </c>
      <c r="CUJ15">
        <v>3.231116176003498</v>
      </c>
      <c r="CUK15">
        <v>6.234752921502563</v>
      </c>
      <c r="CUL15">
        <v>0.0001058073425997762</v>
      </c>
      <c r="CUP15">
        <v>6.623281785819747</v>
      </c>
      <c r="CUQ15">
        <v>9.630722983453445</v>
      </c>
      <c r="CUR15">
        <v>0.0004429713777901134</v>
      </c>
      <c r="CUS15">
        <v>6.741545111887775</v>
      </c>
      <c r="CUT15">
        <v>9.743099575137851</v>
      </c>
      <c r="CUU15">
        <v>1.933084796669802E-05</v>
      </c>
      <c r="CUV15">
        <v>-2.712130080687694</v>
      </c>
      <c r="CUW15">
        <v>0.2770590611616855</v>
      </c>
      <c r="CUX15">
        <v>0.0009349972316227103</v>
      </c>
      <c r="CUY15">
        <v>-0.01597776874932563</v>
      </c>
      <c r="CUZ15">
        <v>2.993251409141811</v>
      </c>
      <c r="CVA15">
        <v>0.0006814217963699959</v>
      </c>
      <c r="CVB15">
        <v>3.920870190113797</v>
      </c>
      <c r="CVC15">
        <v>6.890893647118651</v>
      </c>
      <c r="CVD15">
        <v>0.007188745039518781</v>
      </c>
      <c r="CVE15">
        <v>-2.349281551602911</v>
      </c>
      <c r="CVF15">
        <v>0.6633032806229864</v>
      </c>
      <c r="CVG15">
        <v>0.001267024017231897</v>
      </c>
      <c r="CVH15">
        <v>-4.660941292307325</v>
      </c>
      <c r="CVI15">
        <v>-1.663634356043011</v>
      </c>
      <c r="CVJ15">
        <v>5.802073827571268E-05</v>
      </c>
      <c r="CVK15">
        <v>-0.6556654369071382</v>
      </c>
      <c r="CVL15">
        <v>2.349581370625109</v>
      </c>
      <c r="CVM15">
        <v>0.0002202319142436198</v>
      </c>
      <c r="CVN15">
        <v>2.257689485209067</v>
      </c>
      <c r="CVO15">
        <v>5.250198625031846</v>
      </c>
      <c r="CVP15">
        <v>0.0004489038895574305</v>
      </c>
      <c r="CVQ15">
        <v>-0.6670125956132151</v>
      </c>
      <c r="CVR15">
        <v>2.408728081372651</v>
      </c>
      <c r="CVS15">
        <v>0.04589320120221854</v>
      </c>
      <c r="CVT15">
        <v>2.05044180333514</v>
      </c>
      <c r="CVU15">
        <v>4.954575181485485</v>
      </c>
      <c r="CVV15">
        <v>0.07352327347891782</v>
      </c>
      <c r="CVZ15">
        <v>-3.220306639043248</v>
      </c>
      <c r="CWA15">
        <v>-0.2556576201188085</v>
      </c>
      <c r="CWB15">
        <v>0.009997534904036876</v>
      </c>
      <c r="CWC15">
        <v>1.295086259823745</v>
      </c>
      <c r="CWD15">
        <v>4.277252592366445</v>
      </c>
      <c r="CWE15">
        <v>0.002544317559820639</v>
      </c>
      <c r="CWF15">
        <v>-5.174024414620119</v>
      </c>
      <c r="CWG15">
        <v>-2.161200542765569</v>
      </c>
      <c r="CWH15">
        <v>0.00131561351473534</v>
      </c>
      <c r="CWI15">
        <v>4.125102643850726</v>
      </c>
      <c r="CWJ15">
        <v>7.140430810296629</v>
      </c>
      <c r="CWK15">
        <v>0.001879621492746579</v>
      </c>
      <c r="CWL15">
        <v>1.932936033750831</v>
      </c>
      <c r="CWM15">
        <v>4.931489273614365</v>
      </c>
      <c r="CWN15">
        <v>1.67449191397433E-05</v>
      </c>
      <c r="CWO15">
        <v>2.903606040321883</v>
      </c>
      <c r="CWP15">
        <v>5.944570074789533</v>
      </c>
      <c r="CWQ15">
        <v>0.01342441695893473</v>
      </c>
      <c r="CWR15">
        <v>-0.06321497057356051</v>
      </c>
      <c r="CWS15">
        <v>2.93079513881348</v>
      </c>
      <c r="CWT15">
        <v>0.0002870303164417534</v>
      </c>
      <c r="CWU15">
        <v>-0.04063698526369444</v>
      </c>
      <c r="CWV15">
        <v>2.936199737476121</v>
      </c>
      <c r="CWW15">
        <v>0.004292299307457411</v>
      </c>
      <c r="CWX15">
        <v>-6.488585282100511</v>
      </c>
      <c r="CWY15">
        <v>-3.472636169595619</v>
      </c>
      <c r="CWZ15">
        <v>0.002034993517549521</v>
      </c>
      <c r="CXA15">
        <v>-4.567316490640414</v>
      </c>
      <c r="CXB15">
        <v>-1.530789821877315</v>
      </c>
      <c r="CXC15">
        <v>0.01067358024743319</v>
      </c>
      <c r="CXD15">
        <v>4.121018559662916</v>
      </c>
      <c r="CXE15">
        <v>7.103857815216456</v>
      </c>
      <c r="CXF15">
        <v>0.002355929199653811</v>
      </c>
      <c r="CXG15">
        <v>-4.883665223248472</v>
      </c>
      <c r="CXH15">
        <v>-1.879762421896677</v>
      </c>
      <c r="CXI15">
        <v>0.0001218548671325965</v>
      </c>
      <c r="CXM15">
        <v>7.77493596957006</v>
      </c>
      <c r="CXN15">
        <v>10.77692141551149</v>
      </c>
      <c r="CXO15">
        <v>3.15359646907804E-05</v>
      </c>
      <c r="CXP15">
        <v>4.552693729786816</v>
      </c>
      <c r="CXQ15">
        <v>7.547907245382778</v>
      </c>
      <c r="CXR15">
        <v>0.0001832834636007882</v>
      </c>
      <c r="CXS15">
        <v>-2.380419048641111</v>
      </c>
      <c r="CXT15">
        <v>0.6351070063121338</v>
      </c>
      <c r="CXU15">
        <v>0.001928467059289467</v>
      </c>
      <c r="CXV15">
        <v>-1.557388343419759</v>
      </c>
      <c r="CXW15">
        <v>1.439754318494475</v>
      </c>
      <c r="CXX15">
        <v>6.531504749093825E-05</v>
      </c>
      <c r="CXY15">
        <v>-2.863128800182969</v>
      </c>
      <c r="CXZ15">
        <v>0.1245154691478473</v>
      </c>
      <c r="CYA15">
        <v>0.001221312642955169</v>
      </c>
      <c r="CYB15">
        <v>-3.127019925950046</v>
      </c>
      <c r="CYC15">
        <v>-0.1136570849452497</v>
      </c>
      <c r="CYD15">
        <v>0.001428524157755733</v>
      </c>
      <c r="CYE15">
        <v>-6.236981926862597</v>
      </c>
      <c r="CYF15">
        <v>-3.19660578859625</v>
      </c>
      <c r="CYG15">
        <v>0.01304186033042537</v>
      </c>
      <c r="CYH15">
        <v>-8.058731144212045</v>
      </c>
      <c r="CYI15">
        <v>-4.937045654271391</v>
      </c>
      <c r="CYJ15">
        <v>0.1184588676967754</v>
      </c>
      <c r="CYK15">
        <v>-9.918871190965964</v>
      </c>
      <c r="CYL15">
        <v>-6.917132088672703</v>
      </c>
      <c r="CYM15">
        <v>2.419581429142133E-05</v>
      </c>
      <c r="CYN15">
        <v>-9.269191954430214</v>
      </c>
      <c r="CYO15">
        <v>-6.267831415911915</v>
      </c>
      <c r="CYP15">
        <v>1.480852047820876E-05</v>
      </c>
      <c r="CYQ15">
        <v>-3.712266782831041</v>
      </c>
      <c r="CYR15">
        <v>-0.6885663413203114</v>
      </c>
      <c r="CYS15">
        <v>0.004493687422427945</v>
      </c>
      <c r="CYT15">
        <v>5.535931991718662</v>
      </c>
      <c r="CYU15">
        <v>8.530700520998916</v>
      </c>
      <c r="CYV15">
        <v>0.0002189462871324826</v>
      </c>
      <c r="CYW15">
        <v>1.759206886788183</v>
      </c>
      <c r="CYX15">
        <v>4.761368572097926</v>
      </c>
      <c r="CYY15">
        <v>3.738306702687835E-05</v>
      </c>
      <c r="CYZ15">
        <v>-5.699170480827544</v>
      </c>
      <c r="CZA15">
        <v>-2.703222977268903</v>
      </c>
      <c r="CZB15">
        <v>0.0001313818192578671</v>
      </c>
      <c r="CZC15">
        <v>-1.502585347369515</v>
      </c>
      <c r="CZD15">
        <v>1.499451033576457</v>
      </c>
      <c r="CZE15">
        <v>3.317477885691449E-05</v>
      </c>
      <c r="CZF15">
        <v>0.9148618158787666</v>
      </c>
      <c r="CZG15">
        <v>3.911835183259031</v>
      </c>
      <c r="CZH15">
        <v>7.32840401187523E-05</v>
      </c>
      <c r="CZI15">
        <v>-5.069118706079497</v>
      </c>
      <c r="CZJ15">
        <v>-2.08404104498051</v>
      </c>
      <c r="CZK15">
        <v>0.001781409586213678</v>
      </c>
      <c r="CZL15">
        <v>-1.826208340419518</v>
      </c>
      <c r="CZM15">
        <v>1.202280695680745</v>
      </c>
      <c r="CZN15">
        <v>0.006493001423376601</v>
      </c>
      <c r="CZO15">
        <v>1.947106588436065</v>
      </c>
      <c r="CZP15">
        <v>4.964251971182467</v>
      </c>
      <c r="CZQ15">
        <v>0.00235171319616492</v>
      </c>
      <c r="CZU15">
        <v>-2.443836904613081</v>
      </c>
      <c r="CZV15">
        <v>0.5611527282036272</v>
      </c>
      <c r="CZW15">
        <v>0.0001991714851645598</v>
      </c>
      <c r="CZX15">
        <v>3.274761058995014</v>
      </c>
      <c r="CZY15">
        <v>6.285333386145946</v>
      </c>
      <c r="CZZ15">
        <v>0.0008941928110905839</v>
      </c>
      <c r="DAA15">
        <v>-5.8429548816782</v>
      </c>
      <c r="DAB15">
        <v>-2.84949214468529</v>
      </c>
      <c r="DAC15">
        <v>0.0003418864609909054</v>
      </c>
      <c r="DAD15">
        <v>-4.744069130036577</v>
      </c>
      <c r="DAE15">
        <v>-1.763773172611936</v>
      </c>
      <c r="DAF15">
        <v>0.003105994350492678</v>
      </c>
      <c r="DAG15">
        <v>5.350282734263916</v>
      </c>
      <c r="DAH15">
        <v>8.351561045249348</v>
      </c>
      <c r="DAI15">
        <v>1.307263180379467E-05</v>
      </c>
      <c r="DAJ15">
        <v>3.080283131497203</v>
      </c>
      <c r="DAK15">
        <v>6.098016480242057</v>
      </c>
      <c r="DAL15">
        <v>0.002515773261652949</v>
      </c>
      <c r="DAP15">
        <v>-1.155525933290513</v>
      </c>
      <c r="DAQ15">
        <v>1.817880535081654</v>
      </c>
      <c r="DAR15">
        <v>0.005657727395524603</v>
      </c>
      <c r="DAS15">
        <v>-6.457874446701479</v>
      </c>
      <c r="DAT15">
        <v>-3.403753906733988</v>
      </c>
      <c r="DAU15">
        <v>0.02343226277098184</v>
      </c>
      <c r="DAV15">
        <v>-4.134189688676216</v>
      </c>
      <c r="DAW15">
        <v>-1.196819870496321</v>
      </c>
      <c r="DAX15">
        <v>0.03138031739855544</v>
      </c>
      <c r="DAY15">
        <v>-0.005739087276297128</v>
      </c>
      <c r="DAZ15">
        <v>2.991721385777458</v>
      </c>
      <c r="DBA15">
        <v>5.159357688565084E-05</v>
      </c>
      <c r="DBB15">
        <v>6.20374936499932</v>
      </c>
      <c r="DBC15">
        <v>9.229766644039083</v>
      </c>
      <c r="DBD15">
        <v>0.005415190469063234</v>
      </c>
      <c r="DBE15">
        <v>1.311568258937591</v>
      </c>
      <c r="DBF15">
        <v>4.29999541329958</v>
      </c>
      <c r="DBG15">
        <v>0.001071446049289817</v>
      </c>
      <c r="DBH15">
        <v>-0.3224717456524444</v>
      </c>
      <c r="DBI15">
        <v>2.66238815327485</v>
      </c>
      <c r="DBJ15">
        <v>0.001833781283933899</v>
      </c>
      <c r="DBK15">
        <v>-2.979126993308159</v>
      </c>
      <c r="DBL15">
        <v>0.02535800570803468</v>
      </c>
      <c r="DBM15">
        <v>0.0001609217294020519</v>
      </c>
      <c r="DBN15">
        <v>2.016798274072276</v>
      </c>
      <c r="DBO15">
        <v>5.026126856936566</v>
      </c>
      <c r="DBP15">
        <v>0.0006961796660473591</v>
      </c>
      <c r="DBQ15">
        <v>6.489959851968355</v>
      </c>
      <c r="DBR15">
        <v>9.516885404960771</v>
      </c>
      <c r="DBS15">
        <v>0.005799883231579099</v>
      </c>
      <c r="DBT15">
        <v>-1.713507538647261</v>
      </c>
      <c r="DBU15">
        <v>1.249653725739036</v>
      </c>
      <c r="DBV15">
        <v>0.01085673953293034</v>
      </c>
      <c r="DBW15">
        <v>-5.284178316936087</v>
      </c>
      <c r="DBX15">
        <v>-2.305987998978079</v>
      </c>
      <c r="DBY15">
        <v>0.003805297846182448</v>
      </c>
      <c r="DBZ15">
        <v>-4.210378795876692</v>
      </c>
      <c r="DCA15">
        <v>-1.192138808731757</v>
      </c>
      <c r="DCB15">
        <v>0.002661577048379159</v>
      </c>
      <c r="DCC15">
        <v>2.653857355279827</v>
      </c>
      <c r="DCD15">
        <v>5.546261027463449</v>
      </c>
      <c r="DCE15">
        <v>0.09261575807655595</v>
      </c>
      <c r="DCL15">
        <v>-4.04703485697792</v>
      </c>
      <c r="DCM15">
        <v>-1.039484782483239</v>
      </c>
      <c r="DCN15">
        <v>0.0004560289990018917</v>
      </c>
      <c r="DCR15">
        <v>0.4110489151198359</v>
      </c>
      <c r="DCS15">
        <v>3.349775967411882</v>
      </c>
      <c r="DCT15">
        <v>0.03003499296657299</v>
      </c>
      <c r="DCU15">
        <v>-4.180712792785446</v>
      </c>
      <c r="DCV15">
        <v>-1.173989969153768</v>
      </c>
      <c r="DCW15">
        <v>0.0003615708606611232</v>
      </c>
      <c r="DCX15">
        <v>-1.322372604609203</v>
      </c>
      <c r="DCY15">
        <v>1.682024696001127</v>
      </c>
      <c r="DCZ15">
        <v>0.0001546900212608337</v>
      </c>
      <c r="DDA15">
        <v>0.7038543611442054</v>
      </c>
      <c r="DDB15">
        <v>3.717946930160123</v>
      </c>
      <c r="DDC15">
        <v>0.001588804011747131</v>
      </c>
      <c r="DDD15">
        <v>-5.325884049247279</v>
      </c>
      <c r="DDE15">
        <v>-2.381611925244724</v>
      </c>
      <c r="DDF15">
        <v>0.02484476930549354</v>
      </c>
      <c r="DDJ15">
        <v>-0.4905886218020929</v>
      </c>
      <c r="DDK15">
        <v>2.504375201179629</v>
      </c>
      <c r="DDL15">
        <v>0.0002029046316755117</v>
      </c>
      <c r="DDM15">
        <v>-7.150472914730279</v>
      </c>
      <c r="DDN15">
        <v>-4.161040836144247</v>
      </c>
      <c r="DDO15">
        <v>0.000893447704094466</v>
      </c>
      <c r="DDS15">
        <v>0.1669235616919472</v>
      </c>
      <c r="DDT15">
        <v>3.152634621257817</v>
      </c>
      <c r="DDU15">
        <v>0.001633390549840969</v>
      </c>
      <c r="DDV15">
        <v>-2.50658626650969</v>
      </c>
      <c r="DDW15">
        <v>0.4945745114445909</v>
      </c>
      <c r="DDX15">
        <v>1.07792436731591E-05</v>
      </c>
      <c r="DDY15">
        <v>-5.698251087994114</v>
      </c>
      <c r="DDZ15">
        <v>-2.697132771153929</v>
      </c>
      <c r="DEA15">
        <v>1.000506044033362E-05</v>
      </c>
      <c r="DEB15">
        <v>4.532859089509558</v>
      </c>
      <c r="DEC15">
        <v>7.557641767535079</v>
      </c>
      <c r="DED15">
        <v>0.004913449040933189</v>
      </c>
      <c r="DEE15">
        <v>8.39697136118539</v>
      </c>
      <c r="DEF15">
        <v>11.39015892737087</v>
      </c>
      <c r="DEG15">
        <v>0.0003712740358177619</v>
      </c>
      <c r="DEH15">
        <v>-0.2995677114322222</v>
      </c>
      <c r="DEI15">
        <v>2.707016385831583</v>
      </c>
      <c r="DEJ15">
        <v>0.0003468026942339723</v>
      </c>
      <c r="DEK15">
        <v>3.7181852411375</v>
      </c>
      <c r="DEL15">
        <v>6.727670460624998</v>
      </c>
      <c r="DEM15">
        <v>0.0007197551098079814</v>
      </c>
      <c r="DEN15">
        <v>-8.058629430497319</v>
      </c>
      <c r="DEO15">
        <v>-5.0326539074665</v>
      </c>
      <c r="DEP15">
        <v>0.005397822373797034</v>
      </c>
      <c r="DEQ15">
        <v>5.509017306692978</v>
      </c>
      <c r="DER15">
        <v>8.562050822004581</v>
      </c>
      <c r="DES15">
        <v>0.02250042997044847</v>
      </c>
      <c r="DET15">
        <v>-3.259988654951885</v>
      </c>
      <c r="DEU15">
        <v>-0.2611273298653721</v>
      </c>
      <c r="DEV15">
        <v>1.037264446884436E-05</v>
      </c>
      <c r="DEW15">
        <v>4.59608108520352</v>
      </c>
      <c r="DEX15">
        <v>7.599672716269175</v>
      </c>
      <c r="DEY15">
        <v>0.0001031985096942226</v>
      </c>
      <c r="DEZ15">
        <v>-4.689466395669608</v>
      </c>
      <c r="DFA15">
        <v>-1.67236281988198</v>
      </c>
      <c r="DFB15">
        <v>0.002340258437785048</v>
      </c>
      <c r="DFC15">
        <v>0.3542771930451272</v>
      </c>
      <c r="DFD15">
        <v>3.348702580213816</v>
      </c>
      <c r="DFE15">
        <v>0.0002486104657521577</v>
      </c>
      <c r="DFF15">
        <v>1.327984258051216</v>
      </c>
      <c r="DFG15">
        <v>4.330612505568052</v>
      </c>
      <c r="DFH15">
        <v>5.526148007803642E-05</v>
      </c>
      <c r="DFI15">
        <v>-8.723965854717896</v>
      </c>
      <c r="DFJ15">
        <v>-5.735942849474504</v>
      </c>
      <c r="DFK15">
        <v>0.001147587227198432</v>
      </c>
      <c r="DFL15">
        <v>0.5037858358496603</v>
      </c>
      <c r="DFM15">
        <v>3.501740777324483</v>
      </c>
      <c r="DFN15">
        <v>3.345811497119306E-05</v>
      </c>
      <c r="DFO15">
        <v>-4.465109043533454</v>
      </c>
      <c r="DFP15">
        <v>-1.482422135975332</v>
      </c>
      <c r="DFQ15">
        <v>0.002397945359208184</v>
      </c>
      <c r="DFR15">
        <v>-8.726685797509154</v>
      </c>
      <c r="DFS15">
        <v>-5.71011319302613</v>
      </c>
      <c r="DFT15">
        <v>0.002197209754805889</v>
      </c>
      <c r="DFU15">
        <v>-10.1901565229754</v>
      </c>
      <c r="DFV15">
        <v>-7.203577620422407</v>
      </c>
      <c r="DFW15">
        <v>0.001441006853457233</v>
      </c>
      <c r="DFX15">
        <v>-3.906619196199889</v>
      </c>
      <c r="DFY15">
        <v>-0.8912168817744898</v>
      </c>
      <c r="DFZ15">
        <v>0.001897850317270825</v>
      </c>
      <c r="DGA15">
        <v>-2.983488346360407</v>
      </c>
      <c r="DGB15">
        <v>0.005604601468990111</v>
      </c>
      <c r="DGC15">
        <v>0.0009517102964179585</v>
      </c>
      <c r="DGD15">
        <v>4.383955288228568</v>
      </c>
      <c r="DGE15">
        <v>7.375883298974442</v>
      </c>
      <c r="DGF15">
        <v>0.0005212560841499052</v>
      </c>
      <c r="DGG15">
        <v>-1.662275359937235</v>
      </c>
      <c r="DGH15">
        <v>1.333920671001369</v>
      </c>
      <c r="DGI15">
        <v>0.0001157614449604378</v>
      </c>
      <c r="DGJ15">
        <v>-0.2879950222324721</v>
      </c>
      <c r="DGK15">
        <v>2.697373790851728</v>
      </c>
      <c r="DGL15">
        <v>0.001712573044520567</v>
      </c>
      <c r="DGM15">
        <v>4.916906336566482</v>
      </c>
      <c r="DGN15">
        <v>7.929612336408323</v>
      </c>
      <c r="DGO15">
        <v>0.001291539455846876</v>
      </c>
      <c r="DGP15">
        <v>-10.07386754308981</v>
      </c>
      <c r="DGQ15">
        <v>-7.079727040683127</v>
      </c>
      <c r="DGR15">
        <v>0.0002746696963682696</v>
      </c>
      <c r="DGS15">
        <v>4.063233667111884</v>
      </c>
      <c r="DGT15">
        <v>7.057367754336326</v>
      </c>
      <c r="DGU15">
        <v>0.0002752714615236607</v>
      </c>
      <c r="DGV15">
        <v>-4.008366030991311</v>
      </c>
      <c r="DGW15">
        <v>-0.9627934000963625</v>
      </c>
      <c r="DGX15">
        <v>0.01661491749349784</v>
      </c>
      <c r="DGY15">
        <v>3.593626149873574</v>
      </c>
      <c r="DGZ15">
        <v>6.587486454987494</v>
      </c>
      <c r="DHA15">
        <v>0.0003015668263532895</v>
      </c>
      <c r="DHB15">
        <v>-6.199725723293607</v>
      </c>
      <c r="DHC15">
        <v>-3.205251958726613</v>
      </c>
      <c r="DHD15">
        <v>0.0002443142244880596</v>
      </c>
      <c r="DHH15">
        <v>2.453130919208608</v>
      </c>
      <c r="DHI15">
        <v>5.461488666130081</v>
      </c>
      <c r="DHJ15">
        <v>0.0005588154688271101</v>
      </c>
      <c r="DHK15">
        <v>-4.941891173789089</v>
      </c>
      <c r="DHL15">
        <v>-1.947615382174811</v>
      </c>
      <c r="DHM15">
        <v>0.0002621324931453469</v>
      </c>
      <c r="DHN15">
        <v>-10.18022658466707</v>
      </c>
      <c r="DHO15">
        <v>-7.178538951048798</v>
      </c>
      <c r="DHP15">
        <v>2.278485783612857E-05</v>
      </c>
      <c r="DHQ15">
        <v>1.623593337357919</v>
      </c>
      <c r="DHR15">
        <v>4.623690348160613</v>
      </c>
      <c r="DHS15">
        <v>7.528876671549691E-08</v>
      </c>
      <c r="DHT15">
        <v>5.216024143176027</v>
      </c>
      <c r="DHU15">
        <v>8.207836668199402</v>
      </c>
      <c r="DHV15">
        <v>0.0005362779719429539</v>
      </c>
      <c r="DHW15">
        <v>5.571046464895504</v>
      </c>
      <c r="DHX15">
        <v>8.572646255409602</v>
      </c>
      <c r="DHY15">
        <v>2.047463751196873E-05</v>
      </c>
      <c r="DHZ15">
        <v>-1.869389166255531</v>
      </c>
      <c r="DIA15">
        <v>1.143126112416841</v>
      </c>
      <c r="DIB15">
        <v>0.001253057601976927</v>
      </c>
      <c r="DIC15">
        <v>-5.480060483540876</v>
      </c>
      <c r="DID15">
        <v>-2.480831848262013</v>
      </c>
      <c r="DIE15">
        <v>4.760028264119904E-06</v>
      </c>
      <c r="DIF15">
        <v>-7.754119734007987</v>
      </c>
      <c r="DIG15">
        <v>-4.760483797048233</v>
      </c>
      <c r="DIH15">
        <v>0.0003240103870417508</v>
      </c>
      <c r="DII15">
        <v>-8.046977083935788</v>
      </c>
      <c r="DIJ15">
        <v>-5.049431815591433</v>
      </c>
      <c r="DIK15">
        <v>4.820566000979309E-05</v>
      </c>
      <c r="DIL15">
        <v>2.711553722736445</v>
      </c>
      <c r="DIM15">
        <v>5.747168494865781</v>
      </c>
      <c r="DIN15">
        <v>0.01014729595059588</v>
      </c>
      <c r="DIR15">
        <v>-5.908301541365539</v>
      </c>
      <c r="DIS15">
        <v>-2.889649624543304</v>
      </c>
      <c r="DIT15">
        <v>0.002783152009148648</v>
      </c>
      <c r="DIX15">
        <v>-8.533656007012276</v>
      </c>
      <c r="DIY15">
        <v>-5.530841367559327</v>
      </c>
      <c r="DIZ15">
        <v>6.337756200078224E-05</v>
      </c>
      <c r="DJA15">
        <v>-3.10959157052601</v>
      </c>
      <c r="DJB15">
        <v>-0.04736121480729949</v>
      </c>
      <c r="DJC15">
        <v>0.03098093738301839</v>
      </c>
      <c r="DJD15">
        <v>3.290027680098109</v>
      </c>
      <c r="DJE15">
        <v>6.324012326439983</v>
      </c>
      <c r="DJF15">
        <v>0.009239649495858019</v>
      </c>
      <c r="DJG15">
        <v>8.09913417699118</v>
      </c>
      <c r="DJH15">
        <v>11.11525538499485</v>
      </c>
      <c r="DJI15">
        <v>0.002079146779981524</v>
      </c>
      <c r="DJJ15">
        <v>-4.300583960802507</v>
      </c>
      <c r="DJK15">
        <v>-1.325164329615612</v>
      </c>
      <c r="DJL15">
        <v>0.004833556247906028</v>
      </c>
      <c r="DJM15">
        <v>0.06849691627208698</v>
      </c>
      <c r="DJN15">
        <v>3.073039527517325</v>
      </c>
      <c r="DJO15">
        <v>0.0001650825354028554</v>
      </c>
      <c r="DJP15">
        <v>-5.181617089283629</v>
      </c>
      <c r="DJQ15">
        <v>-2.182976374573517</v>
      </c>
      <c r="DJR15">
        <v>1.478125199444823E-05</v>
      </c>
      <c r="DJS15">
        <v>-5.976323879866246</v>
      </c>
      <c r="DJT15">
        <v>-2.962223125018651</v>
      </c>
      <c r="DJU15">
        <v>0.001590650298175813</v>
      </c>
      <c r="DJV15">
        <v>3.178211817141225</v>
      </c>
      <c r="DJW15">
        <v>6.231688690378897</v>
      </c>
      <c r="DJX15">
        <v>0.02287820777022491</v>
      </c>
      <c r="DJY15">
        <v>-1.162919876739982</v>
      </c>
      <c r="DJZ15">
        <v>1.843331410257472</v>
      </c>
      <c r="DKA15">
        <v>0.0003126287129962138</v>
      </c>
      <c r="DKB15">
        <v>-4.833327740425255</v>
      </c>
      <c r="DKC15">
        <v>-1.882569458123518</v>
      </c>
      <c r="DKD15">
        <v>0.0193979740950037</v>
      </c>
      <c r="DKE15">
        <v>-9.480771464297726</v>
      </c>
      <c r="DKF15">
        <v>-6.372395469275263</v>
      </c>
      <c r="DKG15">
        <v>0.09396285037687174</v>
      </c>
      <c r="DKH15">
        <v>-2.052645941032495</v>
      </c>
      <c r="DKI15">
        <v>0.9292284921888122</v>
      </c>
      <c r="DKJ15">
        <v>0.002628289368390949</v>
      </c>
    </row>
    <row r="16" spans="1:3000">
      <c r="A16">
        <v>-2.843273626622643</v>
      </c>
      <c r="B16">
        <v>0.1486724833814513</v>
      </c>
      <c r="C16">
        <v>0.0005189211525292029</v>
      </c>
      <c r="D16">
        <v>2.904409676340942</v>
      </c>
      <c r="E16">
        <v>5.964838160792195</v>
      </c>
      <c r="F16">
        <v>0.02921281386460243</v>
      </c>
      <c r="G16">
        <v>7.062972531558645</v>
      </c>
      <c r="H16">
        <v>10.05791164694406</v>
      </c>
      <c r="I16">
        <v>0.0002049004246571798</v>
      </c>
      <c r="J16">
        <v>6.511600371966128</v>
      </c>
      <c r="K16">
        <v>9.514449405189277</v>
      </c>
      <c r="L16">
        <v>6.493592245285424E-05</v>
      </c>
      <c r="M16">
        <v>-3.298837985596539</v>
      </c>
      <c r="N16">
        <v>-0.2648289526955447</v>
      </c>
      <c r="O16">
        <v>0.009252914550887439</v>
      </c>
      <c r="P16">
        <v>-6.821934480588296</v>
      </c>
      <c r="Q16">
        <v>-3.811951179157835</v>
      </c>
      <c r="R16">
        <v>0.000797330459611504</v>
      </c>
      <c r="S16">
        <v>1.022897509906732</v>
      </c>
      <c r="T16">
        <v>4.027267499239445</v>
      </c>
      <c r="U16">
        <v>0.000152774454144214</v>
      </c>
      <c r="Y16">
        <v>-2.998387330584626</v>
      </c>
      <c r="Z16">
        <v>-0.003758739436266006</v>
      </c>
      <c r="AA16">
        <v>0.0002308162644117649</v>
      </c>
      <c r="AB16">
        <v>2.646815474596942</v>
      </c>
      <c r="AC16">
        <v>5.650362384745499</v>
      </c>
      <c r="AD16">
        <v>0.0001006445728154687</v>
      </c>
      <c r="AE16">
        <v>0.2727148455103852</v>
      </c>
      <c r="AF16">
        <v>3.27828373275024</v>
      </c>
      <c r="AG16">
        <v>0.0002481000407216937</v>
      </c>
      <c r="AH16">
        <v>-0.3212663545506835</v>
      </c>
      <c r="AI16">
        <v>2.680725861667336</v>
      </c>
      <c r="AJ16">
        <v>3.175140367470465E-05</v>
      </c>
      <c r="AK16">
        <v>-5.123796563407695</v>
      </c>
      <c r="AL16">
        <v>-2.120527261176842</v>
      </c>
      <c r="AM16">
        <v>8.550669661331688E-05</v>
      </c>
      <c r="AN16">
        <v>-7.164972401657598</v>
      </c>
      <c r="AO16">
        <v>-4.163652634408493</v>
      </c>
      <c r="AP16">
        <v>1.393428473449521E-05</v>
      </c>
      <c r="AQ16">
        <v>-5.073733243741393</v>
      </c>
      <c r="AR16">
        <v>-2.072491248329438</v>
      </c>
      <c r="AS16">
        <v>1.234042082653638E-05</v>
      </c>
      <c r="AW16">
        <v>-8.408838988301815</v>
      </c>
      <c r="AX16">
        <v>-5.375112375573704</v>
      </c>
      <c r="AY16">
        <v>0.009099875248895625</v>
      </c>
      <c r="AZ16">
        <v>4.82624636831985</v>
      </c>
      <c r="BA16">
        <v>7.830360909205777</v>
      </c>
      <c r="BB16">
        <v>0.000135435573615756</v>
      </c>
      <c r="BC16">
        <v>-5.350121148154022</v>
      </c>
      <c r="BD16">
        <v>-2.343492470384474</v>
      </c>
      <c r="BE16">
        <v>0.0003515149517800114</v>
      </c>
      <c r="BF16">
        <v>-0.1119975690360333</v>
      </c>
      <c r="BG16">
        <v>2.86628238434811</v>
      </c>
      <c r="BH16">
        <v>0.003774083399959747</v>
      </c>
      <c r="BI16">
        <v>-9.179252919976705</v>
      </c>
      <c r="BJ16">
        <v>-6.182351382375479</v>
      </c>
      <c r="BK16">
        <v>7.680375389292976E-05</v>
      </c>
      <c r="BL16">
        <v>-6.927701285751561</v>
      </c>
      <c r="BM16">
        <v>-3.93021532002537</v>
      </c>
      <c r="BN16">
        <v>5.056294663910088E-05</v>
      </c>
      <c r="BO16">
        <v>-5.357067560396785</v>
      </c>
      <c r="BP16">
        <v>-2.361553586244711</v>
      </c>
      <c r="BQ16">
        <v>0.0001609954232661142</v>
      </c>
      <c r="BR16">
        <v>4.659174022348795</v>
      </c>
      <c r="BS16">
        <v>7.666324596897901</v>
      </c>
      <c r="BT16">
        <v>0.0004090457310586119</v>
      </c>
      <c r="BU16">
        <v>1.701067815666009</v>
      </c>
      <c r="BV16">
        <v>4.688840883244914</v>
      </c>
      <c r="BW16">
        <v>0.001195983011440033</v>
      </c>
      <c r="BX16">
        <v>3.083159812346263</v>
      </c>
      <c r="BY16">
        <v>6.08969196777173</v>
      </c>
      <c r="BZ16">
        <v>0.0003413524360196789</v>
      </c>
      <c r="CA16">
        <v>-1.031613023141517</v>
      </c>
      <c r="CB16">
        <v>1.978585511233698</v>
      </c>
      <c r="CC16">
        <v>0.0008320808272197003</v>
      </c>
      <c r="CD16">
        <v>-3.932558984677855</v>
      </c>
      <c r="CE16">
        <v>-0.9379119139043435</v>
      </c>
      <c r="CF16">
        <v>0.0002292308104303155</v>
      </c>
      <c r="CG16">
        <v>7.674626958432269</v>
      </c>
      <c r="CH16">
        <v>10.74060959311155</v>
      </c>
      <c r="CI16">
        <v>0.03482966463375624</v>
      </c>
      <c r="CJ16">
        <v>-4.138168923681075</v>
      </c>
      <c r="CK16">
        <v>-1.139428397559533</v>
      </c>
      <c r="CL16">
        <v>1.26901956041518E-05</v>
      </c>
      <c r="CM16">
        <v>5.492152661594128</v>
      </c>
      <c r="CN16">
        <v>8.49887606480824</v>
      </c>
      <c r="CO16">
        <v>0.0003616332062362431</v>
      </c>
      <c r="CP16">
        <v>-6.433246629842226</v>
      </c>
      <c r="CQ16">
        <v>-3.434611346250575</v>
      </c>
      <c r="CR16">
        <v>1.489960700174101E-05</v>
      </c>
      <c r="CS16">
        <v>1.603944632093725</v>
      </c>
      <c r="CT16">
        <v>4.600634174953164</v>
      </c>
      <c r="CU16">
        <v>8.76730118359009E-05</v>
      </c>
      <c r="CV16">
        <v>8.841859756280853</v>
      </c>
      <c r="CW16">
        <v>11.83537135940363</v>
      </c>
      <c r="CX16">
        <v>0.0003367943522903643</v>
      </c>
      <c r="CY16">
        <v>-9.610165106589681</v>
      </c>
      <c r="CZ16">
        <v>-6.605093433261136</v>
      </c>
      <c r="DA16">
        <v>0.0002057749628118672</v>
      </c>
      <c r="DB16">
        <v>-3.809280579316192</v>
      </c>
      <c r="DC16">
        <v>-0.8030950801608061</v>
      </c>
      <c r="DD16">
        <v>0.0003060831984102274</v>
      </c>
      <c r="DE16">
        <v>2.75954916023095</v>
      </c>
      <c r="DF16">
        <v>5.856173625588234</v>
      </c>
      <c r="DG16">
        <v>0.07469029844464725</v>
      </c>
      <c r="DH16">
        <v>-9.885073877067239</v>
      </c>
      <c r="DI16">
        <v>-6.936494837894368</v>
      </c>
      <c r="DJ16">
        <v>0.02115292169908126</v>
      </c>
      <c r="DK16">
        <v>1.009640455660954</v>
      </c>
      <c r="DL16">
        <v>4.091995967506441</v>
      </c>
      <c r="DM16">
        <v>0.05425944265065787</v>
      </c>
      <c r="DN16">
        <v>-1.367631227500841</v>
      </c>
      <c r="DO16">
        <v>1.630383739322614</v>
      </c>
      <c r="DP16">
        <v>3.152285369588783E-05</v>
      </c>
      <c r="DQ16">
        <v>-7.073609097788633</v>
      </c>
      <c r="DR16">
        <v>-4.07055592600027</v>
      </c>
      <c r="DS16">
        <v>7.457486375407051E-05</v>
      </c>
      <c r="DW16">
        <v>-1.906289599939299</v>
      </c>
      <c r="DX16">
        <v>1.097550600991618</v>
      </c>
      <c r="DY16">
        <v>0.0001179771455185314</v>
      </c>
      <c r="DZ16">
        <v>-4.182021885848505</v>
      </c>
      <c r="EA16">
        <v>-1.216950379868749</v>
      </c>
      <c r="EB16">
        <v>0.009759997556177832</v>
      </c>
      <c r="EF16">
        <v>1.457790180959795</v>
      </c>
      <c r="EG16">
        <v>4.448770107845519</v>
      </c>
      <c r="EH16">
        <v>0.0006508937518950772</v>
      </c>
      <c r="EI16">
        <v>-0.09003761450601411</v>
      </c>
      <c r="EJ16">
        <v>2.975547998116474</v>
      </c>
      <c r="EK16">
        <v>0.03441178066453677</v>
      </c>
      <c r="EO16">
        <v>3.114848635039534</v>
      </c>
      <c r="EP16">
        <v>6.128946907058054</v>
      </c>
      <c r="EQ16">
        <v>0.001590090191265544</v>
      </c>
      <c r="ER16">
        <v>2.25168970034834</v>
      </c>
      <c r="ES16">
        <v>5.252819104385416</v>
      </c>
      <c r="ET16">
        <v>1.020442783171573E-05</v>
      </c>
      <c r="EU16">
        <v>0.7234167478432239</v>
      </c>
      <c r="EV16">
        <v>3.710006355375847</v>
      </c>
      <c r="EW16">
        <v>0.001438709009032694</v>
      </c>
      <c r="EX16">
        <v>-4.203030237325104</v>
      </c>
      <c r="EY16">
        <v>-1.182381051595956</v>
      </c>
      <c r="EZ16">
        <v>0.003411110970214862</v>
      </c>
      <c r="FA16">
        <v>-1.570208537056936</v>
      </c>
      <c r="FB16">
        <v>1.426052531900645</v>
      </c>
      <c r="FC16">
        <v>0.0001118368427197395</v>
      </c>
      <c r="FD16">
        <v>2.680526453325799</v>
      </c>
      <c r="FE16">
        <v>5.667386909998476</v>
      </c>
      <c r="FF16">
        <v>0.001381180790804677</v>
      </c>
      <c r="FG16">
        <v>2.98425254897055</v>
      </c>
      <c r="FH16">
        <v>5.974708129447167</v>
      </c>
      <c r="FI16">
        <v>0.0007287675523065624</v>
      </c>
      <c r="FJ16">
        <v>-2.676004629923633</v>
      </c>
      <c r="FK16">
        <v>0.3133269939066537</v>
      </c>
      <c r="FL16">
        <v>0.0009105140007880114</v>
      </c>
      <c r="FM16">
        <v>-5.737284096742391</v>
      </c>
      <c r="FN16">
        <v>-2.733446262691863</v>
      </c>
      <c r="FO16">
        <v>0.0001178317615951413</v>
      </c>
      <c r="FV16">
        <v>-8.481017339415741</v>
      </c>
      <c r="FW16">
        <v>-5.483937969483759</v>
      </c>
      <c r="FX16">
        <v>6.824063995367696E-05</v>
      </c>
      <c r="FY16">
        <v>-1.343277373557542</v>
      </c>
      <c r="FZ16">
        <v>1.645765525344509</v>
      </c>
      <c r="GA16">
        <v>0.0009604645157654027</v>
      </c>
      <c r="GB16">
        <v>-2.570036595470884</v>
      </c>
      <c r="GC16">
        <v>0.4522286545628174</v>
      </c>
      <c r="GD16">
        <v>0.003965930872505878</v>
      </c>
      <c r="GE16">
        <v>-9.032655485397436</v>
      </c>
      <c r="GF16">
        <v>-6.045661861113741</v>
      </c>
      <c r="GG16">
        <v>0.001353326474189513</v>
      </c>
      <c r="GH16">
        <v>-11.45236905897708</v>
      </c>
      <c r="GI16">
        <v>-8.423829399254771</v>
      </c>
      <c r="GJ16">
        <v>0.006516097416521537</v>
      </c>
      <c r="GK16">
        <v>1.47462797594856</v>
      </c>
      <c r="GL16">
        <v>4.455866396790531</v>
      </c>
      <c r="GM16">
        <v>0.002815974820023807</v>
      </c>
      <c r="GN16">
        <v>2.797708452664671</v>
      </c>
      <c r="GO16">
        <v>5.796010626803005</v>
      </c>
      <c r="GP16">
        <v>2.30609012523292E-05</v>
      </c>
      <c r="GT16">
        <v>-7.83607876892854</v>
      </c>
      <c r="GU16">
        <v>-4.82910863419191</v>
      </c>
      <c r="GV16">
        <v>0.000388662225974184</v>
      </c>
      <c r="GW16">
        <v>-7.274550638545135</v>
      </c>
      <c r="GX16">
        <v>-4.279393727959</v>
      </c>
      <c r="GY16">
        <v>0.0001876441205655916</v>
      </c>
      <c r="HC16">
        <v>-7.795270614140806</v>
      </c>
      <c r="HD16">
        <v>-4.788430606843411</v>
      </c>
      <c r="HE16">
        <v>0.0003742855986273447</v>
      </c>
      <c r="HF16">
        <v>0.695192251735806</v>
      </c>
      <c r="HG16">
        <v>3.612773349122987</v>
      </c>
      <c r="HH16">
        <v>0.05434300406321049</v>
      </c>
      <c r="HI16">
        <v>-5.802549546637039</v>
      </c>
      <c r="HJ16">
        <v>-2.802242807427353</v>
      </c>
      <c r="HK16">
        <v>7.527115420705638E-07</v>
      </c>
      <c r="HL16">
        <v>1.131094370125231</v>
      </c>
      <c r="HM16">
        <v>4.124721346847129</v>
      </c>
      <c r="HN16">
        <v>0.0003249234056258473</v>
      </c>
      <c r="HO16">
        <v>-3.954889025129196</v>
      </c>
      <c r="HP16">
        <v>-0.7841453279036845</v>
      </c>
      <c r="HQ16">
        <v>0.2332272811378981</v>
      </c>
      <c r="HR16">
        <v>-4.936629275569523</v>
      </c>
      <c r="HS16">
        <v>-1.88249783496382</v>
      </c>
      <c r="HT16">
        <v>0.0234417028963896</v>
      </c>
      <c r="HU16">
        <v>-3.394486175626147</v>
      </c>
      <c r="HV16">
        <v>-0.3960132988188017</v>
      </c>
      <c r="HW16">
        <v>1.865684196435894E-05</v>
      </c>
      <c r="IA16">
        <v>-2.594761842606923</v>
      </c>
      <c r="IB16">
        <v>0.4004573958822677</v>
      </c>
      <c r="IC16">
        <v>0.0001828454449858854</v>
      </c>
      <c r="ID16">
        <v>-4.746627428245401</v>
      </c>
      <c r="IE16">
        <v>-1.720883307491784</v>
      </c>
      <c r="IF16">
        <v>0.005302078027014639</v>
      </c>
      <c r="IG16">
        <v>-1.486670045734531</v>
      </c>
      <c r="IH16">
        <v>1.555069773230463</v>
      </c>
      <c r="II16">
        <v>0.01393769989784335</v>
      </c>
      <c r="IJ16">
        <v>-8.575034780696122</v>
      </c>
      <c r="IK16">
        <v>-5.576201588552157</v>
      </c>
      <c r="IL16">
        <v>1.089152458325573E-05</v>
      </c>
      <c r="IM16">
        <v>2.503456079144204</v>
      </c>
      <c r="IN16">
        <v>5.515115000938495</v>
      </c>
      <c r="IO16">
        <v>0.00108744365924312</v>
      </c>
      <c r="IP16">
        <v>0.3466479938396055</v>
      </c>
      <c r="IQ16">
        <v>3.345368567414574</v>
      </c>
      <c r="IR16">
        <v>1.309545581655185E-05</v>
      </c>
      <c r="IS16">
        <v>-10.51774377296188</v>
      </c>
      <c r="IT16">
        <v>-7.510784158004649</v>
      </c>
      <c r="IU16">
        <v>0.0003874899228230193</v>
      </c>
      <c r="IY16">
        <v>-1.479985539515755</v>
      </c>
      <c r="IZ16">
        <v>1.534828142481718</v>
      </c>
      <c r="JA16">
        <v>0.001755561394578023</v>
      </c>
      <c r="JB16">
        <v>1.581268879439891</v>
      </c>
      <c r="JC16">
        <v>4.580920144937429</v>
      </c>
      <c r="JD16">
        <v>9.729260256604664E-07</v>
      </c>
      <c r="JE16">
        <v>-9.813905177443944</v>
      </c>
      <c r="JF16">
        <v>-6.815099850138935</v>
      </c>
      <c r="JG16">
        <v>1.141794278525998E-05</v>
      </c>
      <c r="JH16">
        <v>-0.7957279486639605</v>
      </c>
      <c r="JI16">
        <v>2.1917964084876</v>
      </c>
      <c r="JJ16">
        <v>0.001245133315854578</v>
      </c>
      <c r="JK16">
        <v>-5.816014768764192</v>
      </c>
      <c r="JL16">
        <v>-2.81739725010581</v>
      </c>
      <c r="JM16">
        <v>1.529003727936793E-05</v>
      </c>
      <c r="JN16">
        <v>-0.9374372393835415</v>
      </c>
      <c r="JO16">
        <v>2.06063330931261</v>
      </c>
      <c r="JP16">
        <v>2.978225867137029E-05</v>
      </c>
      <c r="JQ16">
        <v>-6.345229785107428</v>
      </c>
      <c r="JR16">
        <v>-3.332660830791948</v>
      </c>
      <c r="JS16">
        <v>0.001263828900676963</v>
      </c>
      <c r="JT16">
        <v>1.096844715424479</v>
      </c>
      <c r="JU16">
        <v>4.115017213274343</v>
      </c>
      <c r="JV16">
        <v>0.002641917424826581</v>
      </c>
      <c r="JW16">
        <v>-7.221847650889008</v>
      </c>
      <c r="JX16">
        <v>-4.215167794565321</v>
      </c>
      <c r="JY16">
        <v>0.0003569638440407806</v>
      </c>
      <c r="JZ16">
        <v>3.069766719704869</v>
      </c>
      <c r="KA16">
        <v>6.056411950070368</v>
      </c>
      <c r="KB16">
        <v>0.001426798975924837</v>
      </c>
      <c r="KC16">
        <v>-0.329134520365206</v>
      </c>
      <c r="KD16">
        <v>2.675152931221543</v>
      </c>
      <c r="KE16">
        <v>0.0001470579288697346</v>
      </c>
      <c r="KF16">
        <v>2.467343739167532</v>
      </c>
      <c r="KG16">
        <v>5.473797798703314</v>
      </c>
      <c r="KH16">
        <v>0.0003332390759314216</v>
      </c>
      <c r="KI16">
        <v>1.325926422976021</v>
      </c>
      <c r="KJ16">
        <v>4.321318295203791</v>
      </c>
      <c r="KK16">
        <v>0.0001698787325216013</v>
      </c>
      <c r="KL16">
        <v>0.8994838032650747</v>
      </c>
      <c r="KM16">
        <v>3.904678204908813</v>
      </c>
      <c r="KN16">
        <v>0.00021585446749176</v>
      </c>
      <c r="KO16">
        <v>2.723837022217056</v>
      </c>
      <c r="KP16">
        <v>5.721885381956091</v>
      </c>
      <c r="KQ16">
        <v>3.047119766576159E-05</v>
      </c>
      <c r="KR16">
        <v>2.86029771646543</v>
      </c>
      <c r="KS16">
        <v>5.862515129330826</v>
      </c>
      <c r="KT16">
        <v>3.933535852498984E-05</v>
      </c>
      <c r="KU16">
        <v>-1.856217910891714</v>
      </c>
      <c r="KV16">
        <v>1.141128276385725</v>
      </c>
      <c r="KW16">
        <v>5.634177573140546E-05</v>
      </c>
      <c r="LA16">
        <v>-3.637588295685791</v>
      </c>
      <c r="LB16">
        <v>-0.6590362294881926</v>
      </c>
      <c r="LC16">
        <v>0.003680110915137692</v>
      </c>
      <c r="LD16">
        <v>-2.034234517586707</v>
      </c>
      <c r="LE16">
        <v>0.9594197979585346</v>
      </c>
      <c r="LF16">
        <v>0.000322141689594884</v>
      </c>
      <c r="LG16">
        <v>-9.197279347568085</v>
      </c>
      <c r="LH16">
        <v>-6.193430897041297</v>
      </c>
      <c r="LI16">
        <v>0.0001184845716570756</v>
      </c>
      <c r="LJ16">
        <v>4.863020087849006</v>
      </c>
      <c r="LK16">
        <v>7.86846000228622</v>
      </c>
      <c r="LL16">
        <v>0.0002367413526736677</v>
      </c>
      <c r="LM16">
        <v>-2.255586095051851</v>
      </c>
      <c r="LN16">
        <v>0.6331126603695715</v>
      </c>
      <c r="LO16">
        <v>0.0991037363579218</v>
      </c>
      <c r="LS16">
        <v>-1.333829995783794</v>
      </c>
      <c r="LT16">
        <v>1.683216078699238</v>
      </c>
      <c r="LU16">
        <v>0.002324549242248559</v>
      </c>
      <c r="LV16">
        <v>-8.693432305322068</v>
      </c>
      <c r="LW16">
        <v>-5.694744965721082</v>
      </c>
      <c r="LX16">
        <v>1.378461858511928E-05</v>
      </c>
      <c r="LY16">
        <v>-7.374769038211018</v>
      </c>
      <c r="LZ16">
        <v>-4.403350988883716</v>
      </c>
      <c r="MA16">
        <v>0.006535423234052271</v>
      </c>
      <c r="ME16">
        <v>-0.7115372858952762</v>
      </c>
      <c r="MF16">
        <v>2.297121149211073</v>
      </c>
      <c r="MG16">
        <v>0.0005997479879268245</v>
      </c>
      <c r="MH16">
        <v>0.9699375275500139</v>
      </c>
      <c r="MI16">
        <v>3.964754551596871</v>
      </c>
      <c r="MJ16">
        <v>0.0002149059178469229</v>
      </c>
      <c r="MK16">
        <v>0.6461148911899288</v>
      </c>
      <c r="ML16">
        <v>3.648499507968551</v>
      </c>
      <c r="MM16">
        <v>4.549117744708899E-05</v>
      </c>
      <c r="MN16">
        <v>-6.957779655768152</v>
      </c>
      <c r="MO16">
        <v>-3.972817645859749</v>
      </c>
      <c r="MP16">
        <v>0.001809129167959678</v>
      </c>
      <c r="MQ16">
        <v>4.26786998315389</v>
      </c>
      <c r="MR16">
        <v>7.253813592210908</v>
      </c>
      <c r="MS16">
        <v>0.001580657010735584</v>
      </c>
      <c r="MT16">
        <v>-4.007009185506718</v>
      </c>
      <c r="MU16">
        <v>-1.011732893999586</v>
      </c>
      <c r="MV16">
        <v>0.0001785073754047601</v>
      </c>
      <c r="MW16">
        <v>-6.55684716540277</v>
      </c>
      <c r="MX16">
        <v>-3.590043655028844</v>
      </c>
      <c r="MY16">
        <v>0.008816055387952144</v>
      </c>
      <c r="MZ16">
        <v>6.139567868823649</v>
      </c>
      <c r="NA16">
        <v>9.147226521424734</v>
      </c>
      <c r="NB16">
        <v>0.0004692396773128895</v>
      </c>
      <c r="NC16">
        <v>2.668213125740293</v>
      </c>
      <c r="ND16">
        <v>5.696601836946695</v>
      </c>
      <c r="NE16">
        <v>0.00644735139168409</v>
      </c>
      <c r="NF16">
        <v>2.438582509914586</v>
      </c>
      <c r="NG16">
        <v>5.442527744051048</v>
      </c>
      <c r="NH16">
        <v>0.0001245189791320738</v>
      </c>
      <c r="NI16">
        <v>-6.310767706844089</v>
      </c>
      <c r="NJ16">
        <v>-3.315809403827318</v>
      </c>
      <c r="NK16">
        <v>0.0002033496677655839</v>
      </c>
      <c r="NO16">
        <v>-3.101375697319</v>
      </c>
      <c r="NP16">
        <v>-0.1101059951602057</v>
      </c>
      <c r="NQ16">
        <v>0.0006097448031693048</v>
      </c>
      <c r="NX16">
        <v>3.197827151806079</v>
      </c>
      <c r="NY16">
        <v>6.190173169170516</v>
      </c>
      <c r="NZ16">
        <v>0.0004686676014840056</v>
      </c>
      <c r="OD16">
        <v>-2.663438542445625</v>
      </c>
      <c r="OE16">
        <v>0.3210178311325234</v>
      </c>
      <c r="OF16">
        <v>0.001932834578736607</v>
      </c>
      <c r="OG16">
        <v>2.794361365801791</v>
      </c>
      <c r="OH16">
        <v>5.836045246289835</v>
      </c>
      <c r="OI16">
        <v>0.01390036714033269</v>
      </c>
      <c r="OJ16">
        <v>3.97862628198353</v>
      </c>
      <c r="OK16">
        <v>6.99606132430549</v>
      </c>
      <c r="OL16">
        <v>0.002431845606148298</v>
      </c>
      <c r="OP16">
        <v>-7.734513343291869</v>
      </c>
      <c r="OQ16">
        <v>-4.721960135747788</v>
      </c>
      <c r="OR16">
        <v>0.001260664157158191</v>
      </c>
      <c r="OS16">
        <v>-11.10214666836653</v>
      </c>
      <c r="OT16">
        <v>-8.078367125279087</v>
      </c>
      <c r="OU16">
        <v>0.004523733355580385</v>
      </c>
      <c r="OV16">
        <v>-10.56215595698758</v>
      </c>
      <c r="OW16">
        <v>-7.557625174410104</v>
      </c>
      <c r="OX16">
        <v>0.0001642239261151115</v>
      </c>
      <c r="OY16">
        <v>-7.943725562686371</v>
      </c>
      <c r="OZ16">
        <v>-4.940812952599062</v>
      </c>
      <c r="PA16">
        <v>6.786638016554939E-05</v>
      </c>
      <c r="PB16">
        <v>2.934942727426985</v>
      </c>
      <c r="PC16">
        <v>5.946316819159039</v>
      </c>
      <c r="PD16">
        <v>0.001034959701833424</v>
      </c>
      <c r="PE16">
        <v>3.112190569963527</v>
      </c>
      <c r="PF16">
        <v>6.091541011923132</v>
      </c>
      <c r="PG16">
        <v>0.003411233978108962</v>
      </c>
      <c r="PH16">
        <v>-7.498297408273761</v>
      </c>
      <c r="PI16">
        <v>-4.47474310094288</v>
      </c>
      <c r="PJ16">
        <v>0.004438443150700603</v>
      </c>
      <c r="PK16">
        <v>1.177136569545734</v>
      </c>
      <c r="PL16">
        <v>4.183982931749775</v>
      </c>
      <c r="PM16">
        <v>0.0003749814034314057</v>
      </c>
      <c r="PN16">
        <v>4.561148812624097</v>
      </c>
      <c r="PO16">
        <v>7.539960199320387</v>
      </c>
      <c r="PP16">
        <v>0.00359165866987341</v>
      </c>
      <c r="PQ16">
        <v>1.020348841693548</v>
      </c>
      <c r="PR16">
        <v>4.018862963944481</v>
      </c>
      <c r="PS16">
        <v>1.766266148137798E-05</v>
      </c>
      <c r="PT16">
        <v>-1.930350539538969</v>
      </c>
      <c r="PU16">
        <v>1.063690691765075</v>
      </c>
      <c r="PV16">
        <v>0.0002840553949752748</v>
      </c>
      <c r="PW16">
        <v>-9.694110078245625</v>
      </c>
      <c r="PX16">
        <v>-6.80196939955631</v>
      </c>
      <c r="PY16">
        <v>0.09306906554881286</v>
      </c>
      <c r="PZ16">
        <v>-2.313873833221971</v>
      </c>
      <c r="QA16">
        <v>0.6829441874342318</v>
      </c>
      <c r="QB16">
        <v>8.099994035482003E-05</v>
      </c>
      <c r="QC16">
        <v>-8.913373267928675</v>
      </c>
      <c r="QD16">
        <v>-5.860523196522671</v>
      </c>
      <c r="QE16">
        <v>0.02234504038095782</v>
      </c>
      <c r="QI16">
        <v>-7.202396795672819</v>
      </c>
      <c r="QJ16">
        <v>-4.194082180762321</v>
      </c>
      <c r="QK16">
        <v>0.0005530625688791246</v>
      </c>
      <c r="QO16">
        <v>-4.460704597602726</v>
      </c>
      <c r="QP16">
        <v>-1.462075968753306</v>
      </c>
      <c r="QQ16">
        <v>1.504527066113157E-05</v>
      </c>
      <c r="QR16">
        <v>-2.074170841983971</v>
      </c>
      <c r="QS16">
        <v>0.909918826904182</v>
      </c>
      <c r="QT16">
        <v>0.002025109088708889</v>
      </c>
      <c r="QU16">
        <v>-3.133613823916803</v>
      </c>
      <c r="QV16">
        <v>-0.139088190706218</v>
      </c>
      <c r="QW16">
        <v>0.0002397495339603834</v>
      </c>
      <c r="QX16">
        <v>-2.298188261523284</v>
      </c>
      <c r="QY16">
        <v>0.6511530066549033</v>
      </c>
      <c r="QZ16">
        <v>0.02053045687835443</v>
      </c>
      <c r="RA16">
        <v>-4.499729099335385</v>
      </c>
      <c r="RB16">
        <v>-1.509481062004369</v>
      </c>
      <c r="RC16">
        <v>0.0007608062071781528</v>
      </c>
      <c r="RD16">
        <v>-1.068120119406457</v>
      </c>
      <c r="RE16">
        <v>1.934743632910815</v>
      </c>
      <c r="RF16">
        <v>6.560861867740964E-05</v>
      </c>
      <c r="RG16">
        <v>2.404837546399582</v>
      </c>
      <c r="RH16">
        <v>5.401529903833882</v>
      </c>
      <c r="RI16">
        <v>8.752399473947542E-05</v>
      </c>
      <c r="RJ16">
        <v>2.648688047786668</v>
      </c>
      <c r="RK16">
        <v>5.643212603127369</v>
      </c>
      <c r="RL16">
        <v>0.000239843953736353</v>
      </c>
      <c r="RM16">
        <v>-4.401157645398736</v>
      </c>
      <c r="RN16">
        <v>-1.399872205492108</v>
      </c>
      <c r="RO16">
        <v>1.321884602841886E-05</v>
      </c>
      <c r="RP16">
        <v>-2.100265846966384</v>
      </c>
      <c r="RQ16">
        <v>0.8921004489157803</v>
      </c>
      <c r="RR16">
        <v>0.0004661875084693621</v>
      </c>
      <c r="RS16">
        <v>-2.644896724249582</v>
      </c>
      <c r="RT16">
        <v>0.3602277111714693</v>
      </c>
      <c r="RU16">
        <v>0.0002100787070762235</v>
      </c>
      <c r="RV16">
        <v>-2.906157225567639</v>
      </c>
      <c r="RW16">
        <v>0.08605244686246849</v>
      </c>
      <c r="RX16">
        <v>0.0004855136291698738</v>
      </c>
      <c r="RY16">
        <v>1.776267792021089</v>
      </c>
      <c r="RZ16">
        <v>4.797028331783753</v>
      </c>
      <c r="SA16">
        <v>0.003448000089897227</v>
      </c>
      <c r="SB16">
        <v>4.564583035874267</v>
      </c>
      <c r="SC16">
        <v>7.563977003089317</v>
      </c>
      <c r="SD16">
        <v>2.93820589147591E-06</v>
      </c>
      <c r="SN16">
        <v>6.988134300293241</v>
      </c>
      <c r="SO16">
        <v>9.974884016026452</v>
      </c>
      <c r="SP16">
        <v>0.001404560265205537</v>
      </c>
      <c r="SQ16">
        <v>6.293454332233037</v>
      </c>
      <c r="SR16">
        <v>9.255079242541509</v>
      </c>
      <c r="SS16">
        <v>0.0117811800706627</v>
      </c>
      <c r="ST16">
        <v>-1.071633578939424</v>
      </c>
      <c r="SU16">
        <v>1.938780080261546</v>
      </c>
      <c r="SV16">
        <v>0.0008675543836315095</v>
      </c>
      <c r="SW16">
        <v>-5.250248014646326</v>
      </c>
      <c r="SX16">
        <v>-2.207118710797122</v>
      </c>
      <c r="SY16">
        <v>0.01488109480413601</v>
      </c>
      <c r="SZ16">
        <v>2.531024454482082</v>
      </c>
      <c r="TA16">
        <v>5.530494353006099</v>
      </c>
      <c r="TB16">
        <v>2.248060598715615E-06</v>
      </c>
      <c r="TC16">
        <v>-8.342786962570671</v>
      </c>
      <c r="TD16">
        <v>-5.345302202886289</v>
      </c>
      <c r="TE16">
        <v>5.06114707625126E-05</v>
      </c>
      <c r="TF16">
        <v>-3.329277305954431</v>
      </c>
      <c r="TG16">
        <v>-0.3835625973821359</v>
      </c>
      <c r="TH16">
        <v>0.02357514292312709</v>
      </c>
      <c r="TL16">
        <v>-2.951233310281997</v>
      </c>
      <c r="TM16">
        <v>0.04538231062966025</v>
      </c>
      <c r="TN16">
        <v>9.163217450888272E-05</v>
      </c>
      <c r="TO16">
        <v>3.391370165486357</v>
      </c>
      <c r="TP16">
        <v>6.38689591210152</v>
      </c>
      <c r="TQ16">
        <v>0.000160151546813849</v>
      </c>
      <c r="TR16">
        <v>-5.064962133073709</v>
      </c>
      <c r="TS16">
        <v>-2.06671993734528</v>
      </c>
      <c r="TT16">
        <v>2.471900685721715E-05</v>
      </c>
      <c r="TU16">
        <v>6.470076835934739</v>
      </c>
      <c r="TV16">
        <v>9.443833071442377</v>
      </c>
      <c r="TW16">
        <v>0.005509881397844432</v>
      </c>
      <c r="TX16">
        <v>-1.397009304115222</v>
      </c>
      <c r="TY16">
        <v>1.5928010727864</v>
      </c>
      <c r="TZ16">
        <v>0.0008306273510960978</v>
      </c>
      <c r="UD16">
        <v>2.102597928869274</v>
      </c>
      <c r="UE16">
        <v>5.168257864020198</v>
      </c>
      <c r="UF16">
        <v>0.0344898166721883</v>
      </c>
      <c r="UG16">
        <v>-6.049278074514163</v>
      </c>
      <c r="UH16">
        <v>-3.021812925348063</v>
      </c>
      <c r="UI16">
        <v>0.006034675349728886</v>
      </c>
      <c r="UJ16">
        <v>-4.789331323048899</v>
      </c>
      <c r="UK16">
        <v>-1.797501689050128</v>
      </c>
      <c r="UL16">
        <v>0.0005340390447523247</v>
      </c>
      <c r="UM16">
        <v>-1.796593664647806</v>
      </c>
      <c r="UN16">
        <v>1.190572637418278</v>
      </c>
      <c r="UO16">
        <v>0.001317630421271926</v>
      </c>
      <c r="US16">
        <v>2.582193589027979</v>
      </c>
      <c r="UT16">
        <v>5.583772635838627</v>
      </c>
      <c r="UU16">
        <v>1.994711064174712E-05</v>
      </c>
      <c r="UV16">
        <v>-10.6949827420687</v>
      </c>
      <c r="UW16">
        <v>-7.685067242445704</v>
      </c>
      <c r="UX16">
        <v>0.0007865370621884689</v>
      </c>
      <c r="UY16">
        <v>-6.227709292802153</v>
      </c>
      <c r="UZ16">
        <v>-3.200988483045526</v>
      </c>
      <c r="VA16">
        <v>0.00571201339239908</v>
      </c>
      <c r="VB16">
        <v>0.8704113329696399</v>
      </c>
      <c r="VC16">
        <v>3.856658120419581</v>
      </c>
      <c r="VD16">
        <v>0.001513206843576757</v>
      </c>
      <c r="VE16">
        <v>-4.952218459450022</v>
      </c>
      <c r="VF16">
        <v>-1.96512397895766</v>
      </c>
      <c r="VG16">
        <v>0.001332419470096238</v>
      </c>
      <c r="VH16">
        <v>-2.118917257638983</v>
      </c>
      <c r="VI16">
        <v>0.8794462759674937</v>
      </c>
      <c r="VJ16">
        <v>2.142417805704999E-05</v>
      </c>
      <c r="VN16">
        <v>-3.176519652079519</v>
      </c>
      <c r="VO16">
        <v>-0.1712646585027823</v>
      </c>
      <c r="VP16">
        <v>0.0002209196599323564</v>
      </c>
      <c r="VQ16">
        <v>-3.477322493876923</v>
      </c>
      <c r="VR16">
        <v>-0.4933795619935953</v>
      </c>
      <c r="VS16">
        <v>0.002062635492027631</v>
      </c>
      <c r="VT16">
        <v>7.126786451706517</v>
      </c>
      <c r="VU16">
        <v>10.12438411721102</v>
      </c>
      <c r="VV16">
        <v>4.616968822600807E-05</v>
      </c>
      <c r="VW16">
        <v>-9.12261252608492</v>
      </c>
      <c r="VX16">
        <v>-6.123863577069871</v>
      </c>
      <c r="VY16">
        <v>1.25210285355802E-05</v>
      </c>
      <c r="VZ16">
        <v>-1.073357267119564</v>
      </c>
      <c r="WA16">
        <v>1.959773939610725</v>
      </c>
      <c r="WB16">
        <v>0.008781414875240893</v>
      </c>
      <c r="WC16">
        <v>-2.326948713808535</v>
      </c>
      <c r="WD16">
        <v>0.6421440233634474</v>
      </c>
      <c r="WE16">
        <v>0.007642071164161482</v>
      </c>
      <c r="WL16">
        <v>-5.022682888269184</v>
      </c>
      <c r="WM16">
        <v>-2.000859120887498</v>
      </c>
      <c r="WN16">
        <v>0.003810214581839422</v>
      </c>
      <c r="WR16">
        <v>-6.619367349898823</v>
      </c>
      <c r="WS16">
        <v>-3.614024014990537</v>
      </c>
      <c r="WT16">
        <v>0.0002284098235368508</v>
      </c>
      <c r="WU16">
        <v>5.559446411768478</v>
      </c>
      <c r="WV16">
        <v>8.527107384231231</v>
      </c>
      <c r="WW16">
        <v>0.008366501616438812</v>
      </c>
      <c r="WX16">
        <v>-4.160729469116296</v>
      </c>
      <c r="WY16">
        <v>-1.162553105285254</v>
      </c>
      <c r="WZ16">
        <v>2.660519101386351E-05</v>
      </c>
      <c r="XA16">
        <v>-5.139193938211518</v>
      </c>
      <c r="XB16">
        <v>-2.128606751303594</v>
      </c>
      <c r="XC16">
        <v>0.000896708212986602</v>
      </c>
      <c r="XD16">
        <v>4.232730569154011</v>
      </c>
      <c r="XE16">
        <v>7.26310278801852</v>
      </c>
      <c r="XF16">
        <v>0.007379773430028888</v>
      </c>
      <c r="XG16">
        <v>-5.536531720973947</v>
      </c>
      <c r="XH16">
        <v>-2.530948100905509</v>
      </c>
      <c r="XI16">
        <v>0.0002494145045493523</v>
      </c>
      <c r="XJ16">
        <v>-5.312272370751681</v>
      </c>
      <c r="XK16">
        <v>-2.3292719290877</v>
      </c>
      <c r="XL16">
        <v>0.002311879868957573</v>
      </c>
      <c r="XP16">
        <v>3.588537297514116</v>
      </c>
      <c r="XQ16">
        <v>6.590946861253163</v>
      </c>
      <c r="XR16">
        <v>4.644797930022819E-05</v>
      </c>
      <c r="XS16">
        <v>-8.274837618376941</v>
      </c>
      <c r="XT16">
        <v>-5.26273018164396</v>
      </c>
      <c r="XU16">
        <v>0.001172720193945054</v>
      </c>
      <c r="XV16">
        <v>-1.819247162007483</v>
      </c>
      <c r="XW16">
        <v>1.182362051233529</v>
      </c>
      <c r="XX16">
        <v>2.07165380403907E-05</v>
      </c>
      <c r="XY16">
        <v>8.833257319641429</v>
      </c>
      <c r="XZ16">
        <v>11.84207397037652</v>
      </c>
      <c r="YA16">
        <v>0.0006218666414760303</v>
      </c>
      <c r="YE16">
        <v>-4.547246420191259</v>
      </c>
      <c r="YF16">
        <v>-1.544656296085902</v>
      </c>
      <c r="YG16">
        <v>5.366994304921925E-05</v>
      </c>
      <c r="YH16">
        <v>-8.449552083584251</v>
      </c>
      <c r="YI16">
        <v>-5.451175916081646</v>
      </c>
      <c r="YJ16">
        <v>2.109465583676737E-05</v>
      </c>
      <c r="YK16">
        <v>7.169732555132491</v>
      </c>
      <c r="YL16">
        <v>10.16545785159204</v>
      </c>
      <c r="YM16">
        <v>0.0001461847228702208</v>
      </c>
      <c r="YN16">
        <v>-0.3252427370686042</v>
      </c>
      <c r="YO16">
        <v>2.646961899200021</v>
      </c>
      <c r="YP16">
        <v>0.006180657959675509</v>
      </c>
      <c r="YW16">
        <v>-6.243980521306663</v>
      </c>
      <c r="YX16">
        <v>-3.223972959661373</v>
      </c>
      <c r="YY16">
        <v>0.003202420183920617</v>
      </c>
      <c r="YZ16">
        <v>5.944860482340092</v>
      </c>
      <c r="ZA16">
        <v>8.946510549381918</v>
      </c>
      <c r="ZB16">
        <v>2.178176994016378E-05</v>
      </c>
      <c r="ZC16">
        <v>-3.648796486240761</v>
      </c>
      <c r="ZD16">
        <v>-0.655371439231188</v>
      </c>
      <c r="ZE16">
        <v>0.0003458400546106097</v>
      </c>
      <c r="ZF16">
        <v>2.316034229482728</v>
      </c>
      <c r="ZG16">
        <v>5.304810987905083</v>
      </c>
      <c r="ZH16">
        <v>0.001007689212081472</v>
      </c>
      <c r="ZI16">
        <v>-0.4291321923524897</v>
      </c>
      <c r="ZJ16">
        <v>2.567376124419458</v>
      </c>
      <c r="ZK16">
        <v>9.753481412049199E-05</v>
      </c>
      <c r="ZL16">
        <v>1.649965603024477</v>
      </c>
      <c r="ZM16">
        <v>4.648157494764376</v>
      </c>
      <c r="ZN16">
        <v>2.615404384196128E-05</v>
      </c>
      <c r="ZO16">
        <v>4.924632122048556</v>
      </c>
      <c r="ZP16">
        <v>7.896873259112352</v>
      </c>
      <c r="ZQ16">
        <v>0.006164435772087582</v>
      </c>
      <c r="ZR16">
        <v>-6.479931414744868</v>
      </c>
      <c r="ZS16">
        <v>-3.473099903310546</v>
      </c>
      <c r="ZT16">
        <v>0.0003733563878182302</v>
      </c>
      <c r="ZU16">
        <v>-7.666268758638706</v>
      </c>
      <c r="ZV16">
        <v>-4.674009633550539</v>
      </c>
      <c r="ZW16">
        <v>0.0004793691552051446</v>
      </c>
      <c r="ZX16">
        <v>-4.697483899780166</v>
      </c>
      <c r="ZY16">
        <v>-1.703743372126756</v>
      </c>
      <c r="ZZ16">
        <v>0.000313447952461785</v>
      </c>
      <c r="AAA16">
        <v>-1.890487763838259</v>
      </c>
      <c r="AAB16">
        <v>1.107840796521693</v>
      </c>
      <c r="AAC16">
        <v>2.234968376258764E-05</v>
      </c>
      <c r="AAG16">
        <v>-5.209005005265818</v>
      </c>
      <c r="AAH16">
        <v>-2.218169318285601</v>
      </c>
      <c r="AAI16">
        <v>0.0006718770649964061</v>
      </c>
      <c r="AAJ16">
        <v>-3.538739101759465</v>
      </c>
      <c r="AAK16">
        <v>-0.5410466767290733</v>
      </c>
      <c r="AAL16">
        <v>4.25992179229067E-05</v>
      </c>
      <c r="AAM16">
        <v>1.240698157519099</v>
      </c>
      <c r="AAN16">
        <v>4.220455824592587</v>
      </c>
      <c r="AAO16">
        <v>0.003278016338461802</v>
      </c>
      <c r="AAP16">
        <v>-8.22267672423661</v>
      </c>
      <c r="AAQ16">
        <v>-5.184451485797438</v>
      </c>
      <c r="AAR16">
        <v>0.01168935082985251</v>
      </c>
      <c r="AAS16">
        <v>0.9942344253707414</v>
      </c>
      <c r="AAT16">
        <v>3.992449976429661</v>
      </c>
      <c r="AAU16">
        <v>2.547406418657503E-05</v>
      </c>
      <c r="AAV16">
        <v>3.445513960014051</v>
      </c>
      <c r="AAW16">
        <v>6.416677672532551</v>
      </c>
      <c r="AAX16">
        <v>0.006652251805725719</v>
      </c>
      <c r="AAY16">
        <v>3.012282025157568</v>
      </c>
      <c r="AAZ16">
        <v>6.016508058630214</v>
      </c>
      <c r="ABA16">
        <v>0.0001428748712953988</v>
      </c>
      <c r="ABB16">
        <v>-2.214568454780411</v>
      </c>
      <c r="ABC16">
        <v>0.7722731378370731</v>
      </c>
      <c r="ABD16">
        <v>0.001385149478754095</v>
      </c>
      <c r="ABE16">
        <v>-3.117973708973523</v>
      </c>
      <c r="ABF16">
        <v>-0.114276286769588</v>
      </c>
      <c r="ABG16">
        <v>0.0001093674476331985</v>
      </c>
      <c r="ABH16">
        <v>1.366720630749509</v>
      </c>
      <c r="ABI16">
        <v>4.349859165781345</v>
      </c>
      <c r="ABJ16">
        <v>0.002274472006981091</v>
      </c>
      <c r="ABK16">
        <v>2.131101533070675</v>
      </c>
      <c r="ABL16">
        <v>5.123521222565005</v>
      </c>
      <c r="ABM16">
        <v>0.0004596888588990198</v>
      </c>
      <c r="ABN16">
        <v>5.509854954494625</v>
      </c>
      <c r="ABO16">
        <v>8.51129643351835</v>
      </c>
      <c r="ABP16">
        <v>1.662289420670167E-05</v>
      </c>
      <c r="ABQ16">
        <v>-1.124699819395077</v>
      </c>
      <c r="ABR16">
        <v>1.876689775843081</v>
      </c>
      <c r="ABS16">
        <v>1.544779940730007E-05</v>
      </c>
      <c r="ABW16">
        <v>-1.264976043414455</v>
      </c>
      <c r="ABX16">
        <v>1.738282219140895</v>
      </c>
      <c r="ABY16">
        <v>8.493019903677308E-05</v>
      </c>
      <c r="ABZ16">
        <v>3.249476258158268</v>
      </c>
      <c r="ACA16">
        <v>6.27832377328638</v>
      </c>
      <c r="ACB16">
        <v>0.00665743303253321</v>
      </c>
      <c r="ACC16">
        <v>-6.595961279707313</v>
      </c>
      <c r="ACD16">
        <v>-3.511517733218141</v>
      </c>
      <c r="ACE16">
        <v>0.05704570034935157</v>
      </c>
      <c r="ACF16">
        <v>3.705637153430807</v>
      </c>
      <c r="ACG16">
        <v>6.69972299929722</v>
      </c>
      <c r="ACH16">
        <v>0.0002798177529265496</v>
      </c>
      <c r="ACI16">
        <v>7.645299832049647</v>
      </c>
      <c r="ACJ16">
        <v>10.6474924997036</v>
      </c>
      <c r="ACK16">
        <v>3.846233152539326E-05</v>
      </c>
      <c r="ACO16">
        <v>7.737574866985612</v>
      </c>
      <c r="ACP16">
        <v>10.73387716496923</v>
      </c>
      <c r="ACQ16">
        <v>0.0001093840016157872</v>
      </c>
      <c r="ACR16">
        <v>2.157309748487532</v>
      </c>
      <c r="ACS16">
        <v>5.237474585051081</v>
      </c>
      <c r="ACT16">
        <v>0.05141120817008418</v>
      </c>
      <c r="ACX16">
        <v>-0.8759542655712176</v>
      </c>
      <c r="ACY16">
        <v>2.102388845754303</v>
      </c>
      <c r="ACZ16">
        <v>0.003752166616470219</v>
      </c>
      <c r="ADA16">
        <v>-7.271596443932771</v>
      </c>
      <c r="ADB16">
        <v>-4.254439688183272</v>
      </c>
      <c r="ADC16">
        <v>0.002354834142783839</v>
      </c>
      <c r="ADD16">
        <v>-0.2511146302672416</v>
      </c>
      <c r="ADE16">
        <v>2.757940487692421</v>
      </c>
      <c r="ADF16">
        <v>0.0006559612901072214</v>
      </c>
      <c r="ADG16">
        <v>-7.176303106768323</v>
      </c>
      <c r="ADH16">
        <v>-4.178782591415017</v>
      </c>
      <c r="ADI16">
        <v>4.918275290551286E-05</v>
      </c>
      <c r="ADJ16">
        <v>-7.098249885072418</v>
      </c>
      <c r="ADK16">
        <v>-4.088816205239738</v>
      </c>
      <c r="ADL16">
        <v>0.0007119545214841668</v>
      </c>
      <c r="ADM16">
        <v>2.632832907649685</v>
      </c>
      <c r="ADN16">
        <v>5.62362627997025</v>
      </c>
      <c r="ADO16">
        <v>0.0006780959458218323</v>
      </c>
      <c r="ADP16">
        <v>-6.568680997150949</v>
      </c>
      <c r="ADQ16">
        <v>-3.566379588373428</v>
      </c>
      <c r="ADR16">
        <v>4.237185888999938E-05</v>
      </c>
      <c r="ADS16">
        <v>2.672712598469194</v>
      </c>
      <c r="ADT16">
        <v>5.670171850574786</v>
      </c>
      <c r="ADU16">
        <v>5.164319890350731E-05</v>
      </c>
      <c r="ADV16">
        <v>-4.500754332328389</v>
      </c>
      <c r="ADW16">
        <v>-1.495548156118067</v>
      </c>
      <c r="ADX16">
        <v>0.0002168341658633209</v>
      </c>
      <c r="ADY16">
        <v>-4.583998679985006</v>
      </c>
      <c r="ADZ16">
        <v>-1.585334332198936</v>
      </c>
      <c r="AEA16">
        <v>1.427173469261018E-05</v>
      </c>
      <c r="AEB16">
        <v>-6.629345631562342</v>
      </c>
      <c r="AEC16">
        <v>-3.603414435795111</v>
      </c>
      <c r="AED16">
        <v>0.005379415311347587</v>
      </c>
      <c r="AEE16">
        <v>0.8314157820552655</v>
      </c>
      <c r="AEF16">
        <v>3.828423148043435</v>
      </c>
      <c r="AEG16">
        <v>7.164686663011652E-05</v>
      </c>
      <c r="AEH16">
        <v>-4.187760567402991</v>
      </c>
      <c r="AEI16">
        <v>-1.179294544551319</v>
      </c>
      <c r="AEJ16">
        <v>0.0005733883434002563</v>
      </c>
      <c r="AEK16">
        <v>-6.309809196807832</v>
      </c>
      <c r="AEL16">
        <v>-3.317846677737401</v>
      </c>
      <c r="AEM16">
        <v>0.0005168087975455281</v>
      </c>
      <c r="AEN16">
        <v>0.7034840845149133</v>
      </c>
      <c r="AEO16">
        <v>3.711909916012761</v>
      </c>
      <c r="AEP16">
        <v>0.0005679570914409945</v>
      </c>
      <c r="AEQ16">
        <v>-9.391685051895795</v>
      </c>
      <c r="AER16">
        <v>-6.399378843723186</v>
      </c>
      <c r="AES16">
        <v>0.0004735554614658208</v>
      </c>
      <c r="AET16">
        <v>3.747367902513008</v>
      </c>
      <c r="AEU16">
        <v>6.796369171865122</v>
      </c>
      <c r="AEV16">
        <v>0.01920899518494673</v>
      </c>
      <c r="AEW16">
        <v>-2.275081553811708</v>
      </c>
      <c r="AEX16">
        <v>0.7138671299180877</v>
      </c>
      <c r="AEY16">
        <v>0.0009770527304327531</v>
      </c>
      <c r="AFF16">
        <v>-4.537345026806153</v>
      </c>
      <c r="AFG16">
        <v>-1.539487348311043</v>
      </c>
      <c r="AFH16">
        <v>3.671633144251016E-05</v>
      </c>
      <c r="AFI16">
        <v>3.534819724752161</v>
      </c>
      <c r="AFJ16">
        <v>6.560657396200395</v>
      </c>
      <c r="AFK16">
        <v>0.00534068212693528</v>
      </c>
      <c r="AFL16">
        <v>-1.806055410048092</v>
      </c>
      <c r="AFM16">
        <v>1.198448263147292</v>
      </c>
      <c r="AFN16">
        <v>0.0001622645780065327</v>
      </c>
      <c r="AFO16">
        <v>-2.352247241336167</v>
      </c>
      <c r="AFP16">
        <v>0.6118915763250901</v>
      </c>
      <c r="AFQ16">
        <v>0.01028819518986053</v>
      </c>
      <c r="AFR16">
        <v>-8.496370966142585</v>
      </c>
      <c r="AFS16">
        <v>-5.501463072885298</v>
      </c>
      <c r="AFT16">
        <v>0.0002074364086334465</v>
      </c>
      <c r="AFU16">
        <v>-9.463841854002244</v>
      </c>
      <c r="AFV16">
        <v>-6.464073792613688</v>
      </c>
      <c r="AFW16">
        <v>4.303641558285428E-07</v>
      </c>
      <c r="AFX16">
        <v>4.245760693086559</v>
      </c>
      <c r="AFY16">
        <v>7.248762221521053</v>
      </c>
      <c r="AFZ16">
        <v>7.207338354463866E-05</v>
      </c>
      <c r="AGA16">
        <v>0.1764547622184286</v>
      </c>
      <c r="AGB16">
        <v>3.172299569717922</v>
      </c>
      <c r="AGC16">
        <v>0.0001381249977300978</v>
      </c>
      <c r="AGG16">
        <v>-2.51933347782624</v>
      </c>
      <c r="AGH16">
        <v>0.4843909219417071</v>
      </c>
      <c r="AGI16">
        <v>0.0001109692290519107</v>
      </c>
      <c r="AGJ16">
        <v>-1.337220138995366</v>
      </c>
      <c r="AGK16">
        <v>1.678382310181165</v>
      </c>
      <c r="AGL16">
        <v>0.001947491362449857</v>
      </c>
      <c r="AGM16">
        <v>-9.440697914497429</v>
      </c>
      <c r="AGN16">
        <v>-6.439806510586222</v>
      </c>
      <c r="AGO16">
        <v>6.356807463319679E-06</v>
      </c>
      <c r="AGP16">
        <v>-1.845285184122065</v>
      </c>
      <c r="AGQ16">
        <v>1.166817719554246</v>
      </c>
      <c r="AGR16">
        <v>0.001171842219184618</v>
      </c>
      <c r="AGS16">
        <v>-5.053146181446058</v>
      </c>
      <c r="AGT16">
        <v>-2.041226408835516</v>
      </c>
      <c r="AGU16">
        <v>0.001136647832696218</v>
      </c>
      <c r="AGV16">
        <v>-0.5783780009279204</v>
      </c>
      <c r="AGW16">
        <v>2.419013639704231</v>
      </c>
      <c r="AGX16">
        <v>5.442830873473637E-05</v>
      </c>
      <c r="AGY16">
        <v>-1.283157385851135</v>
      </c>
      <c r="AGZ16">
        <v>1.711799846145641</v>
      </c>
      <c r="AHA16">
        <v>0.0002034360730747635</v>
      </c>
      <c r="AHB16">
        <v>-6.188438043718642</v>
      </c>
      <c r="AHC16">
        <v>-3.18142678471901</v>
      </c>
      <c r="AHD16">
        <v>0.000393262022079348</v>
      </c>
      <c r="AHE16">
        <v>-2.483718482994052</v>
      </c>
      <c r="AHF16">
        <v>0.5367620168056823</v>
      </c>
      <c r="AHG16">
        <v>0.003355606976375413</v>
      </c>
      <c r="AHH16">
        <v>2.643791667181548</v>
      </c>
      <c r="AHI16">
        <v>5.584108669163349</v>
      </c>
      <c r="AHJ16">
        <v>0.02849648201952254</v>
      </c>
      <c r="AHN16">
        <v>0.1236026933108745</v>
      </c>
      <c r="AHO16">
        <v>3.118023370534687</v>
      </c>
      <c r="AHP16">
        <v>0.0002490307411270421</v>
      </c>
      <c r="AHQ16">
        <v>-3.724011925999223</v>
      </c>
      <c r="AHR16">
        <v>-0.7264313087045609</v>
      </c>
      <c r="AHS16">
        <v>4.682730139908455E-05</v>
      </c>
      <c r="AHT16">
        <v>0.252453246745761</v>
      </c>
      <c r="AHU16">
        <v>3.266464339761785</v>
      </c>
      <c r="AHV16">
        <v>0.001570485820029261</v>
      </c>
      <c r="AHW16">
        <v>-4.977523669138413</v>
      </c>
      <c r="AHX16">
        <v>-1.99706883683914</v>
      </c>
      <c r="AHY16">
        <v>0.003056108643596338</v>
      </c>
      <c r="AIC16">
        <v>3.502997326774213</v>
      </c>
      <c r="AID16">
        <v>6.487641544219533</v>
      </c>
      <c r="AIE16">
        <v>0.001886400462932742</v>
      </c>
      <c r="AIF16">
        <v>-11.28200048279353</v>
      </c>
      <c r="AIG16">
        <v>-8.277911613226573</v>
      </c>
      <c r="AIH16">
        <v>0.000133750834685015</v>
      </c>
      <c r="AII16">
        <v>-2.870161882891469</v>
      </c>
      <c r="AIJ16">
        <v>0.1680423203252124</v>
      </c>
      <c r="AIK16">
        <v>0.01167648914737177</v>
      </c>
      <c r="AIL16">
        <v>-1.184794933360576</v>
      </c>
      <c r="AIM16">
        <v>1.824576373082218</v>
      </c>
      <c r="AIN16">
        <v>0.0007025710755579592</v>
      </c>
      <c r="AIO16">
        <v>2.62717430569111</v>
      </c>
      <c r="AIP16">
        <v>5.622451095125667</v>
      </c>
      <c r="AIQ16">
        <v>0.0001784697443640742</v>
      </c>
      <c r="AIR16">
        <v>-2.645375670074865</v>
      </c>
      <c r="AIS16">
        <v>0.3564455133830104</v>
      </c>
      <c r="AIT16">
        <v>2.653367349793164E-05</v>
      </c>
      <c r="AIU16">
        <v>-3.416646604030863</v>
      </c>
      <c r="AIV16">
        <v>-0.4164606089475396</v>
      </c>
      <c r="AIW16">
        <v>2.767533681638224E-07</v>
      </c>
      <c r="AIX16">
        <v>0.812661182266274</v>
      </c>
      <c r="AIY16">
        <v>3.81687187907175</v>
      </c>
      <c r="AIZ16">
        <v>0.0001418397407011386</v>
      </c>
      <c r="AJA16">
        <v>-8.520457083746336</v>
      </c>
      <c r="AJB16">
        <v>-5.51873707999767</v>
      </c>
      <c r="AJC16">
        <v>2.366730316340041E-05</v>
      </c>
      <c r="AJD16">
        <v>-5.882701224482728</v>
      </c>
      <c r="AJE16">
        <v>-2.882033857288144</v>
      </c>
      <c r="AJF16">
        <v>3.563031779260575E-06</v>
      </c>
      <c r="AJG16">
        <v>-0.1040681627326422</v>
      </c>
      <c r="AJH16">
        <v>2.896238832170499</v>
      </c>
      <c r="AJI16">
        <v>7.539669644402886E-07</v>
      </c>
      <c r="AJJ16">
        <v>2.905769646845763</v>
      </c>
      <c r="AJK16">
        <v>5.922585154322038</v>
      </c>
      <c r="AJL16">
        <v>0.002262090333477291</v>
      </c>
      <c r="AJM16">
        <v>-9.401308327725001</v>
      </c>
      <c r="AJN16">
        <v>-6.407839304820372</v>
      </c>
      <c r="AJO16">
        <v>0.0003412292945620367</v>
      </c>
      <c r="AJP16">
        <v>-3.794859401273143</v>
      </c>
      <c r="AJQ16">
        <v>-0.8084678756641972</v>
      </c>
      <c r="AJR16">
        <v>0.001481524602015793</v>
      </c>
      <c r="AJS16">
        <v>-1.919178064805243</v>
      </c>
      <c r="AJT16">
        <v>1.082321750200551</v>
      </c>
      <c r="AJU16">
        <v>1.799556041283599E-05</v>
      </c>
      <c r="AJV16">
        <v>-2.690347330927563</v>
      </c>
      <c r="AJW16">
        <v>0.3068037828875203</v>
      </c>
      <c r="AJX16">
        <v>6.492921995687582E-05</v>
      </c>
      <c r="AJY16">
        <v>-8.184625342983637</v>
      </c>
      <c r="AJZ16">
        <v>-5.179961487575172</v>
      </c>
      <c r="AKA16">
        <v>0.0001740123781685318</v>
      </c>
      <c r="AKB16">
        <v>-3.945191964124751</v>
      </c>
      <c r="AKC16">
        <v>-0.9689808285109835</v>
      </c>
      <c r="AKD16">
        <v>0.004527280550292492</v>
      </c>
      <c r="AKE16">
        <v>0.37093521558372</v>
      </c>
      <c r="AKF16">
        <v>3.368400520088187</v>
      </c>
      <c r="AKG16">
        <v>5.13974500406014E-05</v>
      </c>
      <c r="AKH16">
        <v>-7.782373870786508</v>
      </c>
      <c r="AKI16">
        <v>-4.708028889736727</v>
      </c>
      <c r="AKJ16">
        <v>0.04421740965833829</v>
      </c>
      <c r="AKK16">
        <v>-9.5780639300643</v>
      </c>
      <c r="AKL16">
        <v>-6.594147872434911</v>
      </c>
      <c r="AKM16">
        <v>0.002069545617449302</v>
      </c>
      <c r="AKN16">
        <v>5.244430581299389</v>
      </c>
      <c r="AKO16">
        <v>8.334999420841681</v>
      </c>
      <c r="AKP16">
        <v>0.06562171756830061</v>
      </c>
      <c r="AKQ16">
        <v>-3.319421186065382</v>
      </c>
      <c r="AKR16">
        <v>-0.296223947497515</v>
      </c>
      <c r="AKS16">
        <v>0.004304895017396264</v>
      </c>
      <c r="AKT16">
        <v>3.150539545129971</v>
      </c>
      <c r="AKU16">
        <v>6.176730203522218</v>
      </c>
      <c r="AKV16">
        <v>0.005487604696155069</v>
      </c>
      <c r="AKW16">
        <v>-4.302302456876447</v>
      </c>
      <c r="AKX16">
        <v>-1.304300903429216</v>
      </c>
      <c r="AKY16">
        <v>3.195030899420632E-05</v>
      </c>
      <c r="AKZ16">
        <v>-9.011583695457531</v>
      </c>
      <c r="ALA16">
        <v>-6.00671196510546</v>
      </c>
      <c r="ALB16">
        <v>0.0001898700529863794</v>
      </c>
      <c r="ALC16">
        <v>-1.518671051690535</v>
      </c>
      <c r="ALD16">
        <v>1.489458644312344</v>
      </c>
      <c r="ALE16">
        <v>0.0005287356567937775</v>
      </c>
      <c r="ALF16">
        <v>4.209331279625681</v>
      </c>
      <c r="ALG16">
        <v>7.206709243949661</v>
      </c>
      <c r="ALH16">
        <v>5.50005686905377E-05</v>
      </c>
      <c r="ALI16">
        <v>0.08500620804688168</v>
      </c>
      <c r="ALJ16">
        <v>3.086279539974946</v>
      </c>
      <c r="ALK16">
        <v>1.297099359222658E-05</v>
      </c>
      <c r="ALL16">
        <v>-0.03696006750988201</v>
      </c>
      <c r="ALM16">
        <v>2.970601055645602</v>
      </c>
      <c r="ALN16">
        <v>0.0004573646669791659</v>
      </c>
      <c r="ALO16">
        <v>-0.7574098717386515</v>
      </c>
      <c r="ALP16">
        <v>2.256833170099172</v>
      </c>
      <c r="ALQ16">
        <v>0.00162291392635191</v>
      </c>
      <c r="ALR16">
        <v>-3.425869710843942</v>
      </c>
      <c r="ALS16">
        <v>-0.4396389366313685</v>
      </c>
      <c r="ALT16">
        <v>0.001516732630281135</v>
      </c>
      <c r="ALX16">
        <v>3.335511766714024</v>
      </c>
      <c r="ALY16">
        <v>6.329365354795419</v>
      </c>
      <c r="ALZ16">
        <v>0.0003022270357853338</v>
      </c>
      <c r="AMA16">
        <v>2.042591028137074</v>
      </c>
      <c r="AMB16">
        <v>5.03833575047944</v>
      </c>
      <c r="AMC16">
        <v>0.0001448591035484353</v>
      </c>
      <c r="AMD16">
        <v>-3.983025645180253</v>
      </c>
      <c r="AME16">
        <v>-0.9650891339172031</v>
      </c>
      <c r="AMF16">
        <v>0.00257374749031624</v>
      </c>
      <c r="AMG16">
        <v>3.249431609221425</v>
      </c>
      <c r="AMH16">
        <v>6.259942940146902</v>
      </c>
      <c r="AMI16">
        <v>0.000883904622599181</v>
      </c>
      <c r="AMJ16">
        <v>2.895188411493267</v>
      </c>
      <c r="AMK16">
        <v>5.892058590582423</v>
      </c>
      <c r="AML16">
        <v>7.836623147167957E-05</v>
      </c>
      <c r="AMM16">
        <v>-7.036635376061349</v>
      </c>
      <c r="AMN16">
        <v>-4.038183721806838</v>
      </c>
      <c r="AMO16">
        <v>1.917899638060786E-05</v>
      </c>
      <c r="AMP16">
        <v>0.5906906218747559</v>
      </c>
      <c r="AMQ16">
        <v>3.587004337357977</v>
      </c>
      <c r="AMR16">
        <v>0.0001087095483091104</v>
      </c>
      <c r="AMS16">
        <v>5.063959801792505</v>
      </c>
      <c r="AMT16">
        <v>8.060337807800243</v>
      </c>
      <c r="AMU16">
        <v>0.0001049507238398392</v>
      </c>
      <c r="AMV16">
        <v>0.7926734770804171</v>
      </c>
      <c r="AMW16">
        <v>3.782366036304327</v>
      </c>
      <c r="AMX16">
        <v>0.0008499466828208819</v>
      </c>
      <c r="AMY16">
        <v>1.784653928604388</v>
      </c>
      <c r="AMZ16">
        <v>4.792726410290043</v>
      </c>
      <c r="ANA16">
        <v>0.0005213196845219115</v>
      </c>
      <c r="ANB16">
        <v>-1.321944711750948</v>
      </c>
      <c r="ANC16">
        <v>1.676200265627027</v>
      </c>
      <c r="AND16">
        <v>2.752887142577212E-05</v>
      </c>
      <c r="ANE16">
        <v>-6.300099257116005</v>
      </c>
      <c r="ANF16">
        <v>-3.269131870812526</v>
      </c>
      <c r="ANG16">
        <v>0.007671832115751385</v>
      </c>
      <c r="ANH16">
        <v>-4.977906962183962</v>
      </c>
      <c r="ANI16">
        <v>-1.982900672472513</v>
      </c>
      <c r="ANJ16">
        <v>0.0001994971395678676</v>
      </c>
      <c r="ANK16">
        <v>-0.03264776334651143</v>
      </c>
      <c r="ANL16">
        <v>2.957532212651852</v>
      </c>
      <c r="ANM16">
        <v>0.000771462971141754</v>
      </c>
      <c r="ANN16">
        <v>1.250695207647026</v>
      </c>
      <c r="ANO16">
        <v>4.256825807801162</v>
      </c>
      <c r="ANP16">
        <v>0.0003006740659991738</v>
      </c>
      <c r="ANQ16">
        <v>-3.254511870115386</v>
      </c>
      <c r="ANR16">
        <v>-0.263114038798879</v>
      </c>
      <c r="ANS16">
        <v>0.0005919784484741652</v>
      </c>
      <c r="ANW16">
        <v>0.007521149080471246</v>
      </c>
      <c r="ANX16">
        <v>2.995944365805231</v>
      </c>
      <c r="ANY16">
        <v>0.001072175288015101</v>
      </c>
      <c r="ANZ16">
        <v>-6.064690539122568</v>
      </c>
      <c r="AOA16">
        <v>-3.047920053207755</v>
      </c>
      <c r="AOB16">
        <v>0.002249993582551531</v>
      </c>
      <c r="AOC16">
        <v>-7.202386105104567</v>
      </c>
      <c r="AOD16">
        <v>-4.189531621417635</v>
      </c>
      <c r="AOE16">
        <v>0.00132190200686085</v>
      </c>
      <c r="AOF16">
        <v>-3.38927759922184</v>
      </c>
      <c r="AOG16">
        <v>-0.3864326016685484</v>
      </c>
      <c r="AOH16">
        <v>6.475208862586108E-05</v>
      </c>
      <c r="AOI16">
        <v>-7.687445067830064</v>
      </c>
      <c r="AOJ16">
        <v>-4.691490130433078</v>
      </c>
      <c r="AOK16">
        <v>0.0001309002516984166</v>
      </c>
      <c r="AOL16">
        <v>0.4555532948784574</v>
      </c>
      <c r="AOM16">
        <v>3.467142954395515</v>
      </c>
      <c r="AON16">
        <v>0.001074561661770527</v>
      </c>
      <c r="AOO16">
        <v>3.545181729140936</v>
      </c>
      <c r="AOP16">
        <v>6.543234920451527</v>
      </c>
      <c r="AOQ16">
        <v>3.032051258529466E-05</v>
      </c>
      <c r="AOR16">
        <v>4.901779174581273</v>
      </c>
      <c r="AOS16">
        <v>7.911888717356412</v>
      </c>
      <c r="AOT16">
        <v>0.0008176228409788462</v>
      </c>
      <c r="AOU16">
        <v>0.5009534734495473</v>
      </c>
      <c r="AOV16">
        <v>3.501217635331418</v>
      </c>
      <c r="AOW16">
        <v>5.582519986692838E-07</v>
      </c>
      <c r="AOX16">
        <v>-5.209086777948885</v>
      </c>
      <c r="AOY16">
        <v>-2.207530522062854</v>
      </c>
      <c r="AOZ16">
        <v>1.937545906244711E-05</v>
      </c>
      <c r="APA16">
        <v>3.52482948557402</v>
      </c>
      <c r="APB16">
        <v>6.511742795863573</v>
      </c>
      <c r="APC16">
        <v>0.001370091580620043</v>
      </c>
      <c r="APD16">
        <v>8.011922716396533</v>
      </c>
      <c r="APE16">
        <v>11.02001329786373</v>
      </c>
      <c r="APF16">
        <v>0.00052366006781815</v>
      </c>
      <c r="APG16">
        <v>-6.215767568045448</v>
      </c>
      <c r="APH16">
        <v>-3.214094720001492</v>
      </c>
      <c r="API16">
        <v>2.238736462534108E-05</v>
      </c>
      <c r="APJ16">
        <v>-2.578788386720771</v>
      </c>
      <c r="APK16">
        <v>0.4305194891813393</v>
      </c>
      <c r="APL16">
        <v>0.0006930924304727258</v>
      </c>
      <c r="APM16">
        <v>-5.993791844596029</v>
      </c>
      <c r="APN16">
        <v>-2.99374496382851</v>
      </c>
      <c r="APO16">
        <v>1.758245090546226E-08</v>
      </c>
      <c r="APP16">
        <v>-5.784128180150127</v>
      </c>
      <c r="APQ16">
        <v>-2.74729769477116</v>
      </c>
      <c r="APR16">
        <v>0.01085187722600212</v>
      </c>
      <c r="APS16">
        <v>0.1566455768305019</v>
      </c>
      <c r="APT16">
        <v>3.165996764348196</v>
      </c>
      <c r="APU16">
        <v>0.0006995576639285976</v>
      </c>
      <c r="APV16">
        <v>-0.07557473398414151</v>
      </c>
      <c r="APW16">
        <v>2.907664952056405</v>
      </c>
      <c r="APX16">
        <v>0.002247264992155656</v>
      </c>
      <c r="APY16">
        <v>-4.098006436317688</v>
      </c>
      <c r="APZ16">
        <v>-1.096750220146998</v>
      </c>
      <c r="AQA16">
        <v>1.262463254001422E-05</v>
      </c>
      <c r="AQB16">
        <v>-2.302245449616036</v>
      </c>
      <c r="AQC16">
        <v>0.6838480847906758</v>
      </c>
      <c r="AQD16">
        <v>0.001547118282378599</v>
      </c>
      <c r="AQE16">
        <v>-6.782660576885018</v>
      </c>
      <c r="AQF16">
        <v>-3.792229826453543</v>
      </c>
      <c r="AQG16">
        <v>0.0007325642984377112</v>
      </c>
      <c r="AQH16">
        <v>-9.093397291533016</v>
      </c>
      <c r="AQI16">
        <v>-6.088853738789494</v>
      </c>
      <c r="AQJ16">
        <v>0.0001651509722653324</v>
      </c>
      <c r="AQK16">
        <v>1.820929763298132</v>
      </c>
      <c r="AQL16">
        <v>4.834228563919104</v>
      </c>
      <c r="AQM16">
        <v>0.001414864783650827</v>
      </c>
      <c r="AQN16">
        <v>2.841706650313662</v>
      </c>
      <c r="AQO16">
        <v>5.836564500040069</v>
      </c>
      <c r="AQP16">
        <v>0.0002115336754896908</v>
      </c>
      <c r="AQQ16">
        <v>-10.36808637975316</v>
      </c>
      <c r="AQR16">
        <v>-7.382230961938261</v>
      </c>
      <c r="AQS16">
        <v>0.001600553641529406</v>
      </c>
      <c r="AQT16">
        <v>-2.369681646645073</v>
      </c>
      <c r="AQU16">
        <v>0.6263225854920457</v>
      </c>
      <c r="AQV16">
        <v>0.0001277292865122625</v>
      </c>
      <c r="AQW16">
        <v>3.329446090780329</v>
      </c>
      <c r="AQX16">
        <v>6.317467996650501</v>
      </c>
      <c r="AQY16">
        <v>0.00114779791186407</v>
      </c>
      <c r="ARC16">
        <v>-0.1125809667113543</v>
      </c>
      <c r="ARD16">
        <v>2.873214573090911</v>
      </c>
      <c r="ARE16">
        <v>0.001614133516072283</v>
      </c>
      <c r="ARF16">
        <v>-3.74489113814187</v>
      </c>
      <c r="ARG16">
        <v>-0.7501812935689874</v>
      </c>
      <c r="ARH16">
        <v>0.0002238859555444788</v>
      </c>
      <c r="ARI16">
        <v>-7.47306844757741</v>
      </c>
      <c r="ARJ16">
        <v>-4.473099830517788</v>
      </c>
      <c r="ARK16">
        <v>7.879111574135955E-09</v>
      </c>
      <c r="ARL16">
        <v>-6.906536591765859</v>
      </c>
      <c r="ARM16">
        <v>-3.90405267802261</v>
      </c>
      <c r="ARN16">
        <v>4.935861987123964E-05</v>
      </c>
      <c r="ARO16">
        <v>-0.8540215026362311</v>
      </c>
      <c r="ARP16">
        <v>2.130219147311171</v>
      </c>
      <c r="ARQ16">
        <v>0.001986856912642589</v>
      </c>
      <c r="ARR16">
        <v>-2.602879145633612</v>
      </c>
      <c r="ARS16">
        <v>0.3904045925475467</v>
      </c>
      <c r="ART16">
        <v>0.0003608653825538425</v>
      </c>
      <c r="ARU16">
        <v>-5.080146139968441</v>
      </c>
      <c r="ARV16">
        <v>-2.094571052174143</v>
      </c>
      <c r="ARW16">
        <v>0.001664624737137497</v>
      </c>
      <c r="ARX16">
        <v>-6.443823329544029</v>
      </c>
      <c r="ARY16">
        <v>-3.451879661088444</v>
      </c>
      <c r="ARZ16">
        <v>0.0005192358236282159</v>
      </c>
      <c r="ASA16">
        <v>-2.668105643438452</v>
      </c>
      <c r="ASB16">
        <v>0.33489884159733</v>
      </c>
      <c r="ASC16">
        <v>7.221544264188189E-05</v>
      </c>
      <c r="ASD16">
        <v>-6.797334851470577</v>
      </c>
      <c r="ASE16">
        <v>-3.79571628772081</v>
      </c>
      <c r="ASF16">
        <v>2.095798889646668E-05</v>
      </c>
      <c r="ASG16">
        <v>-0.3327105699774271</v>
      </c>
      <c r="ASH16">
        <v>2.693473361681192</v>
      </c>
      <c r="ASI16">
        <v>0.005484786216825744</v>
      </c>
      <c r="ASJ16">
        <v>-3.894433915602999</v>
      </c>
      <c r="ASK16">
        <v>-0.8964206972377079</v>
      </c>
      <c r="ASL16">
        <v>3.157841011214987E-05</v>
      </c>
      <c r="ASM16">
        <v>-4.124861302847074</v>
      </c>
      <c r="ASN16">
        <v>-1.180259891727564</v>
      </c>
      <c r="ASO16">
        <v>0.02455202919959678</v>
      </c>
      <c r="ASP16">
        <v>-5.096464229327186</v>
      </c>
      <c r="ASQ16">
        <v>-2.099936209686393</v>
      </c>
      <c r="ASR16">
        <v>9.643718091774933E-05</v>
      </c>
      <c r="ASV16">
        <v>-0.7842383314778617</v>
      </c>
      <c r="ASW16">
        <v>2.209941978920076</v>
      </c>
      <c r="ASX16">
        <v>0.0002709502965148221</v>
      </c>
      <c r="ATB16">
        <v>0.05852162641808611</v>
      </c>
      <c r="ATC16">
        <v>3.03082752042601</v>
      </c>
      <c r="ATD16">
        <v>0.00613570805360267</v>
      </c>
      <c r="ATE16">
        <v>3.72706215790831</v>
      </c>
      <c r="ATF16">
        <v>6.740041310112021</v>
      </c>
      <c r="ATG16">
        <v>0.001347667135416777</v>
      </c>
      <c r="ATH16">
        <v>-4.982121783042526</v>
      </c>
      <c r="ATI16">
        <v>-1.979988630362838</v>
      </c>
      <c r="ATJ16">
        <v>3.640272283887127E-05</v>
      </c>
      <c r="ATK16">
        <v>1.063822961781935</v>
      </c>
      <c r="ATL16">
        <v>4.069005930031332</v>
      </c>
      <c r="ATM16">
        <v>0.0002149052789940327</v>
      </c>
      <c r="ATN16">
        <v>-0.4145153086903175</v>
      </c>
      <c r="ATO16">
        <v>2.579829503647113</v>
      </c>
      <c r="ATP16">
        <v>0.0002558491799909815</v>
      </c>
      <c r="ATQ16">
        <v>0.4457863464390688</v>
      </c>
      <c r="ATR16">
        <v>3.448838441007385</v>
      </c>
      <c r="ATS16">
        <v>7.452225003155818E-05</v>
      </c>
      <c r="ATT16">
        <v>0.9222943644980565</v>
      </c>
      <c r="ATU16">
        <v>3.913621353783789</v>
      </c>
      <c r="ATV16">
        <v>0.0006017689187984083</v>
      </c>
      <c r="ATW16">
        <v>-0.2722930839112264</v>
      </c>
      <c r="ATX16">
        <v>2.736814949628867</v>
      </c>
      <c r="ATY16">
        <v>0.0006636501997396458</v>
      </c>
      <c r="ATZ16">
        <v>-7.611721608231443</v>
      </c>
      <c r="AUA16">
        <v>-4.641093606971632</v>
      </c>
      <c r="AUB16">
        <v>0.006901714479949119</v>
      </c>
      <c r="AUC16">
        <v>-2.668845446740564</v>
      </c>
      <c r="AUD16">
        <v>0.3469877950311804</v>
      </c>
      <c r="AUE16">
        <v>0.002005532360020147</v>
      </c>
      <c r="AUF16">
        <v>-4.600954107987417</v>
      </c>
      <c r="AUG16">
        <v>-1.572501504148177</v>
      </c>
      <c r="AUH16">
        <v>0.006476405321861918</v>
      </c>
      <c r="AUI16">
        <v>5.680259436228432</v>
      </c>
      <c r="AUJ16">
        <v>8.681881563611341</v>
      </c>
      <c r="AUK16">
        <v>2.105037797108607E-05</v>
      </c>
      <c r="AUL16">
        <v>0.4723015410621682</v>
      </c>
      <c r="AUM16">
        <v>3.45315113818786</v>
      </c>
      <c r="AUN16">
        <v>0.002933903441986407</v>
      </c>
      <c r="AUO16">
        <v>0.09199494409864628</v>
      </c>
      <c r="AUP16">
        <v>3.085788534316631</v>
      </c>
      <c r="AUQ16">
        <v>0.0003081561790583461</v>
      </c>
      <c r="AUR16">
        <v>3.594549177897465</v>
      </c>
      <c r="AUS16">
        <v>6.572291200904086</v>
      </c>
      <c r="AUT16">
        <v>0.003963340318702253</v>
      </c>
      <c r="AUU16">
        <v>-4.43318609597386</v>
      </c>
      <c r="AUV16">
        <v>-1.435624851539446</v>
      </c>
      <c r="AUW16">
        <v>4.758022966940631E-05</v>
      </c>
      <c r="AUX16">
        <v>-10.48370737725782</v>
      </c>
      <c r="AUY16">
        <v>-7.317852212055023</v>
      </c>
      <c r="AUZ16">
        <v>0.2200634865955881</v>
      </c>
      <c r="AVD16">
        <v>1.106071334028537</v>
      </c>
      <c r="AVE16">
        <v>4.11172600870305</v>
      </c>
      <c r="AVF16">
        <v>0.0002558027653965869</v>
      </c>
      <c r="AVG16">
        <v>1.351514682081878</v>
      </c>
      <c r="AVH16">
        <v>4.354412911354958</v>
      </c>
      <c r="AVI16">
        <v>6.719786335468869E-05</v>
      </c>
      <c r="AVJ16">
        <v>-6.591338280249226</v>
      </c>
      <c r="AVK16">
        <v>-3.585284070889968</v>
      </c>
      <c r="AVL16">
        <v>0.0002932276077258324</v>
      </c>
      <c r="AVM16">
        <v>-0.4879628128029747</v>
      </c>
      <c r="AVN16">
        <v>2.514681674396688</v>
      </c>
      <c r="AVO16">
        <v>5.594650039344852E-05</v>
      </c>
      <c r="AVP16">
        <v>-4.873754315582731</v>
      </c>
      <c r="AVQ16">
        <v>-1.876736452467758</v>
      </c>
      <c r="AVR16">
        <v>7.114512320833576E-05</v>
      </c>
      <c r="AVS16">
        <v>1.326387329459866</v>
      </c>
      <c r="AVT16">
        <v>4.336912889247543</v>
      </c>
      <c r="AVU16">
        <v>0.0008862992707516295</v>
      </c>
      <c r="AVV16">
        <v>4.312294025523973</v>
      </c>
      <c r="AVW16">
        <v>7.301934015626193</v>
      </c>
      <c r="AVX16">
        <v>0.0008586384406567722</v>
      </c>
      <c r="AVY16">
        <v>-8.593083449375102</v>
      </c>
      <c r="AVZ16">
        <v>-5.587950014458046</v>
      </c>
      <c r="AWA16">
        <v>0.0002108172323812691</v>
      </c>
      <c r="AWB16">
        <v>-1.489782764376489</v>
      </c>
      <c r="AWC16">
        <v>1.515347585181625</v>
      </c>
      <c r="AWD16">
        <v>0.0002105638927075497</v>
      </c>
      <c r="AWE16">
        <v>8.758827652452254</v>
      </c>
      <c r="AWF16">
        <v>11.74582474334676</v>
      </c>
      <c r="AWG16">
        <v>0.001352605161645023</v>
      </c>
      <c r="AWH16">
        <v>-4.730319160748252</v>
      </c>
      <c r="AWI16">
        <v>-1.705604220140402</v>
      </c>
      <c r="AWJ16">
        <v>0.004886626313996142</v>
      </c>
      <c r="AWK16">
        <v>2.393613299591334</v>
      </c>
      <c r="AWL16">
        <v>5.394989970805272</v>
      </c>
      <c r="AWM16">
        <v>1.51617890502702E-05</v>
      </c>
      <c r="AWN16">
        <v>1.559307027788178</v>
      </c>
      <c r="AWO16">
        <v>4.557230307757671</v>
      </c>
      <c r="AWP16">
        <v>3.450212868084119E-05</v>
      </c>
      <c r="AWQ16">
        <v>-5.278959761787106</v>
      </c>
      <c r="AWR16">
        <v>-2.266811370499075</v>
      </c>
      <c r="AWS16">
        <v>0.0011806672870968</v>
      </c>
      <c r="AWT16">
        <v>-0.04282632666043878</v>
      </c>
      <c r="AWU16">
        <v>2.960128196974755</v>
      </c>
      <c r="AWV16">
        <v>6.983367928737001E-05</v>
      </c>
      <c r="AWW16">
        <v>-6.361830959801692</v>
      </c>
      <c r="AWX16">
        <v>-3.348421586654555</v>
      </c>
      <c r="AWY16">
        <v>0.001438490305593169</v>
      </c>
      <c r="AWZ16">
        <v>-1.257586053091952</v>
      </c>
      <c r="AXA16">
        <v>1.768247966238984</v>
      </c>
      <c r="AXB16">
        <v>0.00533917243832944</v>
      </c>
      <c r="AXC16">
        <v>-6.016783469525288</v>
      </c>
      <c r="AXD16">
        <v>-3.015556262688235</v>
      </c>
      <c r="AXE16">
        <v>1.204829296728394E-05</v>
      </c>
      <c r="AXF16">
        <v>1.643748528515322</v>
      </c>
      <c r="AXG16">
        <v>4.647809904622236</v>
      </c>
      <c r="AXH16">
        <v>0.0001319582070545051</v>
      </c>
      <c r="AXI16">
        <v>-6.809047491211048</v>
      </c>
      <c r="AXJ16">
        <v>-3.833763339812262</v>
      </c>
      <c r="AXK16">
        <v>0.004886985376624796</v>
      </c>
      <c r="AXL16">
        <v>-1.723910913706432</v>
      </c>
      <c r="AXM16">
        <v>1.278039523247736</v>
      </c>
      <c r="AXN16">
        <v>3.04336344974548E-05</v>
      </c>
      <c r="AXR16">
        <v>-9.59209273045543</v>
      </c>
      <c r="AXS16">
        <v>-6.589215206459182</v>
      </c>
      <c r="AXT16">
        <v>6.62411547919038E-05</v>
      </c>
      <c r="AXU16">
        <v>7.000411141745438</v>
      </c>
      <c r="AXV16">
        <v>9.979782489034879</v>
      </c>
      <c r="AXW16">
        <v>0.003404330501223054</v>
      </c>
      <c r="AXX16">
        <v>7.090186870367005</v>
      </c>
      <c r="AXY16">
        <v>10.03969105878233</v>
      </c>
      <c r="AXZ16">
        <v>0.02039861590076337</v>
      </c>
      <c r="AYA16">
        <v>1.960540081637195</v>
      </c>
      <c r="AYB16">
        <v>4.94501539639536</v>
      </c>
      <c r="AYC16">
        <v>0.001928126814864377</v>
      </c>
      <c r="AYD16">
        <v>4.988348231654731</v>
      </c>
      <c r="AYE16">
        <v>7.995188098713307</v>
      </c>
      <c r="AYF16">
        <v>0.0003742702510318815</v>
      </c>
      <c r="AYG16">
        <v>0.7104687182942112</v>
      </c>
      <c r="AYH16">
        <v>3.690972294813526</v>
      </c>
      <c r="AYI16">
        <v>0.003040884228305896</v>
      </c>
      <c r="AYJ16">
        <v>-6.453722853432875</v>
      </c>
      <c r="AYK16">
        <v>-3.441660884918019</v>
      </c>
      <c r="AYL16">
        <v>0.001163928675627099</v>
      </c>
      <c r="AYM16">
        <v>-2.305778036913013</v>
      </c>
      <c r="AYN16">
        <v>0.7016798520681602</v>
      </c>
      <c r="AYO16">
        <v>0.00044496086444398</v>
      </c>
      <c r="AYP16">
        <v>0.3543623024075503</v>
      </c>
      <c r="AYQ16">
        <v>3.358933326560023</v>
      </c>
      <c r="AYR16">
        <v>0.0001671540944199493</v>
      </c>
      <c r="AYS16">
        <v>-3.512677324036348</v>
      </c>
      <c r="AYT16">
        <v>-0.5001532059294314</v>
      </c>
      <c r="AYU16">
        <v>0.001254828274847984</v>
      </c>
      <c r="AYV16">
        <v>-1.612374801286454</v>
      </c>
      <c r="AYW16">
        <v>1.383868370157236</v>
      </c>
      <c r="AYX16">
        <v>0.0001129100864120428</v>
      </c>
      <c r="AYY16">
        <v>-3.601783286937282</v>
      </c>
      <c r="AYZ16">
        <v>-0.5998611045526007</v>
      </c>
      <c r="AZA16">
        <v>2.955828095982702E-05</v>
      </c>
      <c r="AZB16">
        <v>-4.182230740128247</v>
      </c>
      <c r="AZC16">
        <v>-1.232192773485987</v>
      </c>
      <c r="AZD16">
        <v>0.01996963821791901</v>
      </c>
      <c r="AZE16">
        <v>2.981255563533355</v>
      </c>
      <c r="AZF16">
        <v>5.992056943304899</v>
      </c>
      <c r="AZG16">
        <v>0.0009333584397530065</v>
      </c>
      <c r="AZH16">
        <v>-4.282695451673646</v>
      </c>
      <c r="AZI16">
        <v>-1.285903227214869</v>
      </c>
      <c r="AZJ16">
        <v>8.231859138299261E-05</v>
      </c>
      <c r="AZK16">
        <v>-7.155599627874701</v>
      </c>
      <c r="AZL16">
        <v>-4.162895706475735</v>
      </c>
      <c r="AZM16">
        <v>0.000425862103619767</v>
      </c>
      <c r="AZQ16">
        <v>-0.318905886911677</v>
      </c>
      <c r="AZR16">
        <v>2.691218215809783</v>
      </c>
      <c r="AZS16">
        <v>0.0008199796473173945</v>
      </c>
      <c r="AZT16">
        <v>0.4577290389083055</v>
      </c>
      <c r="AZU16">
        <v>3.453946206077877</v>
      </c>
      <c r="AZV16">
        <v>0.0001144785937837594</v>
      </c>
      <c r="AZW16">
        <v>0.5837797959903166</v>
      </c>
      <c r="AZX16">
        <v>3.589775304381614</v>
      </c>
      <c r="AZY16">
        <v>0.0002875689669609051</v>
      </c>
      <c r="AZZ16">
        <v>-3.609110448420632</v>
      </c>
      <c r="BAA16">
        <v>-0.6470182939547306</v>
      </c>
      <c r="BAB16">
        <v>0.01149603802429707</v>
      </c>
      <c r="BAF16">
        <v>4.895962767034147</v>
      </c>
      <c r="BAG16">
        <v>7.909524100384497</v>
      </c>
      <c r="BAH16">
        <v>0.001471278097914553</v>
      </c>
      <c r="BAI16">
        <v>-0.6952599618639583</v>
      </c>
      <c r="BAJ16">
        <v>2.305741275741011</v>
      </c>
      <c r="BAK16">
        <v>8.019813932833483E-06</v>
      </c>
      <c r="BAL16">
        <v>1.799747579511712</v>
      </c>
      <c r="BAM16">
        <v>4.803978985004887</v>
      </c>
      <c r="BAN16">
        <v>0.0001432383395813966</v>
      </c>
      <c r="BAO16">
        <v>6.354351920655835</v>
      </c>
      <c r="BAP16">
        <v>9.35146996994156</v>
      </c>
      <c r="BAQ16">
        <v>6.644511935611193E-05</v>
      </c>
      <c r="BAR16">
        <v>3.93379302252389</v>
      </c>
      <c r="BAS16">
        <v>6.92863864898292</v>
      </c>
      <c r="BAT16">
        <v>0.0002125405327987976</v>
      </c>
      <c r="BAU16">
        <v>3.472514678353091</v>
      </c>
      <c r="BAV16">
        <v>6.481330862297007</v>
      </c>
      <c r="BAW16">
        <v>0.0006218007946636404</v>
      </c>
      <c r="BAX16">
        <v>0.3988462162225039</v>
      </c>
      <c r="BAY16">
        <v>3.464943911288854</v>
      </c>
      <c r="BAZ16">
        <v>0.03495124234467292</v>
      </c>
      <c r="BBA16">
        <v>-6.336105111537258</v>
      </c>
      <c r="BBB16">
        <v>-3.33981147940018</v>
      </c>
      <c r="BBC16">
        <v>0.0001098973018824409</v>
      </c>
      <c r="BBD16">
        <v>1.033420866546474</v>
      </c>
      <c r="BBE16">
        <v>4.012263245355877</v>
      </c>
      <c r="BBF16">
        <v>0.003581159475558337</v>
      </c>
      <c r="BBG16">
        <v>7.52983045262739</v>
      </c>
      <c r="BBH16">
        <v>10.50439121600402</v>
      </c>
      <c r="BBI16">
        <v>0.005177238079837843</v>
      </c>
      <c r="BBJ16">
        <v>-2.084270537802927</v>
      </c>
      <c r="BBK16">
        <v>0.9192183888022584</v>
      </c>
      <c r="BBL16">
        <v>9.738087085093965E-05</v>
      </c>
      <c r="BBM16">
        <v>3.745049853537489</v>
      </c>
      <c r="BBN16">
        <v>6.740026048992021</v>
      </c>
      <c r="BBO16">
        <v>0.0002019088968884501</v>
      </c>
      <c r="BBP16">
        <v>1.056255032849806</v>
      </c>
      <c r="BBQ16">
        <v>4.063875379573578</v>
      </c>
      <c r="BBR16">
        <v>0.0004645574735240873</v>
      </c>
      <c r="BBS16">
        <v>3.106295985237288</v>
      </c>
      <c r="BBT16">
        <v>6.07582229875354</v>
      </c>
      <c r="BBU16">
        <v>0.007429164543278252</v>
      </c>
      <c r="BBV16">
        <v>3.565610955263367</v>
      </c>
      <c r="BBW16">
        <v>6.578382343403058</v>
      </c>
      <c r="BBX16">
        <v>0.001304866840117285</v>
      </c>
      <c r="BBY16">
        <v>5.160253664566972</v>
      </c>
      <c r="BBZ16">
        <v>8.164036507973181</v>
      </c>
      <c r="BCA16">
        <v>0.0001144792338871941</v>
      </c>
      <c r="BCB16">
        <v>-9.276419676203908</v>
      </c>
      <c r="BCC16">
        <v>-6.277954039426797</v>
      </c>
      <c r="BCD16">
        <v>1.883416399804604E-05</v>
      </c>
      <c r="BCE16">
        <v>1.512034126331721</v>
      </c>
      <c r="BCF16">
        <v>4.519647767419952</v>
      </c>
      <c r="BCG16">
        <v>0.0004637402449633074</v>
      </c>
      <c r="BCH16">
        <v>4.501632180674719</v>
      </c>
      <c r="BCI16">
        <v>7.68627636176123</v>
      </c>
      <c r="BCJ16">
        <v>0.2727477888728679</v>
      </c>
      <c r="BCK16">
        <v>-6.839423506379438</v>
      </c>
      <c r="BCL16">
        <v>-3.827921870796067</v>
      </c>
      <c r="BCM16">
        <v>0.001058300968741292</v>
      </c>
      <c r="BCQ16">
        <v>7.380826312271418</v>
      </c>
      <c r="BCR16">
        <v>10.36243973094218</v>
      </c>
      <c r="BCS16">
        <v>0.002704530983813103</v>
      </c>
      <c r="BCT16">
        <v>-0.3605825210609849</v>
      </c>
      <c r="BCU16">
        <v>2.646759863628869</v>
      </c>
      <c r="BCV16">
        <v>0.0004312849034704374</v>
      </c>
      <c r="BCW16">
        <v>-7.347211920958355</v>
      </c>
      <c r="BCX16">
        <v>-4.356221485847148</v>
      </c>
      <c r="BCY16">
        <v>0.0006493780758830223</v>
      </c>
      <c r="BDC16">
        <v>3.366125371435741</v>
      </c>
      <c r="BDD16">
        <v>6.378732706938167</v>
      </c>
      <c r="BDE16">
        <v>0.001271559267765913</v>
      </c>
      <c r="BDF16">
        <v>-1.844549776069358</v>
      </c>
      <c r="BDG16">
        <v>1.158657320851514</v>
      </c>
      <c r="BDH16">
        <v>8.228376527895377E-05</v>
      </c>
      <c r="BDI16">
        <v>-1.544976549833145</v>
      </c>
      <c r="BDJ16">
        <v>1.451726482681367</v>
      </c>
      <c r="BDK16">
        <v>8.695995680291586E-05</v>
      </c>
      <c r="BDL16">
        <v>-3.08192205439366</v>
      </c>
      <c r="BDM16">
        <v>-0.05066050758255092</v>
      </c>
      <c r="BDN16">
        <v>0.007818274472185296</v>
      </c>
      <c r="BDO16">
        <v>0.1579947818436388</v>
      </c>
      <c r="BDP16">
        <v>3.149886088238676</v>
      </c>
      <c r="BDQ16">
        <v>0.0005260072958332596</v>
      </c>
      <c r="BDR16">
        <v>5.260577811265926</v>
      </c>
      <c r="BDS16">
        <v>8.24024029454212</v>
      </c>
      <c r="BDT16">
        <v>0.00330891669192857</v>
      </c>
      <c r="BDU16">
        <v>2.226078913019355</v>
      </c>
      <c r="BDV16">
        <v>5.219970726770724</v>
      </c>
      <c r="BDW16">
        <v>0.0002984795139838021</v>
      </c>
      <c r="BDX16">
        <v>-3.547805541197971</v>
      </c>
      <c r="BDY16">
        <v>-0.5870304364700925</v>
      </c>
      <c r="BDZ16">
        <v>0.01230873927287104</v>
      </c>
      <c r="BEA16">
        <v>-6.479104749911733</v>
      </c>
      <c r="BEB16">
        <v>-3.48325010827566</v>
      </c>
      <c r="BEC16">
        <v>0.0001374719677230539</v>
      </c>
      <c r="BED16">
        <v>1.742063635442502</v>
      </c>
      <c r="BEE16">
        <v>4.74583251774204</v>
      </c>
      <c r="BEF16">
        <v>0.0001136357903021588</v>
      </c>
      <c r="BEG16">
        <v>-8.7540579105322</v>
      </c>
      <c r="BEH16">
        <v>-5.722408781637967</v>
      </c>
      <c r="BEI16">
        <v>0.008013338878110583</v>
      </c>
      <c r="BEJ16">
        <v>-3.827602863268339</v>
      </c>
      <c r="BEK16">
        <v>-0.8131657534055068</v>
      </c>
      <c r="BEL16">
        <v>0.001667441129531996</v>
      </c>
      <c r="BEM16">
        <v>-5.99613039463983</v>
      </c>
      <c r="BEN16">
        <v>-2.977107550740195</v>
      </c>
      <c r="BEO16">
        <v>0.002894948720239092</v>
      </c>
      <c r="BEP16">
        <v>-6.34580766338696</v>
      </c>
      <c r="BEQ16">
        <v>-3.296247475174475</v>
      </c>
      <c r="BER16">
        <v>0.0196496980452553</v>
      </c>
      <c r="BES16">
        <v>-6.510597057300863</v>
      </c>
      <c r="BET16">
        <v>-3.506143284095034</v>
      </c>
      <c r="BEU16">
        <v>0.000158688766151743</v>
      </c>
      <c r="BEV16">
        <v>-2.846111418674154</v>
      </c>
      <c r="BEW16">
        <v>0.1630184849425897</v>
      </c>
      <c r="BEX16">
        <v>0.0006668411204081899</v>
      </c>
      <c r="BFB16">
        <v>4.425045159177511</v>
      </c>
      <c r="BFC16">
        <v>7.428965805369064</v>
      </c>
      <c r="BFD16">
        <v>0.0001229717324746894</v>
      </c>
      <c r="BFE16">
        <v>-2.591258505337449</v>
      </c>
      <c r="BFF16">
        <v>0.4336293054551112</v>
      </c>
      <c r="BFG16">
        <v>0.00495522500837025</v>
      </c>
      <c r="BFH16">
        <v>0.6149234488230629</v>
      </c>
      <c r="BFI16">
        <v>3.597463221440431</v>
      </c>
      <c r="BFJ16">
        <v>0.002438876322025599</v>
      </c>
      <c r="BFK16">
        <v>-5.326485929979815</v>
      </c>
      <c r="BFL16">
        <v>-2.340291647306006</v>
      </c>
      <c r="BFM16">
        <v>0.001524782647125612</v>
      </c>
      <c r="BFQ16">
        <v>-7.080515111265148</v>
      </c>
      <c r="BFR16">
        <v>-4.082008295420164</v>
      </c>
      <c r="BFS16">
        <v>1.783679136631835E-05</v>
      </c>
      <c r="BFT16">
        <v>0.3854147508248908</v>
      </c>
      <c r="BFU16">
        <v>3.397667778575194</v>
      </c>
      <c r="BFV16">
        <v>0.001201093512397609</v>
      </c>
      <c r="BFW16">
        <v>-7.885959464127916</v>
      </c>
      <c r="BFX16">
        <v>-4.891194962105261</v>
      </c>
      <c r="BFY16">
        <v>0.0002192835125662328</v>
      </c>
      <c r="BFZ16">
        <v>5.374643584968997</v>
      </c>
      <c r="BGA16">
        <v>8.350635996422467</v>
      </c>
      <c r="BGB16">
        <v>0.004610914462555768</v>
      </c>
      <c r="BGC16">
        <v>2.318879669491625</v>
      </c>
      <c r="BGD16">
        <v>5.35265980178262</v>
      </c>
      <c r="BGE16">
        <v>0.009128778700777088</v>
      </c>
      <c r="BGF16">
        <v>-0.5166432260234314</v>
      </c>
      <c r="BGG16">
        <v>2.491596276026211</v>
      </c>
      <c r="BGH16">
        <v>0.000543115152208492</v>
      </c>
      <c r="BGI16">
        <v>-0.8722243327827724</v>
      </c>
      <c r="BGJ16">
        <v>2.124441427791404</v>
      </c>
      <c r="BGK16">
        <v>8.893722038974162E-05</v>
      </c>
      <c r="BGL16">
        <v>-0.271007642119357</v>
      </c>
      <c r="BGM16">
        <v>2.7388554438089</v>
      </c>
      <c r="BGN16">
        <v>0.0007782437122254007</v>
      </c>
      <c r="BGO16">
        <v>4.82732439184654</v>
      </c>
      <c r="BGP16">
        <v>7.836209738476596</v>
      </c>
      <c r="BGQ16">
        <v>0.0006315950778899203</v>
      </c>
      <c r="BGR16">
        <v>7.606639829603091</v>
      </c>
      <c r="BGS16">
        <v>10.60114978550889</v>
      </c>
      <c r="BGT16">
        <v>0.0002411246732505756</v>
      </c>
      <c r="BGU16">
        <v>-4.658236729682877</v>
      </c>
      <c r="BGV16">
        <v>-1.659744189872756</v>
      </c>
      <c r="BGW16">
        <v>1.81794897925446E-05</v>
      </c>
      <c r="BGX16">
        <v>5.953196553801456</v>
      </c>
      <c r="BGY16">
        <v>8.966909953718611</v>
      </c>
      <c r="BGZ16">
        <v>0.001504458698302719</v>
      </c>
      <c r="BHA16">
        <v>0.7793157401527</v>
      </c>
      <c r="BHB16">
        <v>3.78780954174202</v>
      </c>
      <c r="BHC16">
        <v>0.0005771573235099256</v>
      </c>
      <c r="BHD16">
        <v>3.42631915047872</v>
      </c>
      <c r="BHE16">
        <v>6.416497712376414</v>
      </c>
      <c r="BHF16">
        <v>0.0007716851711792958</v>
      </c>
      <c r="BHG16">
        <v>-9.713828828623997</v>
      </c>
      <c r="BHH16">
        <v>-6.723033203332248</v>
      </c>
      <c r="BHI16">
        <v>0.0006777641101590725</v>
      </c>
      <c r="BHJ16">
        <v>-10.14009980448907</v>
      </c>
      <c r="BHK16">
        <v>-7.157924287659681</v>
      </c>
      <c r="BHL16">
        <v>0.002541697602395197</v>
      </c>
      <c r="BHP16">
        <v>-6.601845117531328</v>
      </c>
      <c r="BHQ16">
        <v>-3.57583753857184</v>
      </c>
      <c r="BHR16">
        <v>0.005411153306671755</v>
      </c>
      <c r="BHS16">
        <v>5.958280385080727</v>
      </c>
      <c r="BHT16">
        <v>8.96239541794057</v>
      </c>
      <c r="BHU16">
        <v>0.0001354679635007264</v>
      </c>
      <c r="BHV16">
        <v>-1.336226631544646</v>
      </c>
      <c r="BHW16">
        <v>1.66843566450661</v>
      </c>
      <c r="BHX16">
        <v>0.0001738960357565005</v>
      </c>
      <c r="BHY16">
        <v>-4.011342095280261</v>
      </c>
      <c r="BHZ16">
        <v>-0.9911003938023115</v>
      </c>
      <c r="BIA16">
        <v>0.00327781182977937</v>
      </c>
      <c r="BIB16">
        <v>0.03115960946813512</v>
      </c>
      <c r="BIC16">
        <v>3.034307366458809</v>
      </c>
      <c r="BID16">
        <v>7.926699257869294E-05</v>
      </c>
      <c r="BIE16">
        <v>-2.287070124207246</v>
      </c>
      <c r="BIF16">
        <v>0.6519832562291588</v>
      </c>
      <c r="BIG16">
        <v>0.02971592348983668</v>
      </c>
      <c r="BIH16">
        <v>1.307190676711947</v>
      </c>
      <c r="BII16">
        <v>4.430128259793781</v>
      </c>
      <c r="BIJ16">
        <v>0.1209091946720223</v>
      </c>
      <c r="BIK16">
        <v>-8.006462433477523</v>
      </c>
      <c r="BIL16">
        <v>-5.023233558267941</v>
      </c>
      <c r="BIM16">
        <v>0.002250165013886031</v>
      </c>
      <c r="BIN16">
        <v>-0.5883986072174858</v>
      </c>
      <c r="BIO16">
        <v>2.423133742931363</v>
      </c>
      <c r="BIP16">
        <v>0.00106396079964516</v>
      </c>
      <c r="BIQ16">
        <v>-1.617861069050651</v>
      </c>
      <c r="BIR16">
        <v>1.365964483836964</v>
      </c>
      <c r="BIS16">
        <v>0.00209290191513055</v>
      </c>
      <c r="BIT16">
        <v>5.216255123120324</v>
      </c>
      <c r="BIU16">
        <v>8.220243406761922</v>
      </c>
      <c r="BIV16">
        <v>0.0001272512512466972</v>
      </c>
      <c r="BIW16">
        <v>-5.736708058218282</v>
      </c>
      <c r="BIX16">
        <v>-2.743711567394425</v>
      </c>
      <c r="BIY16">
        <v>0.0003923931262426167</v>
      </c>
      <c r="BIZ16">
        <v>-2.469705700589091</v>
      </c>
      <c r="BJA16">
        <v>0.5054620809185484</v>
      </c>
      <c r="BJB16">
        <v>0.004933112602018692</v>
      </c>
      <c r="BJC16">
        <v>-7.718638441655655</v>
      </c>
      <c r="BJD16">
        <v>-4.715312917501119</v>
      </c>
      <c r="BJE16">
        <v>8.847288721922005E-05</v>
      </c>
      <c r="BJF16">
        <v>-3.078085184765938</v>
      </c>
      <c r="BJG16">
        <v>-0.08204227386754193</v>
      </c>
      <c r="BJH16">
        <v>0.0001252684332642424</v>
      </c>
      <c r="BJI16">
        <v>-1.765146264097092</v>
      </c>
      <c r="BJJ16">
        <v>1.21386908966382</v>
      </c>
      <c r="BJK16">
        <v>0.003522843022237332</v>
      </c>
      <c r="BJL16">
        <v>2.439900725887422</v>
      </c>
      <c r="BJM16">
        <v>5.443596965450581</v>
      </c>
      <c r="BJN16">
        <v>0.0001092974952660821</v>
      </c>
      <c r="BJO16">
        <v>3.919908357477537</v>
      </c>
      <c r="BJP16">
        <v>6.875584665378558</v>
      </c>
      <c r="BJQ16">
        <v>0.01571671745028099</v>
      </c>
      <c r="BJR16">
        <v>-7.140176166847478</v>
      </c>
      <c r="BJS16">
        <v>-4.114897357162528</v>
      </c>
      <c r="BJT16">
        <v>0.00511214575270351</v>
      </c>
      <c r="BJU16">
        <v>-0.1116682637800216</v>
      </c>
      <c r="BJV16">
        <v>2.883768263541824</v>
      </c>
      <c r="BJW16">
        <v>0.0001666022630741001</v>
      </c>
      <c r="BJX16">
        <v>0.3855880236858741</v>
      </c>
      <c r="BJY16">
        <v>3.382570348930957</v>
      </c>
      <c r="BJZ16">
        <v>7.285088741171179E-05</v>
      </c>
      <c r="BKA16">
        <v>-4.132831003276851</v>
      </c>
      <c r="BKB16">
        <v>-1.118597640224495</v>
      </c>
      <c r="BKC16">
        <v>0.001620708990241309</v>
      </c>
      <c r="BKD16">
        <v>0.3241765760701159</v>
      </c>
      <c r="BKE16">
        <v>3.291363656488419</v>
      </c>
      <c r="BKF16">
        <v>0.008613501531799239</v>
      </c>
      <c r="BKG16">
        <v>-1.297377199246306</v>
      </c>
      <c r="BKH16">
        <v>1.700901352050912</v>
      </c>
      <c r="BKI16">
        <v>2.370708509048819E-05</v>
      </c>
      <c r="BKJ16">
        <v>-5.378397023343245</v>
      </c>
      <c r="BKK16">
        <v>-2.384407232132713</v>
      </c>
      <c r="BKL16">
        <v>0.0002889808775440093</v>
      </c>
      <c r="BKM16">
        <v>-6.778538636379455</v>
      </c>
      <c r="BKN16">
        <v>-3.758044416738866</v>
      </c>
      <c r="BKO16">
        <v>0.003360104309413652</v>
      </c>
      <c r="BKP16">
        <v>-7.464098979648614</v>
      </c>
      <c r="BKQ16">
        <v>-4.480688370259426</v>
      </c>
      <c r="BKR16">
        <v>0.002201663046704983</v>
      </c>
      <c r="BKS16">
        <v>-2.949046474694151</v>
      </c>
      <c r="BKT16">
        <v>0.03341706341546749</v>
      </c>
      <c r="BKU16">
        <v>0.002460219965062482</v>
      </c>
      <c r="BKV16">
        <v>9.264426258652131</v>
      </c>
      <c r="BKW16">
        <v>12.2556195332904</v>
      </c>
      <c r="BKX16">
        <v>0.0006204672927762104</v>
      </c>
      <c r="BKY16">
        <v>3.672462896441563</v>
      </c>
      <c r="BKZ16">
        <v>6.683111551421538</v>
      </c>
      <c r="BLA16">
        <v>0.0009071508230603563</v>
      </c>
      <c r="BLB16">
        <v>-9.064722523560199</v>
      </c>
      <c r="BLC16">
        <v>-5.888672269804355</v>
      </c>
      <c r="BLD16">
        <v>0.2479495347799788</v>
      </c>
      <c r="BLE16">
        <v>-7.087522879038284</v>
      </c>
      <c r="BLF16">
        <v>-4.051303503044661</v>
      </c>
      <c r="BLG16">
        <v>0.01049474557893942</v>
      </c>
      <c r="BLH16">
        <v>-2.600330062755072</v>
      </c>
      <c r="BLI16">
        <v>0.4089579948963357</v>
      </c>
      <c r="BLJ16">
        <v>0.0006901441194870047</v>
      </c>
      <c r="BLK16">
        <v>-4.99363249827461</v>
      </c>
      <c r="BLL16">
        <v>-2.00417464844762</v>
      </c>
      <c r="BLM16">
        <v>0.0008890954421622966</v>
      </c>
      <c r="BLN16">
        <v>-6.925445374080891</v>
      </c>
      <c r="BLO16">
        <v>-3.901737705566853</v>
      </c>
      <c r="BLP16">
        <v>0.004496428370972004</v>
      </c>
      <c r="BLQ16">
        <v>-11.47630392282306</v>
      </c>
      <c r="BLR16">
        <v>-8.484784967351661</v>
      </c>
      <c r="BLS16">
        <v>0.0005754249303693843</v>
      </c>
      <c r="BLT16">
        <v>0.1195160349256009</v>
      </c>
      <c r="BLU16">
        <v>3.139101221017913</v>
      </c>
      <c r="BLV16">
        <v>0.003068636114163921</v>
      </c>
      <c r="BLW16">
        <v>-4.308075883793952</v>
      </c>
      <c r="BLX16">
        <v>-1.293092726457709</v>
      </c>
      <c r="BLY16">
        <v>0.001795960030100927</v>
      </c>
      <c r="BLZ16">
        <v>-4.754819762992232</v>
      </c>
      <c r="BMA16">
        <v>-1.757715053257661</v>
      </c>
      <c r="BMB16">
        <v>6.706164576875004E-05</v>
      </c>
      <c r="BMC16">
        <v>-3.451927005325979</v>
      </c>
      <c r="BMD16">
        <v>-0.447490196107786</v>
      </c>
      <c r="BME16">
        <v>0.0001574822083091394</v>
      </c>
      <c r="BMF16">
        <v>-2.093122071584333</v>
      </c>
      <c r="BMG16">
        <v>0.9110195387949619</v>
      </c>
      <c r="BMH16">
        <v>0.0001372234922710911</v>
      </c>
      <c r="BML16">
        <v>-3.289416000347701</v>
      </c>
      <c r="BMM16">
        <v>-0.3377611243732023</v>
      </c>
      <c r="BMN16">
        <v>0.01869800813632881</v>
      </c>
      <c r="BMO16">
        <v>4.700307629920353</v>
      </c>
      <c r="BMP16">
        <v>7.69762091671363</v>
      </c>
      <c r="BMQ16">
        <v>5.774742284142785E-05</v>
      </c>
      <c r="BMR16">
        <v>-3.370484172108508</v>
      </c>
      <c r="BMS16">
        <v>-0.350543086719397</v>
      </c>
      <c r="BMT16">
        <v>0.003181175091966562</v>
      </c>
      <c r="BMU16">
        <v>-3.547827537773002</v>
      </c>
      <c r="BMV16">
        <v>-0.5434244344911633</v>
      </c>
      <c r="BMW16">
        <v>0.0001550985480843321</v>
      </c>
      <c r="BMX16">
        <v>-5.673018428107584</v>
      </c>
      <c r="BMY16">
        <v>-2.677564586125292</v>
      </c>
      <c r="BMZ16">
        <v>0.0001653404217757474</v>
      </c>
      <c r="BNA16">
        <v>-7.903136973270055</v>
      </c>
      <c r="BNB16">
        <v>-4.901403965498025</v>
      </c>
      <c r="BNC16">
        <v>2.402652750332811E-05</v>
      </c>
      <c r="BND16">
        <v>-1.964379173156891</v>
      </c>
      <c r="BNE16">
        <v>1.031099916026749</v>
      </c>
      <c r="BNF16">
        <v>0.0001635090768758766</v>
      </c>
      <c r="BNG16">
        <v>4.202495455460976</v>
      </c>
      <c r="BNH16">
        <v>7.177116423739331</v>
      </c>
      <c r="BNI16">
        <v>0.005152762009026067</v>
      </c>
      <c r="BNJ16">
        <v>-3.948939730670596</v>
      </c>
      <c r="BNK16">
        <v>-0.9403225343883381</v>
      </c>
      <c r="BNL16">
        <v>0.0005940485741356413</v>
      </c>
      <c r="BNM16">
        <v>-6.197777738710993</v>
      </c>
      <c r="BNN16">
        <v>-3.182556097925774</v>
      </c>
      <c r="BNO16">
        <v>0.001853586785553949</v>
      </c>
      <c r="BNP16">
        <v>-4.989692476376854</v>
      </c>
      <c r="BNQ16">
        <v>-2.024787735921942</v>
      </c>
      <c r="BNR16">
        <v>0.009853417940296328</v>
      </c>
      <c r="BNS16">
        <v>-5.148312109417663</v>
      </c>
      <c r="BNT16">
        <v>-2.153157048952054</v>
      </c>
      <c r="BNU16">
        <v>0.0001877875127352065</v>
      </c>
      <c r="BNV16">
        <v>-4.243286687694821</v>
      </c>
      <c r="BNW16">
        <v>-1.238147227071293</v>
      </c>
      <c r="BNX16">
        <v>0.0002113124440062848</v>
      </c>
      <c r="BNY16">
        <v>-1.568277797996295</v>
      </c>
      <c r="BNZ16">
        <v>1.391540918459128</v>
      </c>
      <c r="BOA16">
        <v>0.01291628437831709</v>
      </c>
      <c r="BOB16">
        <v>-4.972097345735681</v>
      </c>
      <c r="BOC16">
        <v>-1.935995414269774</v>
      </c>
      <c r="BOD16">
        <v>0.01042679564455237</v>
      </c>
      <c r="BOH16">
        <v>-3.696590350727186</v>
      </c>
      <c r="BOI16">
        <v>-0.6969269243516008</v>
      </c>
      <c r="BOJ16">
        <v>9.062544372170304E-07</v>
      </c>
      <c r="BOK16">
        <v>4.259656787612708</v>
      </c>
      <c r="BOL16">
        <v>7.244016336348579</v>
      </c>
      <c r="BOM16">
        <v>0.001956989725964657</v>
      </c>
      <c r="BON16">
        <v>-3.231195380292655</v>
      </c>
      <c r="BOO16">
        <v>-0.2415957722859383</v>
      </c>
      <c r="BOP16">
        <v>0.000865345228911546</v>
      </c>
      <c r="BOQ16">
        <v>-2.337637037145719</v>
      </c>
      <c r="BOR16">
        <v>0.6666625735715551</v>
      </c>
      <c r="BOS16">
        <v>0.000147893218560789</v>
      </c>
      <c r="BOW16">
        <v>-7.495119960714957</v>
      </c>
      <c r="BOX16">
        <v>-4.501139961801075</v>
      </c>
      <c r="BOY16">
        <v>0.0002899233046149164</v>
      </c>
      <c r="BOZ16">
        <v>-4.053032467851518</v>
      </c>
      <c r="BPA16">
        <v>-1.058032869091494</v>
      </c>
      <c r="BPB16">
        <v>0.000200032100485977</v>
      </c>
      <c r="BPC16">
        <v>-6.182442506001242</v>
      </c>
      <c r="BPD16">
        <v>-3.1964045716833</v>
      </c>
      <c r="BPE16">
        <v>0.001559514224880972</v>
      </c>
      <c r="BPF16">
        <v>-6.278587730020156</v>
      </c>
      <c r="BPG16">
        <v>-3.300897289809932</v>
      </c>
      <c r="BPH16">
        <v>0.003981731664108643</v>
      </c>
      <c r="BPI16">
        <v>-6.788075541454456</v>
      </c>
      <c r="BPJ16">
        <v>-3.793303365962148</v>
      </c>
      <c r="BPK16">
        <v>0.0002186411926658001</v>
      </c>
      <c r="BPL16">
        <v>-2.504406069153162</v>
      </c>
      <c r="BPM16">
        <v>0.4825001043566282</v>
      </c>
      <c r="BPN16">
        <v>0.001371586337245723</v>
      </c>
      <c r="BPO16">
        <v>1.84108261166593</v>
      </c>
      <c r="BPP16">
        <v>4.823153827732078</v>
      </c>
      <c r="BPQ16">
        <v>0.002571530346774124</v>
      </c>
      <c r="BPR16">
        <v>5.040882612093643</v>
      </c>
      <c r="BPS16">
        <v>8.032896568804759</v>
      </c>
      <c r="BPT16">
        <v>0.0005102150992954722</v>
      </c>
      <c r="BPU16">
        <v>-4.686360192034691</v>
      </c>
      <c r="BPV16">
        <v>-1.689209783181804</v>
      </c>
      <c r="BPW16">
        <v>6.496135764565475E-05</v>
      </c>
      <c r="BPX16">
        <v>-4.380888228209489</v>
      </c>
      <c r="BPY16">
        <v>-1.370002999796271</v>
      </c>
      <c r="BPZ16">
        <v>0.0009479055808633766</v>
      </c>
      <c r="BQA16">
        <v>1.173907519882167</v>
      </c>
      <c r="BQB16">
        <v>4.144152107912421</v>
      </c>
      <c r="BQC16">
        <v>0.007083076331914462</v>
      </c>
      <c r="BQD16">
        <v>-8.123566800307625</v>
      </c>
      <c r="BQE16">
        <v>-5.121568101986039</v>
      </c>
      <c r="BQF16">
        <v>3.195835984568025E-05</v>
      </c>
      <c r="BQG16">
        <v>-3.581517835547714</v>
      </c>
      <c r="BQH16">
        <v>-0.6110811529919786</v>
      </c>
      <c r="BQI16">
        <v>0.006991917906482695</v>
      </c>
      <c r="BQJ16">
        <v>3.592778387798749</v>
      </c>
      <c r="BQK16">
        <v>6.579474520945988</v>
      </c>
      <c r="BQL16">
        <v>0.001415942985887889</v>
      </c>
      <c r="BQP16">
        <v>-8.65690355735949</v>
      </c>
      <c r="BQQ16">
        <v>-5.623824942514634</v>
      </c>
      <c r="BQR16">
        <v>0.00875355808043443</v>
      </c>
      <c r="BQS16">
        <v>-5.350638939425784</v>
      </c>
      <c r="BQT16">
        <v>-2.35682862284999</v>
      </c>
      <c r="BQU16">
        <v>0.0003064974471351356</v>
      </c>
      <c r="BQV16">
        <v>-0.2286130080261898</v>
      </c>
      <c r="BQW16">
        <v>2.768848122262668</v>
      </c>
      <c r="BQX16">
        <v>5.156687528123996E-05</v>
      </c>
      <c r="BQY16">
        <v>2.538316052522828</v>
      </c>
      <c r="BQZ16">
        <v>5.562640382899755</v>
      </c>
      <c r="BRA16">
        <v>0.004733384386287384</v>
      </c>
      <c r="BRB16">
        <v>-5.201803283468671</v>
      </c>
      <c r="BRC16">
        <v>-2.204638789251141</v>
      </c>
      <c r="BRD16">
        <v>6.432074433935862E-05</v>
      </c>
      <c r="BRE16">
        <v>2.491036287040678</v>
      </c>
      <c r="BRF16">
        <v>5.506384436452588</v>
      </c>
      <c r="BRG16">
        <v>0.001884525522962693</v>
      </c>
      <c r="BRH16">
        <v>-0.7713236927697823</v>
      </c>
      <c r="BRI16">
        <v>2.24829591928475</v>
      </c>
      <c r="BRJ16">
        <v>0.003079433417362838</v>
      </c>
      <c r="BRN16">
        <v>-5.110730573726711</v>
      </c>
      <c r="BRO16">
        <v>-2.101871296638822</v>
      </c>
      <c r="BRP16">
        <v>0.0006278943241599326</v>
      </c>
      <c r="BRQ16">
        <v>4.602640531686499</v>
      </c>
      <c r="BRR16">
        <v>7.530427715551292</v>
      </c>
      <c r="BRS16">
        <v>0.0417175265134176</v>
      </c>
      <c r="BRT16">
        <v>-0.4607043248930758</v>
      </c>
      <c r="BRU16">
        <v>2.521276796713399</v>
      </c>
      <c r="BRV16">
        <v>0.002597439828485171</v>
      </c>
      <c r="BRW16">
        <v>-9.509603018815797</v>
      </c>
      <c r="BRX16">
        <v>-6.517424420907711</v>
      </c>
      <c r="BRY16">
        <v>0.0004893946454672095</v>
      </c>
      <c r="BSC16">
        <v>2.719023069765338</v>
      </c>
      <c r="BSD16">
        <v>5.74479716100866</v>
      </c>
      <c r="BSE16">
        <v>0.005314430235352508</v>
      </c>
      <c r="BSF16">
        <v>3.296295496527911</v>
      </c>
      <c r="BSG16">
        <v>6.302061991271667</v>
      </c>
      <c r="BSH16">
        <v>0.000266019693038095</v>
      </c>
      <c r="BSI16">
        <v>-0.6573391477750207</v>
      </c>
      <c r="BSJ16">
        <v>2.393004784393426</v>
      </c>
      <c r="BSK16">
        <v>0.02027609204944928</v>
      </c>
      <c r="BSL16">
        <v>-2.282184596028743</v>
      </c>
      <c r="BSM16">
        <v>0.7146487530436005</v>
      </c>
      <c r="BSN16">
        <v>8.022142478104187E-05</v>
      </c>
      <c r="BSO16">
        <v>1.648888334655453</v>
      </c>
      <c r="BSP16">
        <v>4.651299892138014</v>
      </c>
      <c r="BSQ16">
        <v>4.652487593358257E-05</v>
      </c>
      <c r="BSR16">
        <v>-7.140079615471408</v>
      </c>
      <c r="BSS16">
        <v>-4.143586166310514</v>
      </c>
      <c r="BST16">
        <v>9.836719029786148E-05</v>
      </c>
      <c r="BSU16">
        <v>1.518360145798251</v>
      </c>
      <c r="BSV16">
        <v>4.517463140476526</v>
      </c>
      <c r="BSW16">
        <v>6.436948377623568E-06</v>
      </c>
      <c r="BSX16">
        <v>-6.344628612779688</v>
      </c>
      <c r="BSY16">
        <v>-3.375214475322002</v>
      </c>
      <c r="BSZ16">
        <v>0.007483959899658989</v>
      </c>
      <c r="BTA16">
        <v>-5.734989459201596</v>
      </c>
      <c r="BTB16">
        <v>-2.737109488261888</v>
      </c>
      <c r="BTC16">
        <v>3.59561857318631E-05</v>
      </c>
      <c r="BTD16">
        <v>7.237833840205322</v>
      </c>
      <c r="BTE16">
        <v>10.21157432908282</v>
      </c>
      <c r="BTF16">
        <v>0.005516495395142879</v>
      </c>
      <c r="BTG16">
        <v>6.757722820288473</v>
      </c>
      <c r="BTH16">
        <v>9.784489007127142</v>
      </c>
      <c r="BTI16">
        <v>0.005731430063060416</v>
      </c>
      <c r="BTJ16">
        <v>-7.079009212820923</v>
      </c>
      <c r="BTK16">
        <v>-4.074019164075445</v>
      </c>
      <c r="BTL16">
        <v>0.0001992046918579843</v>
      </c>
      <c r="BTM16">
        <v>-9.395943917981581</v>
      </c>
      <c r="BTN16">
        <v>-6.393975846085967</v>
      </c>
      <c r="BTO16">
        <v>3.098645589046255E-05</v>
      </c>
      <c r="BTP16">
        <v>0.2196159376047979</v>
      </c>
      <c r="BTQ16">
        <v>3.213426754269329</v>
      </c>
      <c r="BTR16">
        <v>0.0003064479228803362</v>
      </c>
      <c r="BTS16">
        <v>-8.547843200104671</v>
      </c>
      <c r="BTT16">
        <v>-5.491208040611172</v>
      </c>
      <c r="BTU16">
        <v>0.02566033032683282</v>
      </c>
      <c r="BTV16">
        <v>0.8935049470467755</v>
      </c>
      <c r="BTW16">
        <v>3.889277855545499</v>
      </c>
      <c r="BTX16">
        <v>0.0001429464204812846</v>
      </c>
      <c r="BTY16">
        <v>-10.20878004879712</v>
      </c>
      <c r="BTZ16">
        <v>-7.207428891538454</v>
      </c>
      <c r="BUA16">
        <v>1.46050075012091E-05</v>
      </c>
      <c r="BUB16">
        <v>5.472157200074077</v>
      </c>
      <c r="BUC16">
        <v>8.47093584976084</v>
      </c>
      <c r="BUD16">
        <v>1.193357270115732E-05</v>
      </c>
      <c r="BUE16">
        <v>-7.124072807355224</v>
      </c>
      <c r="BUF16">
        <v>-4.157549244021843</v>
      </c>
      <c r="BUG16">
        <v>0.008965374495153064</v>
      </c>
      <c r="BUH16">
        <v>-7.616886380286305</v>
      </c>
      <c r="BUI16">
        <v>-4.612173665820518</v>
      </c>
      <c r="BUJ16">
        <v>0.0001776774210882729</v>
      </c>
      <c r="BUN16">
        <v>-6.955724422090088</v>
      </c>
      <c r="BUO16">
        <v>-3.97088551015551</v>
      </c>
      <c r="BUP16">
        <v>0.001838868730619755</v>
      </c>
      <c r="BUQ16">
        <v>-0.1500890165868911</v>
      </c>
      <c r="BUR16">
        <v>2.82394112259063</v>
      </c>
      <c r="BUS16">
        <v>0.005395469369111431</v>
      </c>
      <c r="BUW16">
        <v>-8.732865724373307</v>
      </c>
      <c r="BUX16">
        <v>-5.735044707536659</v>
      </c>
      <c r="BUY16">
        <v>3.798374100938235E-05</v>
      </c>
      <c r="BVC16">
        <v>5.252707790590093</v>
      </c>
      <c r="BVD16">
        <v>8.257076294942371</v>
      </c>
      <c r="BVE16">
        <v>0.0001526706422069499</v>
      </c>
      <c r="BVF16">
        <v>7.882049435779891</v>
      </c>
      <c r="BVG16">
        <v>10.8835539705537</v>
      </c>
      <c r="BVH16">
        <v>1.810899908482448E-05</v>
      </c>
      <c r="BVI16">
        <v>-3.646941207982334</v>
      </c>
      <c r="BVJ16">
        <v>-0.6490695068010892</v>
      </c>
      <c r="BVK16">
        <v>3.623724689532591E-05</v>
      </c>
      <c r="BVL16">
        <v>-4.808857802158944</v>
      </c>
      <c r="BVM16">
        <v>-1.792850970127196</v>
      </c>
      <c r="BVN16">
        <v>0.002049749373540727</v>
      </c>
      <c r="BVO16">
        <v>-10.07410168848991</v>
      </c>
      <c r="BVP16">
        <v>-7.074330432304313</v>
      </c>
      <c r="BVQ16">
        <v>4.185898610237898E-07</v>
      </c>
      <c r="BVR16">
        <v>3.335682308126338</v>
      </c>
      <c r="BVS16">
        <v>6.329992268610439</v>
      </c>
      <c r="BVT16">
        <v>0.0002590123975400152</v>
      </c>
      <c r="BVU16">
        <v>-5.009153420589029</v>
      </c>
      <c r="BVV16">
        <v>-2.037966531872772</v>
      </c>
      <c r="BVW16">
        <v>0.00664156305479511</v>
      </c>
      <c r="BVX16">
        <v>-5.681276239410686</v>
      </c>
      <c r="BVY16">
        <v>-2.67551961066981</v>
      </c>
      <c r="BVZ16">
        <v>0.0002651101956822482</v>
      </c>
      <c r="BWA16">
        <v>-1.940765011476426</v>
      </c>
      <c r="BWB16">
        <v>1.024968234110827</v>
      </c>
      <c r="BWC16">
        <v>0.009393683663868165</v>
      </c>
      <c r="BWD16">
        <v>2.93150344329207</v>
      </c>
      <c r="BWE16">
        <v>5.889720514671798</v>
      </c>
      <c r="BWF16">
        <v>0.01396650499269411</v>
      </c>
      <c r="BWG16">
        <v>0.8120228003467684</v>
      </c>
      <c r="BWH16">
        <v>3.786921729645556</v>
      </c>
      <c r="BWI16">
        <v>0.005040510002778408</v>
      </c>
      <c r="BWJ16">
        <v>-1.199482773908177</v>
      </c>
      <c r="BWK16">
        <v>1.794499795093806</v>
      </c>
      <c r="BWL16">
        <v>0.0002896758065271876</v>
      </c>
      <c r="BWM16">
        <v>5.238872650219056</v>
      </c>
      <c r="BWN16">
        <v>8.229014351345544</v>
      </c>
      <c r="BWO16">
        <v>0.000777488453435917</v>
      </c>
      <c r="BWP16">
        <v>-1.601863972585315</v>
      </c>
      <c r="BWQ16">
        <v>1.401196437532167</v>
      </c>
      <c r="BWR16">
        <v>7.492888069752397E-05</v>
      </c>
      <c r="BWS16">
        <v>-8.942666751938495</v>
      </c>
      <c r="BWT16">
        <v>-5.972278146430962</v>
      </c>
      <c r="BWU16">
        <v>0.007014677470308131</v>
      </c>
      <c r="BWV16">
        <v>-4.508292330161938</v>
      </c>
      <c r="BWW16">
        <v>-1.486881149206893</v>
      </c>
      <c r="BWX16">
        <v>0.003667509359117231</v>
      </c>
      <c r="BWY16">
        <v>-6.004700059884524</v>
      </c>
      <c r="BWZ16">
        <v>-2.993959250622624</v>
      </c>
      <c r="BXA16">
        <v>0.0009229198688041188</v>
      </c>
      <c r="BXB16">
        <v>-10.03738842029977</v>
      </c>
      <c r="BXC16">
        <v>-6.968287951755991</v>
      </c>
      <c r="BXD16">
        <v>0.03819899802375985</v>
      </c>
      <c r="BXH16">
        <v>-1.56959679528074</v>
      </c>
      <c r="BXI16">
        <v>1.450478115563305</v>
      </c>
      <c r="BXJ16">
        <v>0.003224016363170631</v>
      </c>
      <c r="BXK16">
        <v>4.695616586859034</v>
      </c>
      <c r="BXL16">
        <v>7.694317160488398</v>
      </c>
      <c r="BXM16">
        <v>1.350807114163543E-05</v>
      </c>
      <c r="BXN16">
        <v>-6.590755169770171</v>
      </c>
      <c r="BXO16">
        <v>-3.600735660139166</v>
      </c>
      <c r="BXP16">
        <v>0.0007968815040448614</v>
      </c>
      <c r="BXQ16">
        <v>-8.948078779066302</v>
      </c>
      <c r="BXR16">
        <v>-5.961698645084422</v>
      </c>
      <c r="BXS16">
        <v>0.001484006002812256</v>
      </c>
      <c r="BXT16">
        <v>4.234592050440014</v>
      </c>
      <c r="BXU16">
        <v>7.208039265049937</v>
      </c>
      <c r="BXV16">
        <v>0.005640403295771937</v>
      </c>
      <c r="BXW16">
        <v>0.33281361089764</v>
      </c>
      <c r="BXX16">
        <v>3.326754547259469</v>
      </c>
      <c r="BXY16">
        <v>0.0002936980173712256</v>
      </c>
      <c r="BXZ16">
        <v>-4.258769180763602</v>
      </c>
      <c r="BYA16">
        <v>-1.272949267741486</v>
      </c>
      <c r="BYB16">
        <v>0.001608598933602661</v>
      </c>
      <c r="BYI16">
        <v>-2.478418404024207</v>
      </c>
      <c r="BYJ16">
        <v>0.5289379467445061</v>
      </c>
      <c r="BYK16">
        <v>0.0004329271730587932</v>
      </c>
      <c r="BYL16">
        <v>-0.145361278242932</v>
      </c>
      <c r="BYM16">
        <v>2.866132914742938</v>
      </c>
      <c r="BYN16">
        <v>0.001056931779171356</v>
      </c>
      <c r="BYO16">
        <v>2.617275695539393</v>
      </c>
      <c r="BYP16">
        <v>5.532537319122707</v>
      </c>
      <c r="BYQ16">
        <v>0.05744473950188896</v>
      </c>
      <c r="BYR16">
        <v>0.377915258824264</v>
      </c>
      <c r="BYS16">
        <v>3.406934904027026</v>
      </c>
      <c r="BYT16">
        <v>0.006737118461553609</v>
      </c>
      <c r="BYU16">
        <v>7.268050447693147</v>
      </c>
      <c r="BYV16">
        <v>10.26386860955715</v>
      </c>
      <c r="BYW16">
        <v>0.0001399021615654336</v>
      </c>
      <c r="BYX16">
        <v>-10.24929662843828</v>
      </c>
      <c r="BYY16">
        <v>-7.257783469130719</v>
      </c>
      <c r="BYZ16">
        <v>0.0005762117195104353</v>
      </c>
      <c r="BZA16">
        <v>0.8348156619946701</v>
      </c>
      <c r="BZB16">
        <v>3.820376572382994</v>
      </c>
      <c r="BZC16">
        <v>0.001667898470512015</v>
      </c>
      <c r="BZD16">
        <v>0.2946740332525046</v>
      </c>
      <c r="BZE16">
        <v>3.294907575517208</v>
      </c>
      <c r="BZF16">
        <v>4.363359152227635E-07</v>
      </c>
      <c r="BZG16">
        <v>-2.06616776709501</v>
      </c>
      <c r="BZH16">
        <v>0.9409958795939829</v>
      </c>
      <c r="BZI16">
        <v>0.0004105426710777436</v>
      </c>
      <c r="BZJ16">
        <v>1.720016144662792</v>
      </c>
      <c r="BZK16">
        <v>4.707823608283374</v>
      </c>
      <c r="BZL16">
        <v>0.001189263546907446</v>
      </c>
      <c r="BZM16">
        <v>-8.925983037668546</v>
      </c>
      <c r="BZN16">
        <v>-5.918108694201422</v>
      </c>
      <c r="BZO16">
        <v>0.0004960422803059368</v>
      </c>
      <c r="BZP16">
        <v>-8.057547362597882</v>
      </c>
      <c r="BZQ16">
        <v>-5.055487609092618</v>
      </c>
      <c r="BZR16">
        <v>3.394067601959315E-05</v>
      </c>
      <c r="BZV16">
        <v>0.6106540159454985</v>
      </c>
      <c r="BZW16">
        <v>3.608317800335989</v>
      </c>
      <c r="BZX16">
        <v>4.366322699292576E-05</v>
      </c>
      <c r="BZY16">
        <v>-2.231514587963066</v>
      </c>
      <c r="BZZ16">
        <v>0.7820213196546839</v>
      </c>
      <c r="CAA16">
        <v>0.001465766360289987</v>
      </c>
      <c r="CAB16">
        <v>-11.58189742094962</v>
      </c>
      <c r="CAC16">
        <v>-8.590680703834831</v>
      </c>
      <c r="CAD16">
        <v>0.0006171684659326895</v>
      </c>
      <c r="CAE16">
        <v>-2.900323661573163</v>
      </c>
      <c r="CAF16">
        <v>0.08216517063743156</v>
      </c>
      <c r="CAG16">
        <v>0.002453127978789774</v>
      </c>
      <c r="CAH16">
        <v>-5.632758173414803</v>
      </c>
      <c r="CAI16">
        <v>-2.634219481095665</v>
      </c>
      <c r="CAJ16">
        <v>1.708336110515076E-05</v>
      </c>
      <c r="CAK16">
        <v>-4.613684180018158</v>
      </c>
      <c r="CAL16">
        <v>-1.611493568363452</v>
      </c>
      <c r="CAM16">
        <v>3.839023537387469E-05</v>
      </c>
      <c r="CAN16">
        <v>5.202934480358847</v>
      </c>
      <c r="CAO16">
        <v>8.205828799944998</v>
      </c>
      <c r="CAP16">
        <v>6.701668693421043E-05</v>
      </c>
      <c r="CAQ16">
        <v>-6.931571099111145</v>
      </c>
      <c r="CAR16">
        <v>-3.939359286859321</v>
      </c>
      <c r="CAS16">
        <v>0.0004852469472067406</v>
      </c>
      <c r="CAT16">
        <v>-4.918187782293744</v>
      </c>
      <c r="CAU16">
        <v>-1.921646304922214</v>
      </c>
      <c r="CAV16">
        <v>9.569103017308871E-05</v>
      </c>
      <c r="CAZ16">
        <v>-2.332630790152133</v>
      </c>
      <c r="CBA16">
        <v>0.6647450921472718</v>
      </c>
      <c r="CBB16">
        <v>5.50879496526269E-05</v>
      </c>
      <c r="CBF16">
        <v>-2.56076321049827</v>
      </c>
      <c r="CBG16">
        <v>0.4482523799070182</v>
      </c>
      <c r="CBH16">
        <v>0.0006502469628473666</v>
      </c>
      <c r="CBL16">
        <v>1.713194382931174</v>
      </c>
      <c r="CBM16">
        <v>4.697857881030668</v>
      </c>
      <c r="CBN16">
        <v>0.001881666324353917</v>
      </c>
      <c r="CBO16">
        <v>-0.3636337341683461</v>
      </c>
      <c r="CBP16">
        <v>2.641991474951249</v>
      </c>
      <c r="CBQ16">
        <v>0.0002531438211134149</v>
      </c>
      <c r="CBR16">
        <v>-3.364912891776219</v>
      </c>
      <c r="CBS16">
        <v>-0.3631760640297339</v>
      </c>
      <c r="CBT16">
        <v>2.41325649676777E-05</v>
      </c>
      <c r="CBU16">
        <v>-4.930796915991986</v>
      </c>
      <c r="CBV16">
        <v>-1.925883854518911</v>
      </c>
      <c r="CBW16">
        <v>0.0001931053843057651</v>
      </c>
      <c r="CBX16">
        <v>-2.431952721834814</v>
      </c>
      <c r="CBY16">
        <v>0.5611965228999507</v>
      </c>
      <c r="CBZ16">
        <v>0.0003754627816331409</v>
      </c>
      <c r="CCA16">
        <v>-4.304565445640298</v>
      </c>
      <c r="CCB16">
        <v>-1.303389666519427</v>
      </c>
      <c r="CCC16">
        <v>1.105965232860676E-05</v>
      </c>
      <c r="CCD16">
        <v>3.181122727820025</v>
      </c>
      <c r="CCE16">
        <v>6.182893774697608</v>
      </c>
      <c r="CCF16">
        <v>2.509285634076894E-05</v>
      </c>
      <c r="CCG16">
        <v>0.5016455487713389</v>
      </c>
      <c r="CCH16">
        <v>3.482289343514174</v>
      </c>
      <c r="CCI16">
        <v>0.002997301455660076</v>
      </c>
      <c r="CCJ16">
        <v>0.8816288798401288</v>
      </c>
      <c r="CCK16">
        <v>3.863488390594006</v>
      </c>
      <c r="CCL16">
        <v>0.002632618800709503</v>
      </c>
      <c r="CCM16">
        <v>-7.420659308158329</v>
      </c>
      <c r="CCN16">
        <v>-4.382599979878602</v>
      </c>
      <c r="CCO16">
        <v>0.01158809975283196</v>
      </c>
      <c r="CCP16">
        <v>1.488363150587633</v>
      </c>
      <c r="CCQ16">
        <v>4.491081071198793</v>
      </c>
      <c r="CCR16">
        <v>5.909673958855869E-05</v>
      </c>
      <c r="CCS16">
        <v>-9.804615092293146</v>
      </c>
      <c r="CCT16">
        <v>-6.807448502402223</v>
      </c>
      <c r="CCU16">
        <v>6.422570276976823E-05</v>
      </c>
      <c r="CCY16">
        <v>-2.791085481897578</v>
      </c>
      <c r="CCZ16">
        <v>0.2134243483159671</v>
      </c>
      <c r="CDA16">
        <v>0.0001627085484400032</v>
      </c>
      <c r="CDB16">
        <v>-2.266954685605715</v>
      </c>
      <c r="CDC16">
        <v>0.730183089392443</v>
      </c>
      <c r="CDD16">
        <v>6.553865568933365E-05</v>
      </c>
      <c r="CDE16">
        <v>6.354600316486816</v>
      </c>
      <c r="CDF16">
        <v>9.363376780209142</v>
      </c>
      <c r="CDG16">
        <v>0.0006162105237544956</v>
      </c>
      <c r="CDH16">
        <v>-10.16219616473588</v>
      </c>
      <c r="CDI16">
        <v>-7.164987834656383</v>
      </c>
      <c r="CDJ16">
        <v>6.234736756018368E-05</v>
      </c>
      <c r="CDK16">
        <v>-3.021935424249185</v>
      </c>
      <c r="CDL16">
        <v>-0.01798320147247262</v>
      </c>
      <c r="CDM16">
        <v>0.0001249605190141261</v>
      </c>
      <c r="CDN16">
        <v>0.7631875427413358</v>
      </c>
      <c r="CDO16">
        <v>3.775071562870738</v>
      </c>
      <c r="CDP16">
        <v>0.001129839475488242</v>
      </c>
      <c r="CDQ16">
        <v>1.223603927874911</v>
      </c>
      <c r="CDR16">
        <v>4.221956186476172</v>
      </c>
      <c r="CDS16">
        <v>2.172041373695914E-05</v>
      </c>
      <c r="CDT16">
        <v>0.7881307959233972</v>
      </c>
      <c r="CDU16">
        <v>3.729745339817232</v>
      </c>
      <c r="CDV16">
        <v>0.02727089187779912</v>
      </c>
      <c r="CDW16">
        <v>-5.043423730812096</v>
      </c>
      <c r="CDX16">
        <v>-2.039797178974429</v>
      </c>
      <c r="CDY16">
        <v>0.0001052150258502757</v>
      </c>
      <c r="CDZ16">
        <v>-10.49664404719054</v>
      </c>
      <c r="CEA16">
        <v>-7.495246578523322</v>
      </c>
      <c r="CEB16">
        <v>1.562334940684382E-05</v>
      </c>
      <c r="CEC16">
        <v>-11.43064747864596</v>
      </c>
      <c r="CED16">
        <v>-8.434057015751682</v>
      </c>
      <c r="CEE16">
        <v>9.299954620241599E-05</v>
      </c>
      <c r="CEF16">
        <v>-0.3263468144215139</v>
      </c>
      <c r="CEG16">
        <v>2.665689623978149</v>
      </c>
      <c r="CEH16">
        <v>0.0005073465068989609</v>
      </c>
      <c r="CEI16">
        <v>-8.328970859910129</v>
      </c>
      <c r="CEJ16">
        <v>-5.316019682555907</v>
      </c>
      <c r="CEK16">
        <v>0.001341863958884129</v>
      </c>
      <c r="CEL16">
        <v>-4.435585311108133</v>
      </c>
      <c r="CEM16">
        <v>-1.427885377580966</v>
      </c>
      <c r="CEN16">
        <v>0.0004743118105822444</v>
      </c>
      <c r="CEO16">
        <v>0.9867279568729657</v>
      </c>
      <c r="CEP16">
        <v>3.981825536913567</v>
      </c>
      <c r="CEQ16">
        <v>0.000192269771666457</v>
      </c>
      <c r="CER16">
        <v>-1.402501296245685</v>
      </c>
      <c r="CES16">
        <v>1.613076865050072</v>
      </c>
      <c r="CET16">
        <v>0.001941432874853154</v>
      </c>
      <c r="CEU16">
        <v>-1.068478630559551</v>
      </c>
      <c r="CEV16">
        <v>1.936837179592537</v>
      </c>
      <c r="CEW16">
        <v>0.0002260627005843382</v>
      </c>
      <c r="CEX16">
        <v>-4.094218560075409</v>
      </c>
      <c r="CEY16">
        <v>-1.092954559166566</v>
      </c>
      <c r="CEZ16">
        <v>1.278158638044159E-05</v>
      </c>
      <c r="CFA16">
        <v>-3.792761831021862</v>
      </c>
      <c r="CFB16">
        <v>-0.797834107787601</v>
      </c>
      <c r="CFC16">
        <v>0.0002058239327060782</v>
      </c>
      <c r="CFD16">
        <v>-2.356570277084992</v>
      </c>
      <c r="CFE16">
        <v>0.6113294961808202</v>
      </c>
      <c r="CFF16">
        <v>0.008243396451090053</v>
      </c>
      <c r="CFG16">
        <v>2.665960911373618</v>
      </c>
      <c r="CFH16">
        <v>5.652094812621618</v>
      </c>
      <c r="CFI16">
        <v>0.001538149556801742</v>
      </c>
      <c r="CFJ16">
        <v>3.888730152084657</v>
      </c>
      <c r="CFK16">
        <v>6.896402838289521</v>
      </c>
      <c r="CFL16">
        <v>0.0004709609087865847</v>
      </c>
      <c r="CFM16">
        <v>6.384322036473951</v>
      </c>
      <c r="CFN16">
        <v>9.378062728608153</v>
      </c>
      <c r="CFO16">
        <v>0.0003134314796707015</v>
      </c>
      <c r="CFP16">
        <v>-7.22823856373684</v>
      </c>
      <c r="CFQ16">
        <v>-4.230115201434518</v>
      </c>
      <c r="CFR16">
        <v>2.817415238676903E-05</v>
      </c>
      <c r="CFS16">
        <v>-5.508326955125654</v>
      </c>
      <c r="CFT16">
        <v>-2.524804034752106</v>
      </c>
      <c r="CFU16">
        <v>0.002171953224131562</v>
      </c>
      <c r="CFV16">
        <v>-3.508023817538904</v>
      </c>
      <c r="CFW16">
        <v>-0.515020773307844</v>
      </c>
      <c r="CFX16">
        <v>0.000391659120260071</v>
      </c>
      <c r="CFY16">
        <v>-10.85986498181719</v>
      </c>
      <c r="CFZ16">
        <v>-7.858332292986843</v>
      </c>
      <c r="CGA16">
        <v>1.879308040535454E-05</v>
      </c>
      <c r="CGB16">
        <v>-10.04324117633205</v>
      </c>
      <c r="CGC16">
        <v>-7.037154196452235</v>
      </c>
      <c r="CGD16">
        <v>0.0002964105924582991</v>
      </c>
      <c r="CGE16">
        <v>3.335176662770337</v>
      </c>
      <c r="CGF16">
        <v>6.327941922134316</v>
      </c>
      <c r="CGG16">
        <v>0.0004187317765640419</v>
      </c>
      <c r="CGH16">
        <v>-2.227691240455354</v>
      </c>
      <c r="CGI16">
        <v>0.8351407382322635</v>
      </c>
      <c r="CGJ16">
        <v>0.03158286036640951</v>
      </c>
      <c r="CGK16">
        <v>-2.39338588874657</v>
      </c>
      <c r="CGL16">
        <v>0.6054499943016993</v>
      </c>
      <c r="CGM16">
        <v>1.084134621846225E-05</v>
      </c>
      <c r="CGN16">
        <v>-7.718104391388085</v>
      </c>
      <c r="CGO16">
        <v>-4.723028750364596</v>
      </c>
      <c r="CGP16">
        <v>0.0001939944906363295</v>
      </c>
      <c r="CGQ16">
        <v>-1.270359670644824</v>
      </c>
      <c r="CGR16">
        <v>1.728406842806173</v>
      </c>
      <c r="CGS16">
        <v>1.217191253255999E-05</v>
      </c>
      <c r="CGT16">
        <v>-1.449402334027794</v>
      </c>
      <c r="CGU16">
        <v>1.546358697744926</v>
      </c>
      <c r="CGV16">
        <v>0.0001437508130551813</v>
      </c>
      <c r="CGW16">
        <v>3.579134692363379</v>
      </c>
      <c r="CGX16">
        <v>6.584816353640702</v>
      </c>
      <c r="CGY16">
        <v>0.000258250198961828</v>
      </c>
      <c r="CGZ16">
        <v>-7.800568576005693</v>
      </c>
      <c r="CHA16">
        <v>-4.78360471874163</v>
      </c>
      <c r="CHB16">
        <v>0.002302179626203999</v>
      </c>
      <c r="CHC16">
        <v>-4.988948134547153</v>
      </c>
      <c r="CHD16">
        <v>-2.01755571053379</v>
      </c>
      <c r="CHE16">
        <v>0.006547147230649726</v>
      </c>
      <c r="CHF16">
        <v>-3.639366506190825</v>
      </c>
      <c r="CHG16">
        <v>-0.6332157805957355</v>
      </c>
      <c r="CHH16">
        <v>0.0003026514027686855</v>
      </c>
      <c r="CHI16">
        <v>0.9672159832768408</v>
      </c>
      <c r="CHJ16">
        <v>3.962960469485871</v>
      </c>
      <c r="CHK16">
        <v>0.0001448751810010491</v>
      </c>
      <c r="CHL16">
        <v>-5.811387767660222</v>
      </c>
      <c r="CHM16">
        <v>-2.809140829820801</v>
      </c>
      <c r="CHN16">
        <v>4.038983723379858E-05</v>
      </c>
      <c r="CHO16">
        <v>-1.092668964902681</v>
      </c>
      <c r="CHP16">
        <v>1.890346864064076</v>
      </c>
      <c r="CHQ16">
        <v>0.002307696525491487</v>
      </c>
      <c r="CHR16">
        <v>-10.82527903808904</v>
      </c>
      <c r="CHS16">
        <v>-7.776776893084267</v>
      </c>
      <c r="CHT16">
        <v>0.0188196645605161</v>
      </c>
      <c r="CHU16">
        <v>0.4754440445789596</v>
      </c>
      <c r="CHV16">
        <v>3.462701432209824</v>
      </c>
      <c r="CHW16">
        <v>0.001298993359920482</v>
      </c>
      <c r="CIA16">
        <v>-3.577601405358041</v>
      </c>
      <c r="CIB16">
        <v>-0.581785063795458</v>
      </c>
      <c r="CIC16">
        <v>0.0001400239833677542</v>
      </c>
      <c r="CIG16">
        <v>-8.69872770746314</v>
      </c>
      <c r="CIH16">
        <v>-5.696834696692034</v>
      </c>
      <c r="CII16">
        <v>2.866791823620471E-05</v>
      </c>
      <c r="CIJ16">
        <v>-7.765370199948509</v>
      </c>
      <c r="CIK16">
        <v>-4.772605991478605</v>
      </c>
      <c r="CIL16">
        <v>0.0004188534325359966</v>
      </c>
      <c r="CIM16">
        <v>5.447659003708974</v>
      </c>
      <c r="CIN16">
        <v>8.441258943268316</v>
      </c>
      <c r="CIO16">
        <v>0.0003276861891526033</v>
      </c>
      <c r="CIP16">
        <v>0.9412887280527111</v>
      </c>
      <c r="CIQ16">
        <v>3.933492308733031</v>
      </c>
      <c r="CIR16">
        <v>0.0004862732336662646</v>
      </c>
      <c r="CIS16">
        <v>-5.332538542024695</v>
      </c>
      <c r="CIT16">
        <v>-2.337909484062789</v>
      </c>
      <c r="CIU16">
        <v>0.000230776147012548</v>
      </c>
      <c r="CIV16">
        <v>-11.8154082693951</v>
      </c>
      <c r="CIW16">
        <v>-8.827396989357684</v>
      </c>
      <c r="CIX16">
        <v>0.001149835250730144</v>
      </c>
      <c r="CIY16">
        <v>-5.380221010092519</v>
      </c>
      <c r="CIZ16">
        <v>-2.369800329887869</v>
      </c>
      <c r="CJA16">
        <v>0.0008687246074205697</v>
      </c>
      <c r="CJB16">
        <v>3.46238035127171</v>
      </c>
      <c r="CJC16">
        <v>6.435713534893817</v>
      </c>
      <c r="CJD16">
        <v>0.005688952765858255</v>
      </c>
      <c r="CJE16">
        <v>1.604489705165406</v>
      </c>
      <c r="CJF16">
        <v>4.597121072604712</v>
      </c>
      <c r="CJG16">
        <v>0.0004343739665161166</v>
      </c>
      <c r="CJH16">
        <v>-0.6182441918470432</v>
      </c>
      <c r="CJI16">
        <v>2.375473200965177</v>
      </c>
      <c r="CJJ16">
        <v>0.0003157692246075324</v>
      </c>
      <c r="CJK16">
        <v>-6.965926662214934</v>
      </c>
      <c r="CJL16">
        <v>-4.013558904279521</v>
      </c>
      <c r="CJM16">
        <v>0.01815064387279541</v>
      </c>
      <c r="CJT16">
        <v>-10.01585533627586</v>
      </c>
      <c r="CJU16">
        <v>-7.013293232739052</v>
      </c>
      <c r="CJV16">
        <v>5.251499626676419E-05</v>
      </c>
      <c r="CJW16">
        <v>-0.7694538368473778</v>
      </c>
      <c r="CJX16">
        <v>2.223008595424056</v>
      </c>
      <c r="CJY16">
        <v>0.0004545194181018181</v>
      </c>
      <c r="CJZ16">
        <v>-11.73855287827106</v>
      </c>
      <c r="CKA16">
        <v>-8.724952333674715</v>
      </c>
      <c r="CKB16">
        <v>0.001479798506537008</v>
      </c>
      <c r="CKC16">
        <v>-0.2161745472710188</v>
      </c>
      <c r="CKD16">
        <v>2.781877224569671</v>
      </c>
      <c r="CKE16">
        <v>3.036474368583282E-05</v>
      </c>
      <c r="CKF16">
        <v>-3.509872894357393</v>
      </c>
      <c r="CKG16">
        <v>-0.5232530881413722</v>
      </c>
      <c r="CKH16">
        <v>0.001432236685574792</v>
      </c>
      <c r="CKO16">
        <v>3.183442515124961</v>
      </c>
      <c r="CKP16">
        <v>6.139035014684582</v>
      </c>
      <c r="CKQ16">
        <v>0.01577620876289777</v>
      </c>
      <c r="CKR16">
        <v>-1.770314293827577</v>
      </c>
      <c r="CKS16">
        <v>1.176934009956722</v>
      </c>
      <c r="CKT16">
        <v>0.02226193162906871</v>
      </c>
      <c r="CKU16">
        <v>-5.299987591303766</v>
      </c>
      <c r="CKV16">
        <v>-2.301677443277293</v>
      </c>
      <c r="CKW16">
        <v>2.284479753947981E-05</v>
      </c>
      <c r="CKX16">
        <v>-6.685425542307379</v>
      </c>
      <c r="CKY16">
        <v>-3.77432193686442</v>
      </c>
      <c r="CKZ16">
        <v>0.06322055172192936</v>
      </c>
      <c r="CLA16">
        <v>-9.245658631450107</v>
      </c>
      <c r="CLB16">
        <v>-6.240499784874263</v>
      </c>
      <c r="CLC16">
        <v>0.000212909583944768</v>
      </c>
      <c r="CLD16">
        <v>-1.592452630074056</v>
      </c>
      <c r="CLE16">
        <v>1.41222501193235</v>
      </c>
      <c r="CLF16">
        <v>0.000175042677920741</v>
      </c>
      <c r="CLG16">
        <v>-4.90130333482486</v>
      </c>
      <c r="CLH16">
        <v>-1.878591823665775</v>
      </c>
      <c r="CLI16">
        <v>0.004126501913033612</v>
      </c>
      <c r="CLJ16">
        <v>-0.03046607268712286</v>
      </c>
      <c r="CLK16">
        <v>2.98771449673117</v>
      </c>
      <c r="CLL16">
        <v>0.002644264834986979</v>
      </c>
      <c r="CLM16">
        <v>-6.845768828237467</v>
      </c>
      <c r="CLN16">
        <v>-3.854960796391363</v>
      </c>
      <c r="CLO16">
        <v>0.0006759382283379225</v>
      </c>
      <c r="CLS16">
        <v>2.323724714104091</v>
      </c>
      <c r="CLT16">
        <v>5.316317631663354</v>
      </c>
      <c r="CLU16">
        <v>0.0004389189622709505</v>
      </c>
      <c r="CLV16">
        <v>-1.281102557111868</v>
      </c>
      <c r="CLW16">
        <v>1.717777077136107</v>
      </c>
      <c r="CLX16">
        <v>1.004175534648254E-05</v>
      </c>
      <c r="CLY16">
        <v>-5.357912656887058</v>
      </c>
      <c r="CLZ16">
        <v>-2.318884804478349</v>
      </c>
      <c r="CMA16">
        <v>0.01218538610908771</v>
      </c>
      <c r="CMB16">
        <v>-8.546541561998232</v>
      </c>
      <c r="CMC16">
        <v>-5.584800061049586</v>
      </c>
      <c r="CMD16">
        <v>0.01170970199729959</v>
      </c>
      <c r="CME16">
        <v>2.52809938949017</v>
      </c>
      <c r="CMF16">
        <v>5.530993575057324</v>
      </c>
      <c r="CMG16">
        <v>6.701048077700256E-05</v>
      </c>
      <c r="CMH16">
        <v>-1.201533121385832</v>
      </c>
      <c r="CMI16">
        <v>1.795845711711806</v>
      </c>
      <c r="CMJ16">
        <v>5.496412744029117E-05</v>
      </c>
      <c r="CMK16">
        <v>-5.435120102987987</v>
      </c>
      <c r="CML16">
        <v>-2.436070541786465</v>
      </c>
      <c r="CMM16">
        <v>7.226671277218493E-06</v>
      </c>
      <c r="CMN16">
        <v>-4.048530547678546</v>
      </c>
      <c r="CMO16">
        <v>-1.02902676429626</v>
      </c>
      <c r="CMP16">
        <v>0.003043180529785216</v>
      </c>
      <c r="CMQ16">
        <v>0.488747526721574</v>
      </c>
      <c r="CMR16">
        <v>3.487026055100459</v>
      </c>
      <c r="CMS16">
        <v>2.370771633843202E-05</v>
      </c>
      <c r="CMT16">
        <v>-1.510622729744182</v>
      </c>
      <c r="CMU16">
        <v>1.507748846997535</v>
      </c>
      <c r="CMV16">
        <v>0.002700118655814301</v>
      </c>
      <c r="CMW16">
        <v>-2.598366363031135</v>
      </c>
      <c r="CMX16">
        <v>0.4037291476336701</v>
      </c>
      <c r="CMY16">
        <v>3.512931957048675E-05</v>
      </c>
      <c r="CMZ16">
        <v>-3.97068973343141</v>
      </c>
      <c r="CNA16">
        <v>-0.9619288293081159</v>
      </c>
      <c r="CNB16">
        <v>0.0006140275284604141</v>
      </c>
      <c r="CNC16">
        <v>0.4875566440627168</v>
      </c>
      <c r="CND16">
        <v>3.43908590503847</v>
      </c>
      <c r="CNE16">
        <v>0.01879530033245271</v>
      </c>
      <c r="CNF16">
        <v>-3.554545529101845</v>
      </c>
      <c r="CNG16">
        <v>-0.55868668828316</v>
      </c>
      <c r="CNH16">
        <v>0.0001371935949199141</v>
      </c>
      <c r="CNL16">
        <v>-0.669566823917674</v>
      </c>
      <c r="CNM16">
        <v>2.358536830013515</v>
      </c>
      <c r="CNN16">
        <v>0.006318522914272264</v>
      </c>
      <c r="CNO16">
        <v>0.6000774006926695</v>
      </c>
      <c r="CNP16">
        <v>3.581125723966099</v>
      </c>
      <c r="CNQ16">
        <v>0.002873328405987404</v>
      </c>
      <c r="CNR16">
        <v>-7.228838704036115</v>
      </c>
      <c r="CNS16">
        <v>-4.191452137022452</v>
      </c>
      <c r="CNT16">
        <v>0.01118204314453708</v>
      </c>
      <c r="CNU16">
        <v>-7.535009739050773</v>
      </c>
      <c r="CNV16">
        <v>-4.54175643188402</v>
      </c>
      <c r="CNW16">
        <v>0.0003641429134894343</v>
      </c>
      <c r="CNX16">
        <v>-4.877632940573482</v>
      </c>
      <c r="CNY16">
        <v>-1.861542133059774</v>
      </c>
      <c r="CNZ16">
        <v>0.002071312691545745</v>
      </c>
      <c r="COA16">
        <v>2.671323682736935</v>
      </c>
      <c r="COB16">
        <v>5.662687439955203</v>
      </c>
      <c r="COC16">
        <v>0.0005966775150801638</v>
      </c>
      <c r="COD16">
        <v>3.563674270120799</v>
      </c>
      <c r="COE16">
        <v>6.568136510560013</v>
      </c>
      <c r="COF16">
        <v>0.0001592927178988266</v>
      </c>
      <c r="COG16">
        <v>-1.231444228565424</v>
      </c>
      <c r="COH16">
        <v>1.792240028961439</v>
      </c>
      <c r="COI16">
        <v>0.004487552436790211</v>
      </c>
      <c r="COJ16">
        <v>-10.00633589484186</v>
      </c>
      <c r="COK16">
        <v>-7.014594618181894</v>
      </c>
      <c r="COL16">
        <v>0.0005456520896573933</v>
      </c>
      <c r="COM16">
        <v>-5.460132314628343</v>
      </c>
      <c r="CON16">
        <v>-2.470179782090918</v>
      </c>
      <c r="COO16">
        <v>0.0008076128192920282</v>
      </c>
      <c r="COP16">
        <v>-7.113992353481036</v>
      </c>
      <c r="COQ16">
        <v>-4.121617314364708</v>
      </c>
      <c r="COR16">
        <v>0.0004651202278202294</v>
      </c>
      <c r="COS16">
        <v>-0.4615601371022529</v>
      </c>
      <c r="COT16">
        <v>2.51115974737441</v>
      </c>
      <c r="COU16">
        <v>0.005953637623732841</v>
      </c>
      <c r="COV16">
        <v>0.6595663717116336</v>
      </c>
      <c r="COW16">
        <v>3.652798844880722</v>
      </c>
      <c r="COX16">
        <v>0.0003663953552568356</v>
      </c>
      <c r="COY16">
        <v>-7.612391745886939</v>
      </c>
      <c r="COZ16">
        <v>-4.608847005979599</v>
      </c>
      <c r="CPA16">
        <v>0.0001005214480854883</v>
      </c>
      <c r="CPE16">
        <v>8.071499111711764</v>
      </c>
      <c r="CPF16">
        <v>11.08392824392438</v>
      </c>
      <c r="CPG16">
        <v>0.001235866620469331</v>
      </c>
      <c r="CPK16">
        <v>4.977829636662229</v>
      </c>
      <c r="CPL16">
        <v>7.97634451771795</v>
      </c>
      <c r="CPM16">
        <v>1.764462622923109E-05</v>
      </c>
      <c r="CPN16">
        <v>9.985782212807997</v>
      </c>
      <c r="CPO16">
        <v>12.99016386154095</v>
      </c>
      <c r="CPP16">
        <v>0.000153590764951854</v>
      </c>
      <c r="CPQ16">
        <v>-4.689406298043037</v>
      </c>
      <c r="CPR16">
        <v>-1.695782993670541</v>
      </c>
      <c r="CPS16">
        <v>0.0003252979770066271</v>
      </c>
      <c r="CPT16">
        <v>0.3122773594696238</v>
      </c>
      <c r="CPU16">
        <v>3.308936107280967</v>
      </c>
      <c r="CPV16">
        <v>8.931172950563538E-05</v>
      </c>
      <c r="CPW16">
        <v>-3.408839176062102</v>
      </c>
      <c r="CPX16">
        <v>-0.4049462185468968</v>
      </c>
      <c r="CPY16">
        <v>0.0001212409457215507</v>
      </c>
      <c r="CPZ16">
        <v>-4.033477979900013</v>
      </c>
      <c r="CQA16">
        <v>-1.028659438809574</v>
      </c>
      <c r="CQB16">
        <v>0.0001857467059220181</v>
      </c>
      <c r="CQC16">
        <v>1.865582194055818</v>
      </c>
      <c r="CQD16">
        <v>4.859482588287232</v>
      </c>
      <c r="CQE16">
        <v>0.0002976415242573661</v>
      </c>
      <c r="CQI16">
        <v>2.296434980846452</v>
      </c>
      <c r="CQJ16">
        <v>5.293639919048855</v>
      </c>
      <c r="CQK16">
        <v>6.249896361905603E-05</v>
      </c>
      <c r="CQR16">
        <v>-5.941962169779637</v>
      </c>
      <c r="CQS16">
        <v>-2.961119945706632</v>
      </c>
      <c r="CQT16">
        <v>0.00293616302775172</v>
      </c>
      <c r="CQU16">
        <v>5.684150104207044</v>
      </c>
      <c r="CQV16">
        <v>8.800103107475021</v>
      </c>
      <c r="CQW16">
        <v>0.1075607917349082</v>
      </c>
      <c r="CQX16">
        <v>-9.252266786971342</v>
      </c>
      <c r="CQY16">
        <v>-6.258541683399267</v>
      </c>
      <c r="CQZ16">
        <v>0.0003149946014494988</v>
      </c>
      <c r="CRA16">
        <v>-5.902048029367099</v>
      </c>
      <c r="CRB16">
        <v>-2.885733139360535</v>
      </c>
      <c r="CRC16">
        <v>0.00212940508741024</v>
      </c>
      <c r="CRD16">
        <v>1.0106281439153</v>
      </c>
      <c r="CRE16">
        <v>4.010680940150648</v>
      </c>
      <c r="CRF16">
        <v>2.229953973540541E-08</v>
      </c>
      <c r="CRG16">
        <v>2.72343996272837</v>
      </c>
      <c r="CRH16">
        <v>5.733763244636847</v>
      </c>
      <c r="CRI16">
        <v>0.0008525611948949762</v>
      </c>
      <c r="CRJ16">
        <v>-1.815523432712426</v>
      </c>
      <c r="CRK16">
        <v>1.18607264513359</v>
      </c>
      <c r="CRL16">
        <v>2.037971592434481E-05</v>
      </c>
      <c r="CRM16">
        <v>-5.907817863113739</v>
      </c>
      <c r="CRN16">
        <v>-2.909218842618668</v>
      </c>
      <c r="CRO16">
        <v>1.570194858584912E-05</v>
      </c>
      <c r="CRP16">
        <v>5.259001823510387</v>
      </c>
      <c r="CRQ16">
        <v>8.261515543577016</v>
      </c>
      <c r="CRR16">
        <v>5.055030858698552E-05</v>
      </c>
      <c r="CRS16">
        <v>-4.568554172195939</v>
      </c>
      <c r="CRT16">
        <v>-1.52905425519113</v>
      </c>
      <c r="CRU16">
        <v>0.01248194754709449</v>
      </c>
      <c r="CRV16">
        <v>-8.356956639499959</v>
      </c>
      <c r="CRW16">
        <v>-5.361551833183783</v>
      </c>
      <c r="CRX16">
        <v>0.0001689264399348312</v>
      </c>
      <c r="CRY16">
        <v>-5.872733921582592</v>
      </c>
      <c r="CRZ16">
        <v>-2.876201188391797</v>
      </c>
      <c r="CSA16">
        <v>9.617551300974498E-05</v>
      </c>
      <c r="CSB16">
        <v>1.45280815858271</v>
      </c>
      <c r="CSC16">
        <v>4.427264540132462</v>
      </c>
      <c r="CSD16">
        <v>0.005219811548254526</v>
      </c>
      <c r="CSE16">
        <v>-6.536361927066873</v>
      </c>
      <c r="CSF16">
        <v>-3.532426096807693</v>
      </c>
      <c r="CSG16">
        <v>0.0001239260786326073</v>
      </c>
      <c r="CSN16">
        <v>-4.133892318171799</v>
      </c>
      <c r="CSO16">
        <v>-1.185920639150633</v>
      </c>
      <c r="CSP16">
        <v>0.02165556947101274</v>
      </c>
      <c r="CSQ16">
        <v>-1.631931844194868</v>
      </c>
      <c r="CSR16">
        <v>1.36827992287909</v>
      </c>
      <c r="CSS16">
        <v>3.587623489029259E-07</v>
      </c>
      <c r="CST16">
        <v>-5.767726275409792</v>
      </c>
      <c r="CSU16">
        <v>-2.766092298049869</v>
      </c>
      <c r="CSV16">
        <v>2.135905610193302E-05</v>
      </c>
      <c r="CSW16">
        <v>2.256906339033217</v>
      </c>
      <c r="CSX16">
        <v>5.250237381388464</v>
      </c>
      <c r="CSY16">
        <v>0.0003557999685400941</v>
      </c>
      <c r="CSZ16">
        <v>0.006732515599012417</v>
      </c>
      <c r="CTA16">
        <v>2.999857482019237</v>
      </c>
      <c r="CTB16">
        <v>0.0003781286937843114</v>
      </c>
      <c r="CTF16">
        <v>3.588847234091646</v>
      </c>
      <c r="CTG16">
        <v>6.602197198712918</v>
      </c>
      <c r="CTH16">
        <v>0.001425772443113908</v>
      </c>
      <c r="CTI16">
        <v>2.244535004976322</v>
      </c>
      <c r="CTJ16">
        <v>5.23971476046666</v>
      </c>
      <c r="CTK16">
        <v>0.0001858780570634396</v>
      </c>
      <c r="CTL16">
        <v>6.237564901567376</v>
      </c>
      <c r="CTM16">
        <v>9.241231091765142</v>
      </c>
      <c r="CTN16">
        <v>0.0001075276045295598</v>
      </c>
      <c r="CTO16">
        <v>0.1380420516523357</v>
      </c>
      <c r="CTP16">
        <v>3.121177014868568</v>
      </c>
      <c r="CTQ16">
        <v>0.002275435725742586</v>
      </c>
      <c r="CTR16">
        <v>-3.063931326825549</v>
      </c>
      <c r="CTS16">
        <v>-0.09409683117651446</v>
      </c>
      <c r="CTT16">
        <v>0.007279661221985023</v>
      </c>
      <c r="CTX16">
        <v>-1.525787540750653</v>
      </c>
      <c r="CTY16">
        <v>1.477534258807689</v>
      </c>
      <c r="CTZ16">
        <v>8.827481844645005E-05</v>
      </c>
      <c r="CUA16">
        <v>-3.338402024318304</v>
      </c>
      <c r="CUB16">
        <v>-0.3401058593599623</v>
      </c>
      <c r="CUC16">
        <v>2.322443079346729E-05</v>
      </c>
      <c r="CUD16">
        <v>-0.01709970363987656</v>
      </c>
      <c r="CUE16">
        <v>2.930461745022396</v>
      </c>
      <c r="CUF16">
        <v>0.0219984133311962</v>
      </c>
      <c r="CUG16">
        <v>-1.5006661775905</v>
      </c>
      <c r="CUH16">
        <v>1.510392134561757</v>
      </c>
      <c r="CUI16">
        <v>0.0009782901412540681</v>
      </c>
      <c r="CUJ16">
        <v>3.231116176003498</v>
      </c>
      <c r="CUK16">
        <v>6.234752921502563</v>
      </c>
      <c r="CUL16">
        <v>0.0001058073425997762</v>
      </c>
      <c r="CUP16">
        <v>6.623281785819747</v>
      </c>
      <c r="CUQ16">
        <v>9.630722983453445</v>
      </c>
      <c r="CUR16">
        <v>0.0004429713777901134</v>
      </c>
      <c r="CUS16">
        <v>6.741545111887775</v>
      </c>
      <c r="CUT16">
        <v>9.743099575137851</v>
      </c>
      <c r="CUU16">
        <v>1.933084796669802E-05</v>
      </c>
      <c r="CUV16">
        <v>-2.712130080687694</v>
      </c>
      <c r="CUW16">
        <v>0.2770590611616855</v>
      </c>
      <c r="CUX16">
        <v>0.0009349972316227103</v>
      </c>
      <c r="CUY16">
        <v>-0.1493434491223891</v>
      </c>
      <c r="CUZ16">
        <v>2.845780311048336</v>
      </c>
      <c r="CVA16">
        <v>0.000190221718980862</v>
      </c>
      <c r="CVB16">
        <v>3.707522523414662</v>
      </c>
      <c r="CVC16">
        <v>6.682931447445888</v>
      </c>
      <c r="CVD16">
        <v>0.004837768138415926</v>
      </c>
      <c r="CVE16">
        <v>-2.349281551602911</v>
      </c>
      <c r="CVF16">
        <v>0.6633032806229864</v>
      </c>
      <c r="CVG16">
        <v>0.001267024017231897</v>
      </c>
      <c r="CVH16">
        <v>-4.660941292307325</v>
      </c>
      <c r="CVI16">
        <v>-1.663634356043011</v>
      </c>
      <c r="CVJ16">
        <v>5.802073827571268E-05</v>
      </c>
      <c r="CVK16">
        <v>-0.6556654369071382</v>
      </c>
      <c r="CVL16">
        <v>2.349581370625109</v>
      </c>
      <c r="CVM16">
        <v>0.0002202319142436198</v>
      </c>
      <c r="CVN16">
        <v>2.257689485209067</v>
      </c>
      <c r="CVO16">
        <v>5.250198625031846</v>
      </c>
      <c r="CVP16">
        <v>0.0004489038895574305</v>
      </c>
      <c r="CVQ16">
        <v>-0.6670125956132151</v>
      </c>
      <c r="CVR16">
        <v>2.408728081372651</v>
      </c>
      <c r="CVS16">
        <v>0.04589320120221854</v>
      </c>
      <c r="CVT16">
        <v>2.05044180333514</v>
      </c>
      <c r="CVU16">
        <v>4.954575181485485</v>
      </c>
      <c r="CVV16">
        <v>0.07352327347891782</v>
      </c>
      <c r="CVZ16">
        <v>-3.423169473819548</v>
      </c>
      <c r="CWA16">
        <v>-0.4116668060218314</v>
      </c>
      <c r="CWB16">
        <v>0.001058490931717049</v>
      </c>
      <c r="CWC16">
        <v>1.539838366803549</v>
      </c>
      <c r="CWD16">
        <v>4.530251401722691</v>
      </c>
      <c r="CWE16">
        <v>0.0007352791956926555</v>
      </c>
      <c r="CWF16">
        <v>-5.174024414620119</v>
      </c>
      <c r="CWG16">
        <v>-2.161200542765569</v>
      </c>
      <c r="CWH16">
        <v>0.00131561351473534</v>
      </c>
      <c r="CWI16">
        <v>4.125102643850726</v>
      </c>
      <c r="CWJ16">
        <v>7.140430810296629</v>
      </c>
      <c r="CWK16">
        <v>0.001879621492746579</v>
      </c>
      <c r="CWL16">
        <v>1.932936033750831</v>
      </c>
      <c r="CWM16">
        <v>4.931489273614365</v>
      </c>
      <c r="CWN16">
        <v>1.67449191397433E-05</v>
      </c>
      <c r="CWO16">
        <v>3.37989515427453</v>
      </c>
      <c r="CWP16">
        <v>6.362957089572968</v>
      </c>
      <c r="CWQ16">
        <v>0.002295184286674406</v>
      </c>
      <c r="CWR16">
        <v>-0.06321497057356051</v>
      </c>
      <c r="CWS16">
        <v>2.93079513881348</v>
      </c>
      <c r="CWT16">
        <v>0.0002870303164417534</v>
      </c>
      <c r="CWU16">
        <v>0.3855355454258709</v>
      </c>
      <c r="CWV16">
        <v>3.391433113418575</v>
      </c>
      <c r="CWW16">
        <v>0.0002782504658285775</v>
      </c>
      <c r="CWX16">
        <v>-6.488585282100511</v>
      </c>
      <c r="CWY16">
        <v>-3.472636169595619</v>
      </c>
      <c r="CWZ16">
        <v>0.002034993517549521</v>
      </c>
      <c r="CXA16">
        <v>-4.567316490640414</v>
      </c>
      <c r="CXB16">
        <v>-1.530789821877315</v>
      </c>
      <c r="CXC16">
        <v>0.01067358024743319</v>
      </c>
      <c r="CXD16">
        <v>4.296765432655926</v>
      </c>
      <c r="CXE16">
        <v>7.311642033625339</v>
      </c>
      <c r="CXF16">
        <v>0.001770506051225121</v>
      </c>
      <c r="CXG16">
        <v>-4.883665223248472</v>
      </c>
      <c r="CXH16">
        <v>-1.879762421896677</v>
      </c>
      <c r="CXI16">
        <v>0.0001218548671325965</v>
      </c>
      <c r="CXM16">
        <v>7.77493596957006</v>
      </c>
      <c r="CXN16">
        <v>10.77692141551149</v>
      </c>
      <c r="CXO16">
        <v>3.15359646907804E-05</v>
      </c>
      <c r="CXP16">
        <v>4.564696261233963</v>
      </c>
      <c r="CXQ16">
        <v>7.565179695630984</v>
      </c>
      <c r="CXR16">
        <v>1.869670529788145E-06</v>
      </c>
      <c r="CXS16">
        <v>-2.380419048641111</v>
      </c>
      <c r="CXT16">
        <v>0.6351070063121338</v>
      </c>
      <c r="CXU16">
        <v>0.001928467059289467</v>
      </c>
      <c r="CXV16">
        <v>-1.557388343419759</v>
      </c>
      <c r="CXW16">
        <v>1.439754318494475</v>
      </c>
      <c r="CXX16">
        <v>6.531504749093825E-05</v>
      </c>
      <c r="CXY16">
        <v>-2.877571904986843</v>
      </c>
      <c r="CXZ16">
        <v>0.1336532519007536</v>
      </c>
      <c r="CYA16">
        <v>0.001008033177209363</v>
      </c>
      <c r="CYB16">
        <v>-3.127019925950046</v>
      </c>
      <c r="CYC16">
        <v>-0.1136570849452497</v>
      </c>
      <c r="CYD16">
        <v>0.001428524157755733</v>
      </c>
      <c r="CYE16">
        <v>-6.236981926862597</v>
      </c>
      <c r="CYF16">
        <v>-3.19660578859625</v>
      </c>
      <c r="CYG16">
        <v>0.01304186033042537</v>
      </c>
      <c r="CYH16">
        <v>-8.058731144212045</v>
      </c>
      <c r="CYI16">
        <v>-4.937045654271391</v>
      </c>
      <c r="CYJ16">
        <v>0.1184588676967754</v>
      </c>
      <c r="CYK16">
        <v>-9.918871190965964</v>
      </c>
      <c r="CYL16">
        <v>-6.917132088672703</v>
      </c>
      <c r="CYM16">
        <v>2.419581429142133E-05</v>
      </c>
      <c r="CYN16">
        <v>-9.269191954430214</v>
      </c>
      <c r="CYO16">
        <v>-6.267831415911915</v>
      </c>
      <c r="CYP16">
        <v>1.480852047820876E-05</v>
      </c>
      <c r="CYQ16">
        <v>-3.712266782831041</v>
      </c>
      <c r="CYR16">
        <v>-0.6885663413203114</v>
      </c>
      <c r="CYS16">
        <v>0.004493687422427945</v>
      </c>
      <c r="CYT16">
        <v>5.535931991718662</v>
      </c>
      <c r="CYU16">
        <v>8.530700520998916</v>
      </c>
      <c r="CYV16">
        <v>0.0002189462871324826</v>
      </c>
      <c r="CYW16">
        <v>1.759206886788183</v>
      </c>
      <c r="CYX16">
        <v>4.761368572097926</v>
      </c>
      <c r="CYY16">
        <v>3.738306702687835E-05</v>
      </c>
      <c r="CYZ16">
        <v>-5.699170480827544</v>
      </c>
      <c r="CZA16">
        <v>-2.703222977268903</v>
      </c>
      <c r="CZB16">
        <v>0.0001313818192578671</v>
      </c>
      <c r="CZC16">
        <v>-1.502585347369515</v>
      </c>
      <c r="CZD16">
        <v>1.499451033576457</v>
      </c>
      <c r="CZE16">
        <v>3.317477885691449E-05</v>
      </c>
      <c r="CZF16">
        <v>0.9148618158787666</v>
      </c>
      <c r="CZG16">
        <v>3.911835183259031</v>
      </c>
      <c r="CZH16">
        <v>7.32840401187523E-05</v>
      </c>
      <c r="CZI16">
        <v>-5.069118706079497</v>
      </c>
      <c r="CZJ16">
        <v>-2.08404104498051</v>
      </c>
      <c r="CZK16">
        <v>0.001781409586213678</v>
      </c>
      <c r="CZL16">
        <v>-1.826208340419518</v>
      </c>
      <c r="CZM16">
        <v>1.202280695680745</v>
      </c>
      <c r="CZN16">
        <v>0.006493001423376601</v>
      </c>
      <c r="CZO16">
        <v>1.947106588436065</v>
      </c>
      <c r="CZP16">
        <v>4.964251971182467</v>
      </c>
      <c r="CZQ16">
        <v>0.00235171319616492</v>
      </c>
      <c r="CZU16">
        <v>-2.443836904613081</v>
      </c>
      <c r="CZV16">
        <v>0.5611527282036272</v>
      </c>
      <c r="CZW16">
        <v>0.0001991714851645598</v>
      </c>
      <c r="CZX16">
        <v>3.231238138045374</v>
      </c>
      <c r="CZY16">
        <v>6.227446445217647</v>
      </c>
      <c r="CZZ16">
        <v>0.0001150154759986546</v>
      </c>
      <c r="DAA16">
        <v>-5.8429548816782</v>
      </c>
      <c r="DAB16">
        <v>-2.84949214468529</v>
      </c>
      <c r="DAC16">
        <v>0.0003418864609909054</v>
      </c>
      <c r="DAD16">
        <v>-4.744069130036577</v>
      </c>
      <c r="DAE16">
        <v>-1.763773172611936</v>
      </c>
      <c r="DAF16">
        <v>0.003105994350492678</v>
      </c>
      <c r="DAG16">
        <v>5.350282734263916</v>
      </c>
      <c r="DAH16">
        <v>8.351561045249348</v>
      </c>
      <c r="DAI16">
        <v>1.307263180379467E-05</v>
      </c>
      <c r="DAJ16">
        <v>3.080283131497203</v>
      </c>
      <c r="DAK16">
        <v>6.098016480242057</v>
      </c>
      <c r="DAL16">
        <v>0.002515773261652949</v>
      </c>
      <c r="DAP16">
        <v>-1.155525933290513</v>
      </c>
      <c r="DAQ16">
        <v>1.817880535081654</v>
      </c>
      <c r="DAR16">
        <v>0.005657727395524603</v>
      </c>
      <c r="DAS16">
        <v>-6.540445738671846</v>
      </c>
      <c r="DAT16">
        <v>-3.583178499928886</v>
      </c>
      <c r="DAU16">
        <v>0.01460871107720978</v>
      </c>
      <c r="DAV16">
        <v>-4.130145001273109</v>
      </c>
      <c r="DAW16">
        <v>-1.103989544164259</v>
      </c>
      <c r="DAX16">
        <v>0.005472863492583336</v>
      </c>
      <c r="DAY16">
        <v>-0.005739087276297128</v>
      </c>
      <c r="DAZ16">
        <v>2.991721385777458</v>
      </c>
      <c r="DBA16">
        <v>5.159357688565084E-05</v>
      </c>
      <c r="DBB16">
        <v>6.20374936499932</v>
      </c>
      <c r="DBC16">
        <v>9.229766644039083</v>
      </c>
      <c r="DBD16">
        <v>0.005415190469063234</v>
      </c>
      <c r="DBE16">
        <v>1.442488094658783</v>
      </c>
      <c r="DBF16">
        <v>4.435863024936146</v>
      </c>
      <c r="DBG16">
        <v>0.0003511323906384226</v>
      </c>
      <c r="DBH16">
        <v>-0.3224717456524444</v>
      </c>
      <c r="DBI16">
        <v>2.66238815327485</v>
      </c>
      <c r="DBJ16">
        <v>0.001833781283933899</v>
      </c>
      <c r="DBK16">
        <v>-2.979126993308159</v>
      </c>
      <c r="DBL16">
        <v>0.02535800570803468</v>
      </c>
      <c r="DBM16">
        <v>0.0001609217294020519</v>
      </c>
      <c r="DBN16">
        <v>2.016798274072276</v>
      </c>
      <c r="DBO16">
        <v>5.026126856936566</v>
      </c>
      <c r="DBP16">
        <v>0.0006961796660473591</v>
      </c>
      <c r="DBQ16">
        <v>6.489959851968355</v>
      </c>
      <c r="DBR16">
        <v>9.516885404960771</v>
      </c>
      <c r="DBS16">
        <v>0.005799883231579099</v>
      </c>
      <c r="DBT16">
        <v>-1.713507538647261</v>
      </c>
      <c r="DBU16">
        <v>1.249653725739036</v>
      </c>
      <c r="DBV16">
        <v>0.01085673953293034</v>
      </c>
      <c r="DBW16">
        <v>-5.284178316936087</v>
      </c>
      <c r="DBX16">
        <v>-2.305987998978079</v>
      </c>
      <c r="DBY16">
        <v>0.003805297846182448</v>
      </c>
      <c r="DBZ16">
        <v>-4.210378795876692</v>
      </c>
      <c r="DCA16">
        <v>-1.192138808731757</v>
      </c>
      <c r="DCB16">
        <v>0.002661577048379159</v>
      </c>
      <c r="DCC16">
        <v>2.653857355279827</v>
      </c>
      <c r="DCD16">
        <v>5.546261027463449</v>
      </c>
      <c r="DCE16">
        <v>0.09261575807655595</v>
      </c>
      <c r="DCL16">
        <v>-4.04703485697792</v>
      </c>
      <c r="DCM16">
        <v>-1.039484782483239</v>
      </c>
      <c r="DCN16">
        <v>0.0004560289990018917</v>
      </c>
      <c r="DCR16">
        <v>0.4110489151198359</v>
      </c>
      <c r="DCS16">
        <v>3.349775967411882</v>
      </c>
      <c r="DCT16">
        <v>0.03003499296657299</v>
      </c>
      <c r="DCU16">
        <v>-4.180712792785446</v>
      </c>
      <c r="DCV16">
        <v>-1.173989969153768</v>
      </c>
      <c r="DCW16">
        <v>0.0003615708606611232</v>
      </c>
      <c r="DCX16">
        <v>-1.322372604609203</v>
      </c>
      <c r="DCY16">
        <v>1.682024696001127</v>
      </c>
      <c r="DCZ16">
        <v>0.0001546900212608337</v>
      </c>
      <c r="DDA16">
        <v>0.7038543611442054</v>
      </c>
      <c r="DDB16">
        <v>3.717946930160123</v>
      </c>
      <c r="DDC16">
        <v>0.001588804011747131</v>
      </c>
      <c r="DDD16">
        <v>-5.325884049247279</v>
      </c>
      <c r="DDE16">
        <v>-2.381611925244724</v>
      </c>
      <c r="DDF16">
        <v>0.02484476930549354</v>
      </c>
      <c r="DDJ16">
        <v>-0.4905886218020929</v>
      </c>
      <c r="DDK16">
        <v>2.504375201179629</v>
      </c>
      <c r="DDL16">
        <v>0.0002029046316755117</v>
      </c>
      <c r="DDM16">
        <v>-7.150472914730279</v>
      </c>
      <c r="DDN16">
        <v>-4.161040836144247</v>
      </c>
      <c r="DDO16">
        <v>0.000893447704094466</v>
      </c>
      <c r="DDS16">
        <v>0.1669235616919472</v>
      </c>
      <c r="DDT16">
        <v>3.152634621257817</v>
      </c>
      <c r="DDU16">
        <v>0.001633390549840969</v>
      </c>
      <c r="DDV16">
        <v>-2.50658626650969</v>
      </c>
      <c r="DDW16">
        <v>0.4945745114445909</v>
      </c>
      <c r="DDX16">
        <v>1.07792436731591E-05</v>
      </c>
      <c r="DDY16">
        <v>-5.698251087994114</v>
      </c>
      <c r="DDZ16">
        <v>-2.697132771153929</v>
      </c>
      <c r="DEA16">
        <v>1.000506044033362E-05</v>
      </c>
      <c r="DEB16">
        <v>4.532859089509558</v>
      </c>
      <c r="DEC16">
        <v>7.557641767535079</v>
      </c>
      <c r="DED16">
        <v>0.004913449040933189</v>
      </c>
      <c r="DEE16">
        <v>8.39697136118539</v>
      </c>
      <c r="DEF16">
        <v>11.39015892737087</v>
      </c>
      <c r="DEG16">
        <v>0.0003712740358177619</v>
      </c>
      <c r="DEH16">
        <v>-0.2995677114322222</v>
      </c>
      <c r="DEI16">
        <v>2.707016385831583</v>
      </c>
      <c r="DEJ16">
        <v>0.0003468026942339723</v>
      </c>
      <c r="DEK16">
        <v>3.7181852411375</v>
      </c>
      <c r="DEL16">
        <v>6.727670460624998</v>
      </c>
      <c r="DEM16">
        <v>0.0007197551098079814</v>
      </c>
      <c r="DEN16">
        <v>-8.058629430497319</v>
      </c>
      <c r="DEO16">
        <v>-5.0326539074665</v>
      </c>
      <c r="DEP16">
        <v>0.005397822373797034</v>
      </c>
      <c r="DEQ16">
        <v>5.509017306692978</v>
      </c>
      <c r="DER16">
        <v>8.562050822004581</v>
      </c>
      <c r="DES16">
        <v>0.02250042997044847</v>
      </c>
      <c r="DET16">
        <v>-3.259988654951885</v>
      </c>
      <c r="DEU16">
        <v>-0.2611273298653721</v>
      </c>
      <c r="DEV16">
        <v>1.037264446884436E-05</v>
      </c>
      <c r="DEW16">
        <v>4.59608108520352</v>
      </c>
      <c r="DEX16">
        <v>7.599672716269175</v>
      </c>
      <c r="DEY16">
        <v>0.0001031985096942226</v>
      </c>
      <c r="DEZ16">
        <v>-4.611733614701421</v>
      </c>
      <c r="DFA16">
        <v>-1.606783833028807</v>
      </c>
      <c r="DFB16">
        <v>0.0001960027088523685</v>
      </c>
      <c r="DFC16">
        <v>0.3542771930451272</v>
      </c>
      <c r="DFD16">
        <v>3.348702580213816</v>
      </c>
      <c r="DFE16">
        <v>0.0002486104657521577</v>
      </c>
      <c r="DFF16">
        <v>1.327984258051216</v>
      </c>
      <c r="DFG16">
        <v>4.330612505568052</v>
      </c>
      <c r="DFH16">
        <v>5.526148007803642E-05</v>
      </c>
      <c r="DFI16">
        <v>-8.793598375669667</v>
      </c>
      <c r="DFJ16">
        <v>-5.801457445781143</v>
      </c>
      <c r="DFK16">
        <v>0.0004941198641367096</v>
      </c>
      <c r="DFL16">
        <v>0.5037858358496603</v>
      </c>
      <c r="DFM16">
        <v>3.501740777324483</v>
      </c>
      <c r="DFN16">
        <v>3.345811497119306E-05</v>
      </c>
      <c r="DFO16">
        <v>-4.465109043533454</v>
      </c>
      <c r="DFP16">
        <v>-1.482422135975332</v>
      </c>
      <c r="DFQ16">
        <v>0.002397945359208184</v>
      </c>
      <c r="DFR16">
        <v>-8.726685797509154</v>
      </c>
      <c r="DFS16">
        <v>-5.71011319302613</v>
      </c>
      <c r="DFT16">
        <v>0.002197209754805889</v>
      </c>
      <c r="DFU16">
        <v>-10.0710444583413</v>
      </c>
      <c r="DFV16">
        <v>-7.067510717821413</v>
      </c>
      <c r="DFW16">
        <v>9.989857649519128E-05</v>
      </c>
      <c r="DFX16">
        <v>-4.019840836568657</v>
      </c>
      <c r="DFY16">
        <v>-1.026310744720716</v>
      </c>
      <c r="DFZ16">
        <v>0.0003348776919685844</v>
      </c>
      <c r="DGA16">
        <v>-2.983488346360407</v>
      </c>
      <c r="DGB16">
        <v>0.005604601468990111</v>
      </c>
      <c r="DGC16">
        <v>0.0009517102964179585</v>
      </c>
      <c r="DGD16">
        <v>4.411063893867171</v>
      </c>
      <c r="DGE16">
        <v>7.41620380658035</v>
      </c>
      <c r="DGF16">
        <v>0.0002113496215928327</v>
      </c>
      <c r="DGG16">
        <v>-1.662275359937235</v>
      </c>
      <c r="DGH16">
        <v>1.333920671001369</v>
      </c>
      <c r="DGI16">
        <v>0.0001157614449604378</v>
      </c>
      <c r="DGJ16">
        <v>-0.2879950222324721</v>
      </c>
      <c r="DGK16">
        <v>2.697373790851728</v>
      </c>
      <c r="DGL16">
        <v>0.001712573044520567</v>
      </c>
      <c r="DGM16">
        <v>4.916906336566482</v>
      </c>
      <c r="DGN16">
        <v>7.929612336408323</v>
      </c>
      <c r="DGO16">
        <v>0.001291539455846876</v>
      </c>
      <c r="DGP16">
        <v>-10.07386754308981</v>
      </c>
      <c r="DGQ16">
        <v>-7.079727040683127</v>
      </c>
      <c r="DGR16">
        <v>0.0002746696963682696</v>
      </c>
      <c r="DGS16">
        <v>4.063233667111884</v>
      </c>
      <c r="DGT16">
        <v>7.057367754336326</v>
      </c>
      <c r="DGU16">
        <v>0.0002752714615236607</v>
      </c>
      <c r="DGV16">
        <v>-4.008366030991311</v>
      </c>
      <c r="DGW16">
        <v>-0.9627934000963625</v>
      </c>
      <c r="DGX16">
        <v>0.01661491749349784</v>
      </c>
      <c r="DGY16">
        <v>3.593626149873574</v>
      </c>
      <c r="DGZ16">
        <v>6.587486454987494</v>
      </c>
      <c r="DHA16">
        <v>0.0003015668263532895</v>
      </c>
      <c r="DHB16">
        <v>-6.199725723293607</v>
      </c>
      <c r="DHC16">
        <v>-3.205251958726613</v>
      </c>
      <c r="DHD16">
        <v>0.0002443142244880596</v>
      </c>
      <c r="DHH16">
        <v>2.453130919208608</v>
      </c>
      <c r="DHI16">
        <v>5.461488666130081</v>
      </c>
      <c r="DHJ16">
        <v>0.0005588154688271101</v>
      </c>
      <c r="DHK16">
        <v>-4.941891173789089</v>
      </c>
      <c r="DHL16">
        <v>-1.947615382174811</v>
      </c>
      <c r="DHM16">
        <v>0.0002621324931453469</v>
      </c>
      <c r="DHN16">
        <v>-10.18022658466707</v>
      </c>
      <c r="DHO16">
        <v>-7.178538951048798</v>
      </c>
      <c r="DHP16">
        <v>2.278485783612857E-05</v>
      </c>
      <c r="DHT16">
        <v>5.216024143176027</v>
      </c>
      <c r="DHU16">
        <v>8.207836668199402</v>
      </c>
      <c r="DHV16">
        <v>0.0005362779719429539</v>
      </c>
      <c r="DHW16">
        <v>5.571046464895504</v>
      </c>
      <c r="DHX16">
        <v>8.572646255409602</v>
      </c>
      <c r="DHY16">
        <v>2.047463751196873E-05</v>
      </c>
      <c r="DHZ16">
        <v>-1.869389166255531</v>
      </c>
      <c r="DIA16">
        <v>1.143126112416841</v>
      </c>
      <c r="DIB16">
        <v>0.001253057601976927</v>
      </c>
      <c r="DIF16">
        <v>-7.754119734007987</v>
      </c>
      <c r="DIG16">
        <v>-4.760483797048233</v>
      </c>
      <c r="DIH16">
        <v>0.0003240103870417508</v>
      </c>
      <c r="DII16">
        <v>-8.046977083935788</v>
      </c>
      <c r="DIJ16">
        <v>-5.049431815591433</v>
      </c>
      <c r="DIK16">
        <v>4.820566000979309E-05</v>
      </c>
      <c r="DIL16">
        <v>2.711553722736445</v>
      </c>
      <c r="DIM16">
        <v>5.747168494865781</v>
      </c>
      <c r="DIN16">
        <v>0.01014729595059588</v>
      </c>
      <c r="DIR16">
        <v>-5.908301541365539</v>
      </c>
      <c r="DIS16">
        <v>-2.889649624543304</v>
      </c>
      <c r="DIT16">
        <v>0.002783152009148648</v>
      </c>
      <c r="DIX16">
        <v>-8.533656007012276</v>
      </c>
      <c r="DIY16">
        <v>-5.530841367559327</v>
      </c>
      <c r="DIZ16">
        <v>6.337756200078224E-05</v>
      </c>
      <c r="DJA16">
        <v>-3.10959157052601</v>
      </c>
      <c r="DJB16">
        <v>-0.04736121480729949</v>
      </c>
      <c r="DJC16">
        <v>0.03098093738301839</v>
      </c>
      <c r="DJD16">
        <v>3.290027680098109</v>
      </c>
      <c r="DJE16">
        <v>6.324012326439983</v>
      </c>
      <c r="DJF16">
        <v>0.009239649495858019</v>
      </c>
      <c r="DJG16">
        <v>8.09913417699118</v>
      </c>
      <c r="DJH16">
        <v>11.11525538499485</v>
      </c>
      <c r="DJI16">
        <v>0.002079146779981524</v>
      </c>
      <c r="DJJ16">
        <v>-4.300583960802507</v>
      </c>
      <c r="DJK16">
        <v>-1.325164329615612</v>
      </c>
      <c r="DJL16">
        <v>0.004833556247906028</v>
      </c>
      <c r="DJM16">
        <v>0.07540345199086229</v>
      </c>
      <c r="DJN16">
        <v>3.076367118120352</v>
      </c>
      <c r="DJO16">
        <v>7.429219273000545E-06</v>
      </c>
      <c r="DJP16">
        <v>-5.181617089283629</v>
      </c>
      <c r="DJQ16">
        <v>-2.182976374573517</v>
      </c>
      <c r="DJR16">
        <v>1.478125199444823E-05</v>
      </c>
      <c r="DJS16">
        <v>-5.976323879866246</v>
      </c>
      <c r="DJT16">
        <v>-2.962223125018651</v>
      </c>
      <c r="DJU16">
        <v>0.001590650298175813</v>
      </c>
      <c r="DJV16">
        <v>3.178211817141225</v>
      </c>
      <c r="DJW16">
        <v>6.231688690378897</v>
      </c>
      <c r="DJX16">
        <v>0.02287820777022491</v>
      </c>
      <c r="DJY16">
        <v>-1.162919876739982</v>
      </c>
      <c r="DJZ16">
        <v>1.843331410257472</v>
      </c>
      <c r="DKA16">
        <v>0.0003126287129962138</v>
      </c>
      <c r="DKB16">
        <v>-5.138870934825578</v>
      </c>
      <c r="DKC16">
        <v>-2.121866235822304</v>
      </c>
      <c r="DKD16">
        <v>0.002313278305535568</v>
      </c>
      <c r="DKE16">
        <v>-9.480771464297726</v>
      </c>
      <c r="DKF16">
        <v>-6.372395469275263</v>
      </c>
      <c r="DKG16">
        <v>0.09396285037687174</v>
      </c>
      <c r="DKH16">
        <v>-2.052645941032495</v>
      </c>
      <c r="DKI16">
        <v>0.9292284921888122</v>
      </c>
      <c r="DKJ16">
        <v>0.002628289368390949</v>
      </c>
    </row>
    <row r="17" spans="1:3000">
      <c r="A17">
        <v>-2.843273626622643</v>
      </c>
      <c r="B17">
        <v>0.1486724833814513</v>
      </c>
      <c r="C17">
        <v>0.0005189211525292029</v>
      </c>
      <c r="D17">
        <v>2.908498326860506</v>
      </c>
      <c r="E17">
        <v>5.868931006228173</v>
      </c>
      <c r="F17">
        <v>0.01252458289617422</v>
      </c>
      <c r="G17">
        <v>7.062972531558645</v>
      </c>
      <c r="H17">
        <v>10.05791164694406</v>
      </c>
      <c r="I17">
        <v>0.0002049004246571798</v>
      </c>
      <c r="J17">
        <v>6.511600371966128</v>
      </c>
      <c r="K17">
        <v>9.514449405189277</v>
      </c>
      <c r="L17">
        <v>6.493592245285424E-05</v>
      </c>
      <c r="M17">
        <v>-3.298837985596539</v>
      </c>
      <c r="N17">
        <v>-0.2648289526955447</v>
      </c>
      <c r="O17">
        <v>0.009252914550887439</v>
      </c>
      <c r="P17">
        <v>-6.821934480588296</v>
      </c>
      <c r="Q17">
        <v>-3.811951179157835</v>
      </c>
      <c r="R17">
        <v>0.000797330459611504</v>
      </c>
      <c r="S17">
        <v>1.022897509906732</v>
      </c>
      <c r="T17">
        <v>4.027267499239445</v>
      </c>
      <c r="U17">
        <v>0.000152774454144214</v>
      </c>
      <c r="Y17">
        <v>-2.998387330584626</v>
      </c>
      <c r="Z17">
        <v>-0.003758739436266006</v>
      </c>
      <c r="AA17">
        <v>0.0002308162644117649</v>
      </c>
      <c r="AB17">
        <v>2.646815474596942</v>
      </c>
      <c r="AC17">
        <v>5.650362384745499</v>
      </c>
      <c r="AD17">
        <v>0.0001006445728154687</v>
      </c>
      <c r="AE17">
        <v>0.2727148455103852</v>
      </c>
      <c r="AF17">
        <v>3.27828373275024</v>
      </c>
      <c r="AG17">
        <v>0.0002481000407216937</v>
      </c>
      <c r="AH17">
        <v>-0.3212663545506835</v>
      </c>
      <c r="AI17">
        <v>2.680725861667336</v>
      </c>
      <c r="AJ17">
        <v>3.175140367470465E-05</v>
      </c>
      <c r="AK17">
        <v>-4.2297913618604</v>
      </c>
      <c r="AL17">
        <v>-1.231713807484396</v>
      </c>
      <c r="AM17">
        <v>2.956637741778171E-05</v>
      </c>
      <c r="AN17">
        <v>-7.164972401657598</v>
      </c>
      <c r="AO17">
        <v>-4.163652634408493</v>
      </c>
      <c r="AP17">
        <v>1.393428473449521E-05</v>
      </c>
      <c r="AQ17">
        <v>-5.073733243741393</v>
      </c>
      <c r="AR17">
        <v>-2.072491248329438</v>
      </c>
      <c r="AS17">
        <v>1.234042082653638E-05</v>
      </c>
      <c r="AW17">
        <v>-8.185811838861857</v>
      </c>
      <c r="AX17">
        <v>-5.189936640779936</v>
      </c>
      <c r="AY17">
        <v>0.0001361119269070808</v>
      </c>
      <c r="AZ17">
        <v>4.743120689451756</v>
      </c>
      <c r="BA17">
        <v>7.742507804396729</v>
      </c>
      <c r="BB17">
        <v>3.005024725411117E-06</v>
      </c>
      <c r="BC17">
        <v>-5.350121148154022</v>
      </c>
      <c r="BD17">
        <v>-2.343492470384474</v>
      </c>
      <c r="BE17">
        <v>0.0003515149517800114</v>
      </c>
      <c r="BF17">
        <v>-0.1119975690360333</v>
      </c>
      <c r="BG17">
        <v>2.86628238434811</v>
      </c>
      <c r="BH17">
        <v>0.003774083399959747</v>
      </c>
      <c r="BI17">
        <v>-9.179252919976705</v>
      </c>
      <c r="BJ17">
        <v>-6.182351382375479</v>
      </c>
      <c r="BK17">
        <v>7.680375389292976E-05</v>
      </c>
      <c r="BL17">
        <v>-6.927701285751561</v>
      </c>
      <c r="BM17">
        <v>-3.93021532002537</v>
      </c>
      <c r="BN17">
        <v>5.056294663910088E-05</v>
      </c>
      <c r="BO17">
        <v>-5.26206067930829</v>
      </c>
      <c r="BP17">
        <v>-2.260571020554394</v>
      </c>
      <c r="BQ17">
        <v>1.775266562447598E-05</v>
      </c>
      <c r="BR17">
        <v>4.659174022348795</v>
      </c>
      <c r="BS17">
        <v>7.666324596897901</v>
      </c>
      <c r="BT17">
        <v>0.0004090457310586119</v>
      </c>
      <c r="BU17">
        <v>1.701067815666009</v>
      </c>
      <c r="BV17">
        <v>4.688840883244914</v>
      </c>
      <c r="BW17">
        <v>0.001195983011440033</v>
      </c>
      <c r="BX17">
        <v>3.083159812346263</v>
      </c>
      <c r="BY17">
        <v>6.08969196777173</v>
      </c>
      <c r="BZ17">
        <v>0.0003413524360196789</v>
      </c>
      <c r="CA17">
        <v>-1.011947091567131</v>
      </c>
      <c r="CB17">
        <v>1.989511835439375</v>
      </c>
      <c r="CC17">
        <v>1.702774408249438E-05</v>
      </c>
      <c r="CD17">
        <v>-3.932558984677855</v>
      </c>
      <c r="CE17">
        <v>-0.9379119139043435</v>
      </c>
      <c r="CF17">
        <v>0.0002292308104303155</v>
      </c>
      <c r="CG17">
        <v>7.525439408878257</v>
      </c>
      <c r="CH17">
        <v>10.54184419369959</v>
      </c>
      <c r="CI17">
        <v>0.002152935720274573</v>
      </c>
      <c r="CJ17">
        <v>-4.138168923681075</v>
      </c>
      <c r="CK17">
        <v>-1.139428397559533</v>
      </c>
      <c r="CL17">
        <v>1.26901956041518E-05</v>
      </c>
      <c r="CM17">
        <v>5.492152661594128</v>
      </c>
      <c r="CN17">
        <v>8.49887606480824</v>
      </c>
      <c r="CO17">
        <v>0.0003616332062362431</v>
      </c>
      <c r="CP17">
        <v>-6.433246629842226</v>
      </c>
      <c r="CQ17">
        <v>-3.434611346250575</v>
      </c>
      <c r="CR17">
        <v>1.489960700174101E-05</v>
      </c>
      <c r="CS17">
        <v>1.603944632093725</v>
      </c>
      <c r="CT17">
        <v>4.600634174953164</v>
      </c>
      <c r="CU17">
        <v>8.76730118359009E-05</v>
      </c>
      <c r="CV17">
        <v>8.841859756280853</v>
      </c>
      <c r="CW17">
        <v>11.83537135940363</v>
      </c>
      <c r="CX17">
        <v>0.0003367943522903643</v>
      </c>
      <c r="CY17">
        <v>-9.610165106589681</v>
      </c>
      <c r="CZ17">
        <v>-6.605093433261136</v>
      </c>
      <c r="DA17">
        <v>0.0002057749628118672</v>
      </c>
      <c r="DB17">
        <v>-3.809280579316192</v>
      </c>
      <c r="DC17">
        <v>-0.8030950801608061</v>
      </c>
      <c r="DD17">
        <v>0.0003060831984102274</v>
      </c>
      <c r="DE17">
        <v>2.75954916023095</v>
      </c>
      <c r="DF17">
        <v>5.856173625588234</v>
      </c>
      <c r="DG17">
        <v>0.07469029844464725</v>
      </c>
      <c r="DH17">
        <v>-9.858521053572888</v>
      </c>
      <c r="DI17">
        <v>-6.851520473288116</v>
      </c>
      <c r="DJ17">
        <v>0.0003920649945882969</v>
      </c>
      <c r="DK17">
        <v>1.009640455660954</v>
      </c>
      <c r="DL17">
        <v>4.091995967506441</v>
      </c>
      <c r="DM17">
        <v>0.05425944265065787</v>
      </c>
      <c r="DN17">
        <v>-1.367631227500841</v>
      </c>
      <c r="DO17">
        <v>1.630383739322614</v>
      </c>
      <c r="DP17">
        <v>3.152285369588783E-05</v>
      </c>
      <c r="DQ17">
        <v>-6.847440040322476</v>
      </c>
      <c r="DR17">
        <v>-3.849976136784535</v>
      </c>
      <c r="DS17">
        <v>5.14542821189405E-05</v>
      </c>
      <c r="DW17">
        <v>-1.906289599939299</v>
      </c>
      <c r="DX17">
        <v>1.097550600991618</v>
      </c>
      <c r="DY17">
        <v>0.0001179771455185314</v>
      </c>
      <c r="DZ17">
        <v>-4.182021885848505</v>
      </c>
      <c r="EA17">
        <v>-1.216950379868749</v>
      </c>
      <c r="EB17">
        <v>0.009759997556177832</v>
      </c>
      <c r="EF17">
        <v>1.457790180959795</v>
      </c>
      <c r="EG17">
        <v>4.448770107845519</v>
      </c>
      <c r="EH17">
        <v>0.0006508937518950772</v>
      </c>
      <c r="EI17">
        <v>-0.09003761450601411</v>
      </c>
      <c r="EJ17">
        <v>2.975547998116474</v>
      </c>
      <c r="EK17">
        <v>0.03441178066453677</v>
      </c>
      <c r="EO17">
        <v>3.131790801205584</v>
      </c>
      <c r="EP17">
        <v>6.134431954432682</v>
      </c>
      <c r="EQ17">
        <v>5.580552295205389E-05</v>
      </c>
      <c r="ER17">
        <v>2.25168970034834</v>
      </c>
      <c r="ES17">
        <v>5.252819104385416</v>
      </c>
      <c r="ET17">
        <v>1.020442783171573E-05</v>
      </c>
      <c r="EU17">
        <v>0.7234167478432239</v>
      </c>
      <c r="EV17">
        <v>3.710006355375847</v>
      </c>
      <c r="EW17">
        <v>0.001438709009032694</v>
      </c>
      <c r="EX17">
        <v>-4.161209387388936</v>
      </c>
      <c r="EY17">
        <v>-1.172133765524234</v>
      </c>
      <c r="EZ17">
        <v>0.0009547363011437203</v>
      </c>
      <c r="FA17">
        <v>-1.570208537056936</v>
      </c>
      <c r="FB17">
        <v>1.426052531900645</v>
      </c>
      <c r="FC17">
        <v>0.0001118368427197395</v>
      </c>
      <c r="FD17">
        <v>2.680526453325799</v>
      </c>
      <c r="FE17">
        <v>5.667386909998476</v>
      </c>
      <c r="FF17">
        <v>0.001381180790804677</v>
      </c>
      <c r="FG17">
        <v>2.98425254897055</v>
      </c>
      <c r="FH17">
        <v>5.974708129447167</v>
      </c>
      <c r="FI17">
        <v>0.0007287675523065624</v>
      </c>
      <c r="FJ17">
        <v>-2.676004629923633</v>
      </c>
      <c r="FK17">
        <v>0.3133269939066537</v>
      </c>
      <c r="FL17">
        <v>0.0009105140007880114</v>
      </c>
      <c r="FM17">
        <v>-5.737284096742391</v>
      </c>
      <c r="FN17">
        <v>-2.733446262691863</v>
      </c>
      <c r="FO17">
        <v>0.0001178317615951413</v>
      </c>
      <c r="FV17">
        <v>-8.481017339415741</v>
      </c>
      <c r="FW17">
        <v>-5.483937969483759</v>
      </c>
      <c r="FX17">
        <v>6.824063995367696E-05</v>
      </c>
      <c r="FY17">
        <v>-1.343277373557542</v>
      </c>
      <c r="FZ17">
        <v>1.645765525344509</v>
      </c>
      <c r="GA17">
        <v>0.0009604645157654027</v>
      </c>
      <c r="GB17">
        <v>-2.570036595470884</v>
      </c>
      <c r="GC17">
        <v>0.4522286545628174</v>
      </c>
      <c r="GD17">
        <v>0.003965930872505878</v>
      </c>
      <c r="GE17">
        <v>-9.032655485397436</v>
      </c>
      <c r="GF17">
        <v>-6.045661861113741</v>
      </c>
      <c r="GG17">
        <v>0.001353326474189513</v>
      </c>
      <c r="GH17">
        <v>-11.45236905897708</v>
      </c>
      <c r="GI17">
        <v>-8.423829399254771</v>
      </c>
      <c r="GJ17">
        <v>0.006516097416521537</v>
      </c>
      <c r="GK17">
        <v>1.47462797594856</v>
      </c>
      <c r="GL17">
        <v>4.455866396790531</v>
      </c>
      <c r="GM17">
        <v>0.002815974820023807</v>
      </c>
      <c r="GN17">
        <v>2.797708452664671</v>
      </c>
      <c r="GO17">
        <v>5.796010626803005</v>
      </c>
      <c r="GP17">
        <v>2.30609012523292E-05</v>
      </c>
      <c r="GT17">
        <v>-7.83607876892854</v>
      </c>
      <c r="GU17">
        <v>-4.82910863419191</v>
      </c>
      <c r="GV17">
        <v>0.000388662225974184</v>
      </c>
      <c r="GW17">
        <v>-7.274550638545135</v>
      </c>
      <c r="GX17">
        <v>-4.279393727959</v>
      </c>
      <c r="GY17">
        <v>0.0001876441205655916</v>
      </c>
      <c r="HC17">
        <v>-7.996938328210053</v>
      </c>
      <c r="HD17">
        <v>-5.000582773418945</v>
      </c>
      <c r="HE17">
        <v>0.0001062558470448983</v>
      </c>
      <c r="HF17">
        <v>1.012423507796068</v>
      </c>
      <c r="HG17">
        <v>3.999425796952748</v>
      </c>
      <c r="HH17">
        <v>0.001351523897332494</v>
      </c>
      <c r="HL17">
        <v>1.196232651427148</v>
      </c>
      <c r="HM17">
        <v>4.20243460739439</v>
      </c>
      <c r="HN17">
        <v>0.0003077140625569288</v>
      </c>
      <c r="HO17">
        <v>-3.843545691153407</v>
      </c>
      <c r="HP17">
        <v>-0.7104671058982485</v>
      </c>
      <c r="HQ17">
        <v>0.1416792788281166</v>
      </c>
      <c r="HR17">
        <v>-5.011727642752041</v>
      </c>
      <c r="HS17">
        <v>-1.970450916049634</v>
      </c>
      <c r="HT17">
        <v>0.01363014533812101</v>
      </c>
      <c r="HU17">
        <v>-3.390679056092134</v>
      </c>
      <c r="HV17">
        <v>-0.3905908069058476</v>
      </c>
      <c r="HW17">
        <v>6.230335104195076E-08</v>
      </c>
      <c r="IA17">
        <v>-2.594761842606923</v>
      </c>
      <c r="IB17">
        <v>0.4004573958822677</v>
      </c>
      <c r="IC17">
        <v>0.0001828454449858854</v>
      </c>
      <c r="ID17">
        <v>-4.746627428245401</v>
      </c>
      <c r="IE17">
        <v>-1.720883307491784</v>
      </c>
      <c r="IF17">
        <v>0.005302078027014639</v>
      </c>
      <c r="IG17">
        <v>-1.486670045734531</v>
      </c>
      <c r="IH17">
        <v>1.555069773230463</v>
      </c>
      <c r="II17">
        <v>0.01393769989784335</v>
      </c>
      <c r="IJ17">
        <v>-8.575034780696122</v>
      </c>
      <c r="IK17">
        <v>-5.576201588552157</v>
      </c>
      <c r="IL17">
        <v>1.089152458325573E-05</v>
      </c>
      <c r="IM17">
        <v>2.503456079144204</v>
      </c>
      <c r="IN17">
        <v>5.515115000938495</v>
      </c>
      <c r="IO17">
        <v>0.00108744365924312</v>
      </c>
      <c r="IP17">
        <v>0.3466479938396055</v>
      </c>
      <c r="IQ17">
        <v>3.345368567414574</v>
      </c>
      <c r="IR17">
        <v>1.309545581655185E-05</v>
      </c>
      <c r="IS17">
        <v>-10.45463157107441</v>
      </c>
      <c r="IT17">
        <v>-7.451616066802635</v>
      </c>
      <c r="IU17">
        <v>7.274612810457446E-05</v>
      </c>
      <c r="IY17">
        <v>-1.479985539515755</v>
      </c>
      <c r="IZ17">
        <v>1.534828142481718</v>
      </c>
      <c r="JA17">
        <v>0.001755561394578023</v>
      </c>
      <c r="JE17">
        <v>-9.813905177443944</v>
      </c>
      <c r="JF17">
        <v>-6.815099850138935</v>
      </c>
      <c r="JG17">
        <v>1.141794278525998E-05</v>
      </c>
      <c r="JH17">
        <v>-0.7957279486639605</v>
      </c>
      <c r="JI17">
        <v>2.1917964084876</v>
      </c>
      <c r="JJ17">
        <v>0.001245133315854578</v>
      </c>
      <c r="JK17">
        <v>-5.816014768764192</v>
      </c>
      <c r="JL17">
        <v>-2.81739725010581</v>
      </c>
      <c r="JM17">
        <v>1.529003727936793E-05</v>
      </c>
      <c r="JN17">
        <v>-0.9374372393835415</v>
      </c>
      <c r="JO17">
        <v>2.06063330931261</v>
      </c>
      <c r="JP17">
        <v>2.978225867137029E-05</v>
      </c>
      <c r="JQ17">
        <v>-6.345229785107428</v>
      </c>
      <c r="JR17">
        <v>-3.332660830791948</v>
      </c>
      <c r="JS17">
        <v>0.001263828900676963</v>
      </c>
      <c r="JT17">
        <v>1.083258765929368</v>
      </c>
      <c r="JU17">
        <v>4.089358040900363</v>
      </c>
      <c r="JV17">
        <v>0.0002976092413744208</v>
      </c>
      <c r="JW17">
        <v>-7.221847650889008</v>
      </c>
      <c r="JX17">
        <v>-4.215167794565321</v>
      </c>
      <c r="JY17">
        <v>0.0003569638440407806</v>
      </c>
      <c r="JZ17">
        <v>3.069766719704869</v>
      </c>
      <c r="KA17">
        <v>6.056411950070368</v>
      </c>
      <c r="KB17">
        <v>0.001426798975924837</v>
      </c>
      <c r="KC17">
        <v>-0.329134520365206</v>
      </c>
      <c r="KD17">
        <v>2.675152931221543</v>
      </c>
      <c r="KE17">
        <v>0.0001470579288697346</v>
      </c>
      <c r="KF17">
        <v>2.497825217944979</v>
      </c>
      <c r="KG17">
        <v>5.497069547315324</v>
      </c>
      <c r="KH17">
        <v>4.568304804182558E-06</v>
      </c>
      <c r="KI17">
        <v>1.325926422976021</v>
      </c>
      <c r="KJ17">
        <v>4.321318295203791</v>
      </c>
      <c r="KK17">
        <v>0.0001698787325216013</v>
      </c>
      <c r="KL17">
        <v>0.8994838032650747</v>
      </c>
      <c r="KM17">
        <v>3.904678204908813</v>
      </c>
      <c r="KN17">
        <v>0.00021585446749176</v>
      </c>
      <c r="KO17">
        <v>2.723837022217056</v>
      </c>
      <c r="KP17">
        <v>5.721885381956091</v>
      </c>
      <c r="KQ17">
        <v>3.047119766576159E-05</v>
      </c>
      <c r="KR17">
        <v>2.86029771646543</v>
      </c>
      <c r="KS17">
        <v>5.862515129330826</v>
      </c>
      <c r="KT17">
        <v>3.933535852498984E-05</v>
      </c>
      <c r="KU17">
        <v>-1.856217910891714</v>
      </c>
      <c r="KV17">
        <v>1.141128276385725</v>
      </c>
      <c r="KW17">
        <v>5.634177573140546E-05</v>
      </c>
      <c r="LA17">
        <v>-3.637588295685791</v>
      </c>
      <c r="LB17">
        <v>-0.6590362294881926</v>
      </c>
      <c r="LC17">
        <v>0.003680110915137692</v>
      </c>
      <c r="LD17">
        <v>-2.034234517586707</v>
      </c>
      <c r="LE17">
        <v>0.9594197979585346</v>
      </c>
      <c r="LF17">
        <v>0.000322141689594884</v>
      </c>
      <c r="LG17">
        <v>-9.197279347568085</v>
      </c>
      <c r="LH17">
        <v>-6.193430897041297</v>
      </c>
      <c r="LI17">
        <v>0.0001184845716570756</v>
      </c>
      <c r="LJ17">
        <v>4.77704879366599</v>
      </c>
      <c r="LK17">
        <v>7.774465409304256</v>
      </c>
      <c r="LL17">
        <v>5.339099808361421E-05</v>
      </c>
      <c r="LM17">
        <v>-2.274152632826291</v>
      </c>
      <c r="LN17">
        <v>0.6527227487558704</v>
      </c>
      <c r="LO17">
        <v>0.0427776785500361</v>
      </c>
      <c r="LS17">
        <v>-1.333829995783794</v>
      </c>
      <c r="LT17">
        <v>1.683216078699238</v>
      </c>
      <c r="LU17">
        <v>0.002324549242248559</v>
      </c>
      <c r="LV17">
        <v>-8.693432305322068</v>
      </c>
      <c r="LW17">
        <v>-5.694744965721082</v>
      </c>
      <c r="LX17">
        <v>1.378461858511928E-05</v>
      </c>
      <c r="LY17">
        <v>-7.374769038211018</v>
      </c>
      <c r="LZ17">
        <v>-4.403350988883716</v>
      </c>
      <c r="MA17">
        <v>0.006535423234052271</v>
      </c>
      <c r="ME17">
        <v>-0.7115372858952762</v>
      </c>
      <c r="MF17">
        <v>2.297121149211073</v>
      </c>
      <c r="MG17">
        <v>0.0005997479879268245</v>
      </c>
      <c r="MH17">
        <v>0.9699375275500139</v>
      </c>
      <c r="MI17">
        <v>3.964754551596871</v>
      </c>
      <c r="MJ17">
        <v>0.0002149059178469229</v>
      </c>
      <c r="MK17">
        <v>0.6461148911899288</v>
      </c>
      <c r="ML17">
        <v>3.648499507968551</v>
      </c>
      <c r="MM17">
        <v>4.549117744708899E-05</v>
      </c>
      <c r="MN17">
        <v>-6.957779655768152</v>
      </c>
      <c r="MO17">
        <v>-3.972817645859749</v>
      </c>
      <c r="MP17">
        <v>0.001809129167959678</v>
      </c>
      <c r="MQ17">
        <v>4.131468956351837</v>
      </c>
      <c r="MR17">
        <v>7.128112736653875</v>
      </c>
      <c r="MS17">
        <v>9.011368528786717E-05</v>
      </c>
      <c r="MT17">
        <v>-4.007009185506718</v>
      </c>
      <c r="MU17">
        <v>-1.011732893999586</v>
      </c>
      <c r="MV17">
        <v>0.0001785073754047601</v>
      </c>
      <c r="MW17">
        <v>-6.55684716540277</v>
      </c>
      <c r="MX17">
        <v>-3.590043655028844</v>
      </c>
      <c r="MY17">
        <v>0.008816055387952144</v>
      </c>
      <c r="MZ17">
        <v>6.139567868823649</v>
      </c>
      <c r="NA17">
        <v>9.147226521424734</v>
      </c>
      <c r="NB17">
        <v>0.0004692396773128895</v>
      </c>
      <c r="NC17">
        <v>2.671284860973765</v>
      </c>
      <c r="ND17">
        <v>5.675453002429971</v>
      </c>
      <c r="NE17">
        <v>0.0001389872255915319</v>
      </c>
      <c r="NF17">
        <v>2.438582509914586</v>
      </c>
      <c r="NG17">
        <v>5.442527744051048</v>
      </c>
      <c r="NH17">
        <v>0.0001245189791320738</v>
      </c>
      <c r="NI17">
        <v>-6.310767706844089</v>
      </c>
      <c r="NJ17">
        <v>-3.315809403827318</v>
      </c>
      <c r="NK17">
        <v>0.0002033496677655839</v>
      </c>
      <c r="NO17">
        <v>-3.101375697319</v>
      </c>
      <c r="NP17">
        <v>-0.1101059951602057</v>
      </c>
      <c r="NQ17">
        <v>0.0006097448031693048</v>
      </c>
      <c r="NX17">
        <v>3.208054801608378</v>
      </c>
      <c r="NY17">
        <v>6.203114999981572</v>
      </c>
      <c r="NZ17">
        <v>0.0001952131208976025</v>
      </c>
      <c r="OD17">
        <v>-2.663438542445625</v>
      </c>
      <c r="OE17">
        <v>0.3210178311325234</v>
      </c>
      <c r="OF17">
        <v>0.001932834578736607</v>
      </c>
      <c r="OG17">
        <v>2.794361365801791</v>
      </c>
      <c r="OH17">
        <v>5.836045246289835</v>
      </c>
      <c r="OI17">
        <v>0.01390036714033269</v>
      </c>
      <c r="OJ17">
        <v>3.97862628198353</v>
      </c>
      <c r="OK17">
        <v>6.99606132430549</v>
      </c>
      <c r="OL17">
        <v>0.002431845606148298</v>
      </c>
      <c r="OP17">
        <v>-7.734513343291869</v>
      </c>
      <c r="OQ17">
        <v>-4.721960135747788</v>
      </c>
      <c r="OR17">
        <v>0.001260664157158191</v>
      </c>
      <c r="OS17">
        <v>-11.10214666836653</v>
      </c>
      <c r="OT17">
        <v>-8.078367125279087</v>
      </c>
      <c r="OU17">
        <v>0.004523733355580385</v>
      </c>
      <c r="OV17">
        <v>-10.56215595698758</v>
      </c>
      <c r="OW17">
        <v>-7.557625174410104</v>
      </c>
      <c r="OX17">
        <v>0.0001642239261151115</v>
      </c>
      <c r="OY17">
        <v>-7.943725562686371</v>
      </c>
      <c r="OZ17">
        <v>-4.940812952599062</v>
      </c>
      <c r="PA17">
        <v>6.786638016554939E-05</v>
      </c>
      <c r="PB17">
        <v>2.934942727426985</v>
      </c>
      <c r="PC17">
        <v>5.946316819159039</v>
      </c>
      <c r="PD17">
        <v>0.001034959701833424</v>
      </c>
      <c r="PE17">
        <v>3.112190569963527</v>
      </c>
      <c r="PF17">
        <v>6.091541011923132</v>
      </c>
      <c r="PG17">
        <v>0.003411233978108962</v>
      </c>
      <c r="PH17">
        <v>-7.718785968517142</v>
      </c>
      <c r="PI17">
        <v>-4.70731526474914</v>
      </c>
      <c r="PJ17">
        <v>0.001052616359465914</v>
      </c>
      <c r="PK17">
        <v>1.177136569545734</v>
      </c>
      <c r="PL17">
        <v>4.183982931749775</v>
      </c>
      <c r="PM17">
        <v>0.0003749814034314057</v>
      </c>
      <c r="PN17">
        <v>4.561148812624097</v>
      </c>
      <c r="PO17">
        <v>7.539960199320387</v>
      </c>
      <c r="PP17">
        <v>0.00359165866987341</v>
      </c>
      <c r="PQ17">
        <v>1.020348841693548</v>
      </c>
      <c r="PR17">
        <v>4.018862963944481</v>
      </c>
      <c r="PS17">
        <v>1.766266148137798E-05</v>
      </c>
      <c r="PT17">
        <v>-1.930350539538969</v>
      </c>
      <c r="PU17">
        <v>1.063690691765075</v>
      </c>
      <c r="PV17">
        <v>0.0002840553949752748</v>
      </c>
      <c r="PW17">
        <v>-9.694110078245625</v>
      </c>
      <c r="PX17">
        <v>-6.80196939955631</v>
      </c>
      <c r="PY17">
        <v>0.09306906554881286</v>
      </c>
      <c r="PZ17">
        <v>-2.313873833221971</v>
      </c>
      <c r="QA17">
        <v>0.6829441874342318</v>
      </c>
      <c r="QB17">
        <v>8.099994035482003E-05</v>
      </c>
      <c r="QC17">
        <v>-8.913373267928675</v>
      </c>
      <c r="QD17">
        <v>-5.860523196522671</v>
      </c>
      <c r="QE17">
        <v>0.02234504038095782</v>
      </c>
      <c r="QI17">
        <v>-7.289075796413253</v>
      </c>
      <c r="QJ17">
        <v>-4.281690590509042</v>
      </c>
      <c r="QK17">
        <v>0.0004363301299807691</v>
      </c>
      <c r="QO17">
        <v>-4.389358652197718</v>
      </c>
      <c r="QP17">
        <v>-1.388790692230783</v>
      </c>
      <c r="QQ17">
        <v>2.580628192322768E-06</v>
      </c>
      <c r="QR17">
        <v>-2.074170841983971</v>
      </c>
      <c r="QS17">
        <v>0.909918826904182</v>
      </c>
      <c r="QT17">
        <v>0.002025109088708889</v>
      </c>
      <c r="QU17">
        <v>-3.133613823916803</v>
      </c>
      <c r="QV17">
        <v>-0.139088190706218</v>
      </c>
      <c r="QW17">
        <v>0.0002397495339603834</v>
      </c>
      <c r="QX17">
        <v>-2.350160990773979</v>
      </c>
      <c r="QY17">
        <v>0.6353279634702438</v>
      </c>
      <c r="QZ17">
        <v>0.001684563591410054</v>
      </c>
      <c r="RA17">
        <v>-4.499729099335385</v>
      </c>
      <c r="RB17">
        <v>-1.509481062004369</v>
      </c>
      <c r="RC17">
        <v>0.0007608062071781528</v>
      </c>
      <c r="RD17">
        <v>-1.068120119406457</v>
      </c>
      <c r="RE17">
        <v>1.934743632910815</v>
      </c>
      <c r="RF17">
        <v>6.560861867740964E-05</v>
      </c>
      <c r="RG17">
        <v>2.404837546399582</v>
      </c>
      <c r="RH17">
        <v>5.401529903833882</v>
      </c>
      <c r="RI17">
        <v>8.752399473947542E-05</v>
      </c>
      <c r="RJ17">
        <v>2.648688047786668</v>
      </c>
      <c r="RK17">
        <v>5.643212603127369</v>
      </c>
      <c r="RL17">
        <v>0.000239843953736353</v>
      </c>
      <c r="RM17">
        <v>-4.401157645398736</v>
      </c>
      <c r="RN17">
        <v>-1.399872205492108</v>
      </c>
      <c r="RO17">
        <v>1.321884602841886E-05</v>
      </c>
      <c r="RP17">
        <v>-2.061741866848326</v>
      </c>
      <c r="RQ17">
        <v>0.9365993340200147</v>
      </c>
      <c r="RR17">
        <v>2.201291647352958E-05</v>
      </c>
      <c r="RS17">
        <v>-2.644896724249582</v>
      </c>
      <c r="RT17">
        <v>0.3602277111714693</v>
      </c>
      <c r="RU17">
        <v>0.0002100787070762235</v>
      </c>
      <c r="RV17">
        <v>-2.906157225567639</v>
      </c>
      <c r="RW17">
        <v>0.08605244686246849</v>
      </c>
      <c r="RX17">
        <v>0.0004855136291698738</v>
      </c>
      <c r="RY17">
        <v>1.776267792021089</v>
      </c>
      <c r="RZ17">
        <v>4.797028331783753</v>
      </c>
      <c r="SA17">
        <v>0.003448000089897227</v>
      </c>
      <c r="SN17">
        <v>6.988134300293241</v>
      </c>
      <c r="SO17">
        <v>9.974884016026452</v>
      </c>
      <c r="SP17">
        <v>0.001404560265205537</v>
      </c>
      <c r="SQ17">
        <v>6.293454332233037</v>
      </c>
      <c r="SR17">
        <v>9.255079242541509</v>
      </c>
      <c r="SS17">
        <v>0.0117811800706627</v>
      </c>
      <c r="ST17">
        <v>-1.071633578939424</v>
      </c>
      <c r="SU17">
        <v>1.938780080261546</v>
      </c>
      <c r="SV17">
        <v>0.0008675543836315095</v>
      </c>
      <c r="SW17">
        <v>-5.250248014646326</v>
      </c>
      <c r="SX17">
        <v>-2.207118710797122</v>
      </c>
      <c r="SY17">
        <v>0.01488109480413601</v>
      </c>
      <c r="TC17">
        <v>-8.342786962570671</v>
      </c>
      <c r="TD17">
        <v>-5.345302202886289</v>
      </c>
      <c r="TE17">
        <v>5.06114707625126E-05</v>
      </c>
      <c r="TF17">
        <v>-3.329277305954431</v>
      </c>
      <c r="TG17">
        <v>-0.3835625973821359</v>
      </c>
      <c r="TH17">
        <v>0.02357514292312709</v>
      </c>
      <c r="TL17">
        <v>-2.951233310281997</v>
      </c>
      <c r="TM17">
        <v>0.04538231062966025</v>
      </c>
      <c r="TN17">
        <v>9.163217450888272E-05</v>
      </c>
      <c r="TO17">
        <v>3.391370165486357</v>
      </c>
      <c r="TP17">
        <v>6.38689591210152</v>
      </c>
      <c r="TQ17">
        <v>0.000160151546813849</v>
      </c>
      <c r="TR17">
        <v>-5.064962133073709</v>
      </c>
      <c r="TS17">
        <v>-2.06671993734528</v>
      </c>
      <c r="TT17">
        <v>2.471900685721715E-05</v>
      </c>
      <c r="TU17">
        <v>6.470076835934739</v>
      </c>
      <c r="TV17">
        <v>9.443833071442377</v>
      </c>
      <c r="TW17">
        <v>0.005509881397844432</v>
      </c>
      <c r="TX17">
        <v>-1.397009304115222</v>
      </c>
      <c r="TY17">
        <v>1.5928010727864</v>
      </c>
      <c r="TZ17">
        <v>0.0008306273510960978</v>
      </c>
      <c r="UD17">
        <v>2.102597928869274</v>
      </c>
      <c r="UE17">
        <v>5.168257864020198</v>
      </c>
      <c r="UF17">
        <v>0.0344898166721883</v>
      </c>
      <c r="UG17">
        <v>-6.049278074514163</v>
      </c>
      <c r="UH17">
        <v>-3.021812925348063</v>
      </c>
      <c r="UI17">
        <v>0.006034675349728886</v>
      </c>
      <c r="UJ17">
        <v>-4.734905296283779</v>
      </c>
      <c r="UK17">
        <v>-1.733060621318406</v>
      </c>
      <c r="UL17">
        <v>2.722260582299414E-05</v>
      </c>
      <c r="UM17">
        <v>-1.796593664647806</v>
      </c>
      <c r="UN17">
        <v>1.190572637418278</v>
      </c>
      <c r="UO17">
        <v>0.001317630421271926</v>
      </c>
      <c r="US17">
        <v>2.582193589027979</v>
      </c>
      <c r="UT17">
        <v>5.583772635838627</v>
      </c>
      <c r="UU17">
        <v>1.994711064174712E-05</v>
      </c>
      <c r="UV17">
        <v>-10.68057338388787</v>
      </c>
      <c r="UW17">
        <v>-7.684267453101496</v>
      </c>
      <c r="UX17">
        <v>0.0001091691788402801</v>
      </c>
      <c r="UY17">
        <v>-6.41991538046653</v>
      </c>
      <c r="UZ17">
        <v>-3.407729684349205</v>
      </c>
      <c r="VA17">
        <v>0.001187929518910275</v>
      </c>
      <c r="VB17">
        <v>0.9295741047401584</v>
      </c>
      <c r="VC17">
        <v>3.928037672957623</v>
      </c>
      <c r="VD17">
        <v>1.888498097908682E-05</v>
      </c>
      <c r="VE17">
        <v>-4.952218459450022</v>
      </c>
      <c r="VF17">
        <v>-1.96512397895766</v>
      </c>
      <c r="VG17">
        <v>0.001332419470096238</v>
      </c>
      <c r="VH17">
        <v>-2.118917257638983</v>
      </c>
      <c r="VI17">
        <v>0.8794462759674937</v>
      </c>
      <c r="VJ17">
        <v>2.142417805704999E-05</v>
      </c>
      <c r="VN17">
        <v>-3.176519652079519</v>
      </c>
      <c r="VO17">
        <v>-0.1712646585027823</v>
      </c>
      <c r="VP17">
        <v>0.0002209196599323564</v>
      </c>
      <c r="VQ17">
        <v>-3.477322493876923</v>
      </c>
      <c r="VR17">
        <v>-0.4933795619935953</v>
      </c>
      <c r="VS17">
        <v>0.002062635492027631</v>
      </c>
      <c r="VT17">
        <v>7.126786451706517</v>
      </c>
      <c r="VU17">
        <v>10.12438411721102</v>
      </c>
      <c r="VV17">
        <v>4.616968822600807E-05</v>
      </c>
      <c r="VW17">
        <v>-9.12261252608492</v>
      </c>
      <c r="VX17">
        <v>-6.123863577069871</v>
      </c>
      <c r="VY17">
        <v>1.25210285355802E-05</v>
      </c>
      <c r="VZ17">
        <v>-1.506659183658472</v>
      </c>
      <c r="WA17">
        <v>1.50993045665095</v>
      </c>
      <c r="WB17">
        <v>0.002201729324768025</v>
      </c>
      <c r="WC17">
        <v>-2.411753217799211</v>
      </c>
      <c r="WD17">
        <v>0.6053538353947963</v>
      </c>
      <c r="WE17">
        <v>0.002341210151860609</v>
      </c>
      <c r="WL17">
        <v>-5.022682888269184</v>
      </c>
      <c r="WM17">
        <v>-2.000859120887498</v>
      </c>
      <c r="WN17">
        <v>0.003810214581839422</v>
      </c>
      <c r="WR17">
        <v>-6.619367349898823</v>
      </c>
      <c r="WS17">
        <v>-3.614024014990537</v>
      </c>
      <c r="WT17">
        <v>0.0002284098235368508</v>
      </c>
      <c r="WU17">
        <v>5.559446411768478</v>
      </c>
      <c r="WV17">
        <v>8.527107384231231</v>
      </c>
      <c r="WW17">
        <v>0.008366501616438812</v>
      </c>
      <c r="WX17">
        <v>-4.160729469116296</v>
      </c>
      <c r="WY17">
        <v>-1.162553105285254</v>
      </c>
      <c r="WZ17">
        <v>2.660519101386351E-05</v>
      </c>
      <c r="XA17">
        <v>-5.139193938211518</v>
      </c>
      <c r="XB17">
        <v>-2.128606751303594</v>
      </c>
      <c r="XC17">
        <v>0.000896708212986602</v>
      </c>
      <c r="XD17">
        <v>4.232730569154011</v>
      </c>
      <c r="XE17">
        <v>7.26310278801852</v>
      </c>
      <c r="XF17">
        <v>0.007379773430028888</v>
      </c>
      <c r="XG17">
        <v>-5.536531720973947</v>
      </c>
      <c r="XH17">
        <v>-2.530948100905509</v>
      </c>
      <c r="XI17">
        <v>0.0002494145045493523</v>
      </c>
      <c r="XJ17">
        <v>-5.312272370751681</v>
      </c>
      <c r="XK17">
        <v>-2.3292719290877</v>
      </c>
      <c r="XL17">
        <v>0.002311879868957573</v>
      </c>
      <c r="XP17">
        <v>3.588537297514116</v>
      </c>
      <c r="XQ17">
        <v>6.590946861253163</v>
      </c>
      <c r="XR17">
        <v>4.644797930022819E-05</v>
      </c>
      <c r="XS17">
        <v>-8.49861247253239</v>
      </c>
      <c r="XT17">
        <v>-5.502362006373132</v>
      </c>
      <c r="XU17">
        <v>0.0001124720321829725</v>
      </c>
      <c r="XV17">
        <v>-1.819247162007483</v>
      </c>
      <c r="XW17">
        <v>1.182362051233529</v>
      </c>
      <c r="XX17">
        <v>2.07165380403907E-05</v>
      </c>
      <c r="XY17">
        <v>8.833257319641429</v>
      </c>
      <c r="XZ17">
        <v>11.84207397037652</v>
      </c>
      <c r="YA17">
        <v>0.0006218666414760303</v>
      </c>
      <c r="YE17">
        <v>-4.547246420191259</v>
      </c>
      <c r="YF17">
        <v>-1.544656296085902</v>
      </c>
      <c r="YG17">
        <v>5.366994304921925E-05</v>
      </c>
      <c r="YH17">
        <v>-8.449552083584251</v>
      </c>
      <c r="YI17">
        <v>-5.451175916081646</v>
      </c>
      <c r="YJ17">
        <v>2.109465583676737E-05</v>
      </c>
      <c r="YK17">
        <v>7.169732555132491</v>
      </c>
      <c r="YL17">
        <v>10.16545785159204</v>
      </c>
      <c r="YM17">
        <v>0.0001461847228702208</v>
      </c>
      <c r="YN17">
        <v>-0.819174991952371</v>
      </c>
      <c r="YO17">
        <v>2.191993065776367</v>
      </c>
      <c r="YP17">
        <v>0.000997804107459371</v>
      </c>
      <c r="YW17">
        <v>-6.268010129448072</v>
      </c>
      <c r="YX17">
        <v>-3.267893795170483</v>
      </c>
      <c r="YY17">
        <v>1.082693131371384E-07</v>
      </c>
      <c r="YZ17">
        <v>5.944860482340092</v>
      </c>
      <c r="ZA17">
        <v>8.946510549381918</v>
      </c>
      <c r="ZB17">
        <v>2.178176994016378E-05</v>
      </c>
      <c r="ZC17">
        <v>-3.648796486240761</v>
      </c>
      <c r="ZD17">
        <v>-0.655371439231188</v>
      </c>
      <c r="ZE17">
        <v>0.0003458400546106097</v>
      </c>
      <c r="ZF17">
        <v>2.316034229482728</v>
      </c>
      <c r="ZG17">
        <v>5.304810987905083</v>
      </c>
      <c r="ZH17">
        <v>0.001007689212081472</v>
      </c>
      <c r="ZI17">
        <v>-0.4291321923524897</v>
      </c>
      <c r="ZJ17">
        <v>2.567376124419458</v>
      </c>
      <c r="ZK17">
        <v>9.753481412049199E-05</v>
      </c>
      <c r="ZL17">
        <v>1.649965603024477</v>
      </c>
      <c r="ZM17">
        <v>4.648157494764376</v>
      </c>
      <c r="ZN17">
        <v>2.615404384196128E-05</v>
      </c>
      <c r="ZO17">
        <v>4.924632122048556</v>
      </c>
      <c r="ZP17">
        <v>7.896873259112352</v>
      </c>
      <c r="ZQ17">
        <v>0.006164435772087582</v>
      </c>
      <c r="ZR17">
        <v>-6.479931414744868</v>
      </c>
      <c r="ZS17">
        <v>-3.473099903310546</v>
      </c>
      <c r="ZT17">
        <v>0.0003733563878182302</v>
      </c>
      <c r="ZU17">
        <v>-7.666268758638706</v>
      </c>
      <c r="ZV17">
        <v>-4.674009633550539</v>
      </c>
      <c r="ZW17">
        <v>0.0004793691552051446</v>
      </c>
      <c r="ZX17">
        <v>-4.697483899780166</v>
      </c>
      <c r="ZY17">
        <v>-1.703743372126756</v>
      </c>
      <c r="ZZ17">
        <v>0.000313447952461785</v>
      </c>
      <c r="AAA17">
        <v>-1.890487763838259</v>
      </c>
      <c r="AAB17">
        <v>1.107840796521693</v>
      </c>
      <c r="AAC17">
        <v>2.234968376258764E-05</v>
      </c>
      <c r="AAG17">
        <v>-5.209005005265818</v>
      </c>
      <c r="AAH17">
        <v>-2.218169318285601</v>
      </c>
      <c r="AAI17">
        <v>0.0006718770649964061</v>
      </c>
      <c r="AAJ17">
        <v>-3.538739101759465</v>
      </c>
      <c r="AAK17">
        <v>-0.5410466767290733</v>
      </c>
      <c r="AAL17">
        <v>4.25992179229067E-05</v>
      </c>
      <c r="AAM17">
        <v>1.240698157519099</v>
      </c>
      <c r="AAN17">
        <v>4.220455824592587</v>
      </c>
      <c r="AAO17">
        <v>0.003278016338461802</v>
      </c>
      <c r="AAP17">
        <v>-8.22267672423661</v>
      </c>
      <c r="AAQ17">
        <v>-5.184451485797438</v>
      </c>
      <c r="AAR17">
        <v>0.01168935082985251</v>
      </c>
      <c r="AAS17">
        <v>0.9942344253707414</v>
      </c>
      <c r="AAT17">
        <v>3.992449976429661</v>
      </c>
      <c r="AAU17">
        <v>2.547406418657503E-05</v>
      </c>
      <c r="AAV17">
        <v>3.445513960014051</v>
      </c>
      <c r="AAW17">
        <v>6.416677672532551</v>
      </c>
      <c r="AAX17">
        <v>0.006652251805725719</v>
      </c>
      <c r="AAY17">
        <v>3.012282025157568</v>
      </c>
      <c r="AAZ17">
        <v>6.016508058630214</v>
      </c>
      <c r="ABA17">
        <v>0.0001428748712953988</v>
      </c>
      <c r="ABB17">
        <v>-2.214568454780411</v>
      </c>
      <c r="ABC17">
        <v>0.7722731378370731</v>
      </c>
      <c r="ABD17">
        <v>0.001385149478754095</v>
      </c>
      <c r="ABE17">
        <v>-3.117973708973523</v>
      </c>
      <c r="ABF17">
        <v>-0.114276286769588</v>
      </c>
      <c r="ABG17">
        <v>0.0001093674476331985</v>
      </c>
      <c r="ABH17">
        <v>1.231485637349077</v>
      </c>
      <c r="ABI17">
        <v>4.239671158686731</v>
      </c>
      <c r="ABJ17">
        <v>0.0005360220765535173</v>
      </c>
      <c r="ABK17">
        <v>2.123754649517143</v>
      </c>
      <c r="ABL17">
        <v>5.120180614658832</v>
      </c>
      <c r="ABM17">
        <v>0.000102189801347395</v>
      </c>
      <c r="ABN17">
        <v>5.509854954494625</v>
      </c>
      <c r="ABO17">
        <v>8.51129643351835</v>
      </c>
      <c r="ABP17">
        <v>1.662289420670167E-05</v>
      </c>
      <c r="ABQ17">
        <v>-1.124699819395077</v>
      </c>
      <c r="ABR17">
        <v>1.876689775843081</v>
      </c>
      <c r="ABS17">
        <v>1.544779940730007E-05</v>
      </c>
      <c r="ABW17">
        <v>-1.264976043414455</v>
      </c>
      <c r="ABX17">
        <v>1.738282219140895</v>
      </c>
      <c r="ABY17">
        <v>8.493019903677308E-05</v>
      </c>
      <c r="ABZ17">
        <v>3.435357499483641</v>
      </c>
      <c r="ACA17">
        <v>6.415013210133317</v>
      </c>
      <c r="ACB17">
        <v>0.003311120873357745</v>
      </c>
      <c r="ACC17">
        <v>-6.595961279707313</v>
      </c>
      <c r="ACD17">
        <v>-3.511517733218141</v>
      </c>
      <c r="ACE17">
        <v>0.05704570034935157</v>
      </c>
      <c r="ACF17">
        <v>3.705637153430807</v>
      </c>
      <c r="ACG17">
        <v>6.69972299929722</v>
      </c>
      <c r="ACH17">
        <v>0.0002798177529265496</v>
      </c>
      <c r="ACI17">
        <v>7.645299832049647</v>
      </c>
      <c r="ACJ17">
        <v>10.6474924997036</v>
      </c>
      <c r="ACK17">
        <v>3.846233152539326E-05</v>
      </c>
      <c r="ACO17">
        <v>7.737574866985612</v>
      </c>
      <c r="ACP17">
        <v>10.73387716496923</v>
      </c>
      <c r="ACQ17">
        <v>0.0001093840016157872</v>
      </c>
      <c r="ACR17">
        <v>2.157309748487532</v>
      </c>
      <c r="ACS17">
        <v>5.237474585051081</v>
      </c>
      <c r="ACT17">
        <v>0.05141120817008418</v>
      </c>
      <c r="ACX17">
        <v>-0.8759542655712176</v>
      </c>
      <c r="ACY17">
        <v>2.102388845754303</v>
      </c>
      <c r="ACZ17">
        <v>0.003752166616470219</v>
      </c>
      <c r="ADA17">
        <v>-7.271596443932771</v>
      </c>
      <c r="ADB17">
        <v>-4.254439688183272</v>
      </c>
      <c r="ADC17">
        <v>0.002354834142783839</v>
      </c>
      <c r="ADD17">
        <v>-0.2431059846116178</v>
      </c>
      <c r="ADE17">
        <v>2.74834050693447</v>
      </c>
      <c r="ADF17">
        <v>0.0005853000549691989</v>
      </c>
      <c r="ADG17">
        <v>-7.176303106768323</v>
      </c>
      <c r="ADH17">
        <v>-4.178782591415017</v>
      </c>
      <c r="ADI17">
        <v>4.918275290551286E-05</v>
      </c>
      <c r="ADJ17">
        <v>-7.100058389637356</v>
      </c>
      <c r="ADK17">
        <v>-4.095110005326499</v>
      </c>
      <c r="ADL17">
        <v>0.0001958920583034576</v>
      </c>
      <c r="ADM17">
        <v>2.632832907649685</v>
      </c>
      <c r="ADN17">
        <v>5.62362627997025</v>
      </c>
      <c r="ADO17">
        <v>0.0006780959458218323</v>
      </c>
      <c r="ADP17">
        <v>-6.568680997150949</v>
      </c>
      <c r="ADQ17">
        <v>-3.566379588373428</v>
      </c>
      <c r="ADR17">
        <v>4.237185888999938E-05</v>
      </c>
      <c r="ADS17">
        <v>2.672712598469194</v>
      </c>
      <c r="ADT17">
        <v>5.670171850574786</v>
      </c>
      <c r="ADU17">
        <v>5.164319890350731E-05</v>
      </c>
      <c r="ADV17">
        <v>-4.500754332328389</v>
      </c>
      <c r="ADW17">
        <v>-1.495548156118067</v>
      </c>
      <c r="ADX17">
        <v>0.0002168341658633209</v>
      </c>
      <c r="ADY17">
        <v>-4.583998679985006</v>
      </c>
      <c r="ADZ17">
        <v>-1.585334332198936</v>
      </c>
      <c r="AEA17">
        <v>1.427173469261018E-05</v>
      </c>
      <c r="AEB17">
        <v>-6.629345631562342</v>
      </c>
      <c r="AEC17">
        <v>-3.603414435795111</v>
      </c>
      <c r="AED17">
        <v>0.005379415311347587</v>
      </c>
      <c r="AEE17">
        <v>0.8314157820552655</v>
      </c>
      <c r="AEF17">
        <v>3.828423148043435</v>
      </c>
      <c r="AEG17">
        <v>7.164686663011652E-05</v>
      </c>
      <c r="AEH17">
        <v>-4.187760567402991</v>
      </c>
      <c r="AEI17">
        <v>-1.179294544551319</v>
      </c>
      <c r="AEJ17">
        <v>0.0005733883434002563</v>
      </c>
      <c r="AEK17">
        <v>-6.309809196807832</v>
      </c>
      <c r="AEL17">
        <v>-3.317846677737401</v>
      </c>
      <c r="AEM17">
        <v>0.0005168087975455281</v>
      </c>
      <c r="AEN17">
        <v>0.7034840845149133</v>
      </c>
      <c r="AEO17">
        <v>3.711909916012761</v>
      </c>
      <c r="AEP17">
        <v>0.0005679570914409945</v>
      </c>
      <c r="AEQ17">
        <v>-9.391685051895795</v>
      </c>
      <c r="AER17">
        <v>-6.399378843723186</v>
      </c>
      <c r="AES17">
        <v>0.0004735554614658208</v>
      </c>
      <c r="AET17">
        <v>3.420134168972937</v>
      </c>
      <c r="AEU17">
        <v>6.400052360317112</v>
      </c>
      <c r="AEV17">
        <v>0.003226232311113267</v>
      </c>
      <c r="AEW17">
        <v>-2.275081553811708</v>
      </c>
      <c r="AEX17">
        <v>0.7138671299180877</v>
      </c>
      <c r="AEY17">
        <v>0.0009770527304327531</v>
      </c>
      <c r="AFF17">
        <v>-4.537345026806153</v>
      </c>
      <c r="AFG17">
        <v>-1.539487348311043</v>
      </c>
      <c r="AFH17">
        <v>3.671633144251016E-05</v>
      </c>
      <c r="AFI17">
        <v>3.534819724752161</v>
      </c>
      <c r="AFJ17">
        <v>6.560657396200395</v>
      </c>
      <c r="AFK17">
        <v>0.00534068212693528</v>
      </c>
      <c r="AFL17">
        <v>-1.806055410048092</v>
      </c>
      <c r="AFM17">
        <v>1.198448263147292</v>
      </c>
      <c r="AFN17">
        <v>0.0001622645780065327</v>
      </c>
      <c r="AFO17">
        <v>-2.352247241336167</v>
      </c>
      <c r="AFP17">
        <v>0.6118915763250901</v>
      </c>
      <c r="AFQ17">
        <v>0.01028819518986053</v>
      </c>
      <c r="AFR17">
        <v>-8.496370966142585</v>
      </c>
      <c r="AFS17">
        <v>-5.501463072885298</v>
      </c>
      <c r="AFT17">
        <v>0.0002074364086334465</v>
      </c>
      <c r="AFX17">
        <v>4.245760693086559</v>
      </c>
      <c r="AFY17">
        <v>7.248762221521053</v>
      </c>
      <c r="AFZ17">
        <v>7.207338354463866E-05</v>
      </c>
      <c r="AGA17">
        <v>0.1764547622184286</v>
      </c>
      <c r="AGB17">
        <v>3.172299569717922</v>
      </c>
      <c r="AGC17">
        <v>0.0001381249977300978</v>
      </c>
      <c r="AGG17">
        <v>-2.51933347782624</v>
      </c>
      <c r="AGH17">
        <v>0.4843909219417071</v>
      </c>
      <c r="AGI17">
        <v>0.0001109692290519107</v>
      </c>
      <c r="AGJ17">
        <v>-1.337220138995366</v>
      </c>
      <c r="AGK17">
        <v>1.678382310181165</v>
      </c>
      <c r="AGL17">
        <v>0.001947491362449857</v>
      </c>
      <c r="AGP17">
        <v>-1.845285184122065</v>
      </c>
      <c r="AGQ17">
        <v>1.166817719554246</v>
      </c>
      <c r="AGR17">
        <v>0.001171842219184618</v>
      </c>
      <c r="AGS17">
        <v>-5.053146181446058</v>
      </c>
      <c r="AGT17">
        <v>-2.041226408835516</v>
      </c>
      <c r="AGU17">
        <v>0.001136647832696218</v>
      </c>
      <c r="AGV17">
        <v>-0.5783780009279204</v>
      </c>
      <c r="AGW17">
        <v>2.419013639704231</v>
      </c>
      <c r="AGX17">
        <v>5.442830873473637E-05</v>
      </c>
      <c r="AGY17">
        <v>-1.283157385851135</v>
      </c>
      <c r="AGZ17">
        <v>1.711799846145641</v>
      </c>
      <c r="AHA17">
        <v>0.0002034360730747635</v>
      </c>
      <c r="AHB17">
        <v>-6.188438043718642</v>
      </c>
      <c r="AHC17">
        <v>-3.18142678471901</v>
      </c>
      <c r="AHD17">
        <v>0.000393262022079348</v>
      </c>
      <c r="AHE17">
        <v>-2.483718482994052</v>
      </c>
      <c r="AHF17">
        <v>0.5367620168056823</v>
      </c>
      <c r="AHG17">
        <v>0.003355606976375413</v>
      </c>
      <c r="AHH17">
        <v>2.643791667181548</v>
      </c>
      <c r="AHI17">
        <v>5.584108669163349</v>
      </c>
      <c r="AHJ17">
        <v>0.02849648201952254</v>
      </c>
      <c r="AHN17">
        <v>0.1236026933108745</v>
      </c>
      <c r="AHO17">
        <v>3.118023370534687</v>
      </c>
      <c r="AHP17">
        <v>0.0002490307411270421</v>
      </c>
      <c r="AHQ17">
        <v>-3.724011925999223</v>
      </c>
      <c r="AHR17">
        <v>-0.7264313087045609</v>
      </c>
      <c r="AHS17">
        <v>4.682730139908455E-05</v>
      </c>
      <c r="AHT17">
        <v>0.252453246745761</v>
      </c>
      <c r="AHU17">
        <v>3.266464339761785</v>
      </c>
      <c r="AHV17">
        <v>0.001570485820029261</v>
      </c>
      <c r="AHW17">
        <v>-4.977523669138413</v>
      </c>
      <c r="AHX17">
        <v>-1.99706883683914</v>
      </c>
      <c r="AHY17">
        <v>0.003056108643596338</v>
      </c>
      <c r="AIC17">
        <v>3.502997326774213</v>
      </c>
      <c r="AID17">
        <v>6.487641544219533</v>
      </c>
      <c r="AIE17">
        <v>0.001886400462932742</v>
      </c>
      <c r="AIF17">
        <v>-11.28200048279353</v>
      </c>
      <c r="AIG17">
        <v>-8.277911613226573</v>
      </c>
      <c r="AIH17">
        <v>0.000133750834685015</v>
      </c>
      <c r="AII17">
        <v>-2.870161882891469</v>
      </c>
      <c r="AIJ17">
        <v>0.1680423203252124</v>
      </c>
      <c r="AIK17">
        <v>0.01167648914737177</v>
      </c>
      <c r="AIL17">
        <v>-1.184794933360576</v>
      </c>
      <c r="AIM17">
        <v>1.824576373082218</v>
      </c>
      <c r="AIN17">
        <v>0.0007025710755579592</v>
      </c>
      <c r="AIO17">
        <v>2.688404276468308</v>
      </c>
      <c r="AIP17">
        <v>5.690596580435685</v>
      </c>
      <c r="AIQ17">
        <v>3.844957348301612E-05</v>
      </c>
      <c r="AIR17">
        <v>-2.645375670074865</v>
      </c>
      <c r="AIS17">
        <v>0.3564455133830104</v>
      </c>
      <c r="AIT17">
        <v>2.653367349793164E-05</v>
      </c>
      <c r="AIX17">
        <v>0.812661182266274</v>
      </c>
      <c r="AIY17">
        <v>3.81687187907175</v>
      </c>
      <c r="AIZ17">
        <v>0.0001418397407011386</v>
      </c>
      <c r="AJA17">
        <v>-8.520457083746336</v>
      </c>
      <c r="AJB17">
        <v>-5.51873707999767</v>
      </c>
      <c r="AJC17">
        <v>2.366730316340041E-05</v>
      </c>
      <c r="AJJ17">
        <v>2.905769646845763</v>
      </c>
      <c r="AJK17">
        <v>5.922585154322038</v>
      </c>
      <c r="AJL17">
        <v>0.002262090333477291</v>
      </c>
      <c r="AJM17">
        <v>-9.401308327725001</v>
      </c>
      <c r="AJN17">
        <v>-6.407839304820372</v>
      </c>
      <c r="AJO17">
        <v>0.0003412292945620367</v>
      </c>
      <c r="AJP17">
        <v>-3.794859401273143</v>
      </c>
      <c r="AJQ17">
        <v>-0.8084678756641972</v>
      </c>
      <c r="AJR17">
        <v>0.001481524602015793</v>
      </c>
      <c r="AJS17">
        <v>-1.919178064805243</v>
      </c>
      <c r="AJT17">
        <v>1.082321750200551</v>
      </c>
      <c r="AJU17">
        <v>1.799556041283599E-05</v>
      </c>
      <c r="AJV17">
        <v>-2.690347330927563</v>
      </c>
      <c r="AJW17">
        <v>0.3068037828875203</v>
      </c>
      <c r="AJX17">
        <v>6.492921995687582E-05</v>
      </c>
      <c r="AJY17">
        <v>-8.184625342983637</v>
      </c>
      <c r="AJZ17">
        <v>-5.179961487575172</v>
      </c>
      <c r="AKA17">
        <v>0.0001740123781685318</v>
      </c>
      <c r="AKB17">
        <v>-3.945191964124751</v>
      </c>
      <c r="AKC17">
        <v>-0.9689808285109835</v>
      </c>
      <c r="AKD17">
        <v>0.004527280550292492</v>
      </c>
      <c r="AKE17">
        <v>0.37093521558372</v>
      </c>
      <c r="AKF17">
        <v>3.368400520088187</v>
      </c>
      <c r="AKG17">
        <v>5.13974500406014E-05</v>
      </c>
      <c r="AKH17">
        <v>-6.616960796219294</v>
      </c>
      <c r="AKI17">
        <v>-3.547100393814385</v>
      </c>
      <c r="AKJ17">
        <v>0.03904380659340626</v>
      </c>
      <c r="AKK17">
        <v>-9.5780639300643</v>
      </c>
      <c r="AKL17">
        <v>-6.594147872434911</v>
      </c>
      <c r="AKM17">
        <v>0.002069545617449302</v>
      </c>
      <c r="AKN17">
        <v>5.244430581299389</v>
      </c>
      <c r="AKO17">
        <v>8.334999420841681</v>
      </c>
      <c r="AKP17">
        <v>0.06562171756830061</v>
      </c>
      <c r="AKQ17">
        <v>-3.319421186065382</v>
      </c>
      <c r="AKR17">
        <v>-0.296223947497515</v>
      </c>
      <c r="AKS17">
        <v>0.004304895017396264</v>
      </c>
      <c r="AKT17">
        <v>3.150539545129971</v>
      </c>
      <c r="AKU17">
        <v>6.176730203522218</v>
      </c>
      <c r="AKV17">
        <v>0.005487604696155069</v>
      </c>
      <c r="AKW17">
        <v>-4.302302456876447</v>
      </c>
      <c r="AKX17">
        <v>-1.304300903429216</v>
      </c>
      <c r="AKY17">
        <v>3.195030899420632E-05</v>
      </c>
      <c r="AKZ17">
        <v>-9.011583695457531</v>
      </c>
      <c r="ALA17">
        <v>-6.00671196510546</v>
      </c>
      <c r="ALB17">
        <v>0.0001898700529863794</v>
      </c>
      <c r="ALC17">
        <v>-1.518671051690535</v>
      </c>
      <c r="ALD17">
        <v>1.489458644312344</v>
      </c>
      <c r="ALE17">
        <v>0.0005287356567937775</v>
      </c>
      <c r="ALF17">
        <v>4.209331279625681</v>
      </c>
      <c r="ALG17">
        <v>7.206709243949661</v>
      </c>
      <c r="ALH17">
        <v>5.50005686905377E-05</v>
      </c>
      <c r="ALI17">
        <v>0.09407617973138374</v>
      </c>
      <c r="ALJ17">
        <v>3.093938269360717</v>
      </c>
      <c r="ALK17">
        <v>1.52154162698885E-07</v>
      </c>
      <c r="ALL17">
        <v>-0.03696006750988201</v>
      </c>
      <c r="ALM17">
        <v>2.970601055645602</v>
      </c>
      <c r="ALN17">
        <v>0.0004573646669791659</v>
      </c>
      <c r="ALO17">
        <v>-0.7574098717386515</v>
      </c>
      <c r="ALP17">
        <v>2.256833170099172</v>
      </c>
      <c r="ALQ17">
        <v>0.00162291392635191</v>
      </c>
      <c r="ALR17">
        <v>-3.427549196017572</v>
      </c>
      <c r="ALS17">
        <v>-0.4336047707969822</v>
      </c>
      <c r="ALT17">
        <v>0.0002933598872721892</v>
      </c>
      <c r="ALX17">
        <v>3.335511766714024</v>
      </c>
      <c r="ALY17">
        <v>6.329365354795419</v>
      </c>
      <c r="ALZ17">
        <v>0.0003022270357853338</v>
      </c>
      <c r="AMA17">
        <v>2.042591028137074</v>
      </c>
      <c r="AMB17">
        <v>5.03833575047944</v>
      </c>
      <c r="AMC17">
        <v>0.0001448591035484353</v>
      </c>
      <c r="AMD17">
        <v>-3.983025645180253</v>
      </c>
      <c r="AME17">
        <v>-0.9650891339172031</v>
      </c>
      <c r="AMF17">
        <v>0.00257374749031624</v>
      </c>
      <c r="AMG17">
        <v>3.249431609221425</v>
      </c>
      <c r="AMH17">
        <v>6.259942940146902</v>
      </c>
      <c r="AMI17">
        <v>0.000883904622599181</v>
      </c>
      <c r="AMJ17">
        <v>2.895188411493267</v>
      </c>
      <c r="AMK17">
        <v>5.892058590582423</v>
      </c>
      <c r="AML17">
        <v>7.836623147167957E-05</v>
      </c>
      <c r="AMM17">
        <v>-7.036635376061349</v>
      </c>
      <c r="AMN17">
        <v>-4.038183721806838</v>
      </c>
      <c r="AMO17">
        <v>1.917899638060786E-05</v>
      </c>
      <c r="AMP17">
        <v>0.5906906218747559</v>
      </c>
      <c r="AMQ17">
        <v>3.587004337357977</v>
      </c>
      <c r="AMR17">
        <v>0.0001087095483091104</v>
      </c>
      <c r="AMS17">
        <v>5.063959801792505</v>
      </c>
      <c r="AMT17">
        <v>8.060337807800243</v>
      </c>
      <c r="AMU17">
        <v>0.0001049507238398392</v>
      </c>
      <c r="AMV17">
        <v>0.7926734770804171</v>
      </c>
      <c r="AMW17">
        <v>3.782366036304327</v>
      </c>
      <c r="AMX17">
        <v>0.0008499466828208819</v>
      </c>
      <c r="AMY17">
        <v>1.784653928604388</v>
      </c>
      <c r="AMZ17">
        <v>4.792726410290043</v>
      </c>
      <c r="ANA17">
        <v>0.0005213196845219115</v>
      </c>
      <c r="ANB17">
        <v>-1.321944711750948</v>
      </c>
      <c r="ANC17">
        <v>1.676200265627027</v>
      </c>
      <c r="AND17">
        <v>2.752887142577212E-05</v>
      </c>
      <c r="ANE17">
        <v>-6.300099257116005</v>
      </c>
      <c r="ANF17">
        <v>-3.269131870812526</v>
      </c>
      <c r="ANG17">
        <v>0.007671832115751385</v>
      </c>
      <c r="ANH17">
        <v>-4.977906962183962</v>
      </c>
      <c r="ANI17">
        <v>-1.982900672472513</v>
      </c>
      <c r="ANJ17">
        <v>0.0001994971395678676</v>
      </c>
      <c r="ANK17">
        <v>-0.03264776334651143</v>
      </c>
      <c r="ANL17">
        <v>2.957532212651852</v>
      </c>
      <c r="ANM17">
        <v>0.000771462971141754</v>
      </c>
      <c r="ANN17">
        <v>0.9990764114718163</v>
      </c>
      <c r="ANO17">
        <v>3.997280177336727</v>
      </c>
      <c r="ANP17">
        <v>2.581165654446513E-05</v>
      </c>
      <c r="ANQ17">
        <v>-3.254511870115386</v>
      </c>
      <c r="ANR17">
        <v>-0.263114038798879</v>
      </c>
      <c r="ANS17">
        <v>0.0005919784484741652</v>
      </c>
      <c r="ANW17">
        <v>-0.006039890985989976</v>
      </c>
      <c r="ANX17">
        <v>2.98392844901377</v>
      </c>
      <c r="ANY17">
        <v>0.0008050736188833796</v>
      </c>
      <c r="ANZ17">
        <v>-6.064690539122568</v>
      </c>
      <c r="AOA17">
        <v>-3.047920053207755</v>
      </c>
      <c r="AOB17">
        <v>0.002249993582551531</v>
      </c>
      <c r="AOC17">
        <v>-7.202386105104567</v>
      </c>
      <c r="AOD17">
        <v>-4.189531621417635</v>
      </c>
      <c r="AOE17">
        <v>0.00132190200686085</v>
      </c>
      <c r="AOF17">
        <v>-3.38927759922184</v>
      </c>
      <c r="AOG17">
        <v>-0.3864326016685484</v>
      </c>
      <c r="AOH17">
        <v>6.475208862586108E-05</v>
      </c>
      <c r="AOI17">
        <v>-7.687445067830064</v>
      </c>
      <c r="AOJ17">
        <v>-4.691490130433078</v>
      </c>
      <c r="AOK17">
        <v>0.0001309002516984166</v>
      </c>
      <c r="AOL17">
        <v>0.4555532948784574</v>
      </c>
      <c r="AOM17">
        <v>3.467142954395515</v>
      </c>
      <c r="AON17">
        <v>0.001074561661770527</v>
      </c>
      <c r="AOO17">
        <v>3.545181729140936</v>
      </c>
      <c r="AOP17">
        <v>6.543234920451527</v>
      </c>
      <c r="AOQ17">
        <v>3.032051258529466E-05</v>
      </c>
      <c r="AOR17">
        <v>4.901779174581273</v>
      </c>
      <c r="AOS17">
        <v>7.911888717356412</v>
      </c>
      <c r="AOT17">
        <v>0.0008176228409788462</v>
      </c>
      <c r="AOX17">
        <v>-5.209086777948885</v>
      </c>
      <c r="AOY17">
        <v>-2.207530522062854</v>
      </c>
      <c r="AOZ17">
        <v>1.937545906244711E-05</v>
      </c>
      <c r="APA17">
        <v>3.798142535500284</v>
      </c>
      <c r="APB17">
        <v>6.796766415287847</v>
      </c>
      <c r="APC17">
        <v>1.514965471261986E-05</v>
      </c>
      <c r="APD17">
        <v>8.011922716396533</v>
      </c>
      <c r="APE17">
        <v>11.02001329786373</v>
      </c>
      <c r="APF17">
        <v>0.00052366006781815</v>
      </c>
      <c r="APG17">
        <v>-6.215767568045448</v>
      </c>
      <c r="APH17">
        <v>-3.214094720001492</v>
      </c>
      <c r="API17">
        <v>2.238736462534108E-05</v>
      </c>
      <c r="APJ17">
        <v>-2.578788386720771</v>
      </c>
      <c r="APK17">
        <v>0.4305194891813393</v>
      </c>
      <c r="APL17">
        <v>0.0006930924304727258</v>
      </c>
      <c r="APP17">
        <v>-5.784128180150127</v>
      </c>
      <c r="APQ17">
        <v>-2.74729769477116</v>
      </c>
      <c r="APR17">
        <v>0.01085187722600212</v>
      </c>
      <c r="APS17">
        <v>0.1566455768305019</v>
      </c>
      <c r="APT17">
        <v>3.165996764348196</v>
      </c>
      <c r="APU17">
        <v>0.0006995576639285976</v>
      </c>
      <c r="APV17">
        <v>-0.01433162405823611</v>
      </c>
      <c r="APW17">
        <v>2.985975088694143</v>
      </c>
      <c r="APX17">
        <v>7.525816997732052E-07</v>
      </c>
      <c r="APY17">
        <v>-4.098006436317688</v>
      </c>
      <c r="APZ17">
        <v>-1.096750220146998</v>
      </c>
      <c r="AQA17">
        <v>1.262463254001422E-05</v>
      </c>
      <c r="AQB17">
        <v>-2.302245449616036</v>
      </c>
      <c r="AQC17">
        <v>0.6838480847906758</v>
      </c>
      <c r="AQD17">
        <v>0.001547118282378599</v>
      </c>
      <c r="AQE17">
        <v>-6.782660576885018</v>
      </c>
      <c r="AQF17">
        <v>-3.792229826453543</v>
      </c>
      <c r="AQG17">
        <v>0.0007325642984377112</v>
      </c>
      <c r="AQH17">
        <v>-9.093397291533016</v>
      </c>
      <c r="AQI17">
        <v>-6.088853738789494</v>
      </c>
      <c r="AQJ17">
        <v>0.0001651509722653324</v>
      </c>
      <c r="AQK17">
        <v>1.820929763298132</v>
      </c>
      <c r="AQL17">
        <v>4.834228563919104</v>
      </c>
      <c r="AQM17">
        <v>0.001414864783650827</v>
      </c>
      <c r="AQN17">
        <v>2.841706650313662</v>
      </c>
      <c r="AQO17">
        <v>5.836564500040069</v>
      </c>
      <c r="AQP17">
        <v>0.0002115336754896908</v>
      </c>
      <c r="AQQ17">
        <v>-10.36808637975316</v>
      </c>
      <c r="AQR17">
        <v>-7.382230961938261</v>
      </c>
      <c r="AQS17">
        <v>0.001600553641529406</v>
      </c>
      <c r="AQT17">
        <v>-2.369681646645073</v>
      </c>
      <c r="AQU17">
        <v>0.6263225854920457</v>
      </c>
      <c r="AQV17">
        <v>0.0001277292865122625</v>
      </c>
      <c r="AQW17">
        <v>2.935111889598967</v>
      </c>
      <c r="AQX17">
        <v>5.944526155902806</v>
      </c>
      <c r="AQY17">
        <v>0.0007090272803167226</v>
      </c>
      <c r="ARC17">
        <v>-0.1125809667113543</v>
      </c>
      <c r="ARD17">
        <v>2.873214573090911</v>
      </c>
      <c r="ARE17">
        <v>0.001614133516072283</v>
      </c>
      <c r="ARF17">
        <v>-3.74489113814187</v>
      </c>
      <c r="ARG17">
        <v>-0.7501812935689874</v>
      </c>
      <c r="ARH17">
        <v>0.0002238859555444788</v>
      </c>
      <c r="ARL17">
        <v>-6.906536591765859</v>
      </c>
      <c r="ARM17">
        <v>-3.90405267802261</v>
      </c>
      <c r="ARN17">
        <v>4.935861987123964E-05</v>
      </c>
      <c r="ARO17">
        <v>-0.8540215026362311</v>
      </c>
      <c r="ARP17">
        <v>2.130219147311171</v>
      </c>
      <c r="ARQ17">
        <v>0.001986856912642589</v>
      </c>
      <c r="ARR17">
        <v>-2.602879145633612</v>
      </c>
      <c r="ARS17">
        <v>0.3904045925475467</v>
      </c>
      <c r="ART17">
        <v>0.0003608653825538425</v>
      </c>
      <c r="ARU17">
        <v>-5.080146139968441</v>
      </c>
      <c r="ARV17">
        <v>-2.094571052174143</v>
      </c>
      <c r="ARW17">
        <v>0.001664624737137497</v>
      </c>
      <c r="ARX17">
        <v>-6.443823329544029</v>
      </c>
      <c r="ARY17">
        <v>-3.451879661088444</v>
      </c>
      <c r="ARZ17">
        <v>0.0005192358236282159</v>
      </c>
      <c r="ASA17">
        <v>-2.668105643438452</v>
      </c>
      <c r="ASB17">
        <v>0.33489884159733</v>
      </c>
      <c r="ASC17">
        <v>7.221544264188189E-05</v>
      </c>
      <c r="ASD17">
        <v>-6.797334851470577</v>
      </c>
      <c r="ASE17">
        <v>-3.79571628772081</v>
      </c>
      <c r="ASF17">
        <v>2.095798889646668E-05</v>
      </c>
      <c r="ASG17">
        <v>-0.3327105699774271</v>
      </c>
      <c r="ASH17">
        <v>2.693473361681192</v>
      </c>
      <c r="ASI17">
        <v>0.005484786216825744</v>
      </c>
      <c r="ASJ17">
        <v>-3.894433915602999</v>
      </c>
      <c r="ASK17">
        <v>-0.8964206972377079</v>
      </c>
      <c r="ASL17">
        <v>3.157841011214987E-05</v>
      </c>
      <c r="ASM17">
        <v>-4.801264342562487</v>
      </c>
      <c r="ASN17">
        <v>-1.77350701752168</v>
      </c>
      <c r="ASO17">
        <v>0.006163752747368077</v>
      </c>
      <c r="ASP17">
        <v>-5.096464229327186</v>
      </c>
      <c r="ASQ17">
        <v>-2.099936209686393</v>
      </c>
      <c r="ASR17">
        <v>9.643718091774933E-05</v>
      </c>
      <c r="ASV17">
        <v>-0.7842383314778617</v>
      </c>
      <c r="ASW17">
        <v>2.209941978920076</v>
      </c>
      <c r="ASX17">
        <v>0.0002709502965148221</v>
      </c>
      <c r="ATB17">
        <v>0.05852162641808611</v>
      </c>
      <c r="ATC17">
        <v>3.03082752042601</v>
      </c>
      <c r="ATD17">
        <v>0.00613570805360267</v>
      </c>
      <c r="ATE17">
        <v>3.72706215790831</v>
      </c>
      <c r="ATF17">
        <v>6.740041310112021</v>
      </c>
      <c r="ATG17">
        <v>0.001347667135416777</v>
      </c>
      <c r="ATH17">
        <v>-4.982121783042526</v>
      </c>
      <c r="ATI17">
        <v>-1.979988630362838</v>
      </c>
      <c r="ATJ17">
        <v>3.640272283887127E-05</v>
      </c>
      <c r="ATK17">
        <v>1.063822961781935</v>
      </c>
      <c r="ATL17">
        <v>4.069005930031332</v>
      </c>
      <c r="ATM17">
        <v>0.0002149052789940327</v>
      </c>
      <c r="ATN17">
        <v>-0.4145153086903175</v>
      </c>
      <c r="ATO17">
        <v>2.579829503647113</v>
      </c>
      <c r="ATP17">
        <v>0.0002558491799909815</v>
      </c>
      <c r="ATQ17">
        <v>0.4457863464390688</v>
      </c>
      <c r="ATR17">
        <v>3.448838441007385</v>
      </c>
      <c r="ATS17">
        <v>7.452225003155818E-05</v>
      </c>
      <c r="ATT17">
        <v>0.9222943644980565</v>
      </c>
      <c r="ATU17">
        <v>3.913621353783789</v>
      </c>
      <c r="ATV17">
        <v>0.0006017689187984083</v>
      </c>
      <c r="ATW17">
        <v>-0.2722930839112264</v>
      </c>
      <c r="ATX17">
        <v>2.736814949628867</v>
      </c>
      <c r="ATY17">
        <v>0.0006636501997396458</v>
      </c>
      <c r="ATZ17">
        <v>-7.611721608231443</v>
      </c>
      <c r="AUA17">
        <v>-4.641093606971632</v>
      </c>
      <c r="AUB17">
        <v>0.006901714479949119</v>
      </c>
      <c r="AUC17">
        <v>-2.668845446740564</v>
      </c>
      <c r="AUD17">
        <v>0.3469877950311804</v>
      </c>
      <c r="AUE17">
        <v>0.002005532360020147</v>
      </c>
      <c r="AUF17">
        <v>-4.515597635212814</v>
      </c>
      <c r="AUG17">
        <v>-1.504349837269556</v>
      </c>
      <c r="AUH17">
        <v>0.001012103668578977</v>
      </c>
      <c r="AUI17">
        <v>5.680259436228432</v>
      </c>
      <c r="AUJ17">
        <v>8.681881563611341</v>
      </c>
      <c r="AUK17">
        <v>2.105037797108607E-05</v>
      </c>
      <c r="AUL17">
        <v>0.4723015410621682</v>
      </c>
      <c r="AUM17">
        <v>3.45315113818786</v>
      </c>
      <c r="AUN17">
        <v>0.002933903441986407</v>
      </c>
      <c r="AUO17">
        <v>0.09199494409864628</v>
      </c>
      <c r="AUP17">
        <v>3.085788534316631</v>
      </c>
      <c r="AUQ17">
        <v>0.0003081561790583461</v>
      </c>
      <c r="AUR17">
        <v>3.529394861987657</v>
      </c>
      <c r="AUS17">
        <v>6.55049591360717</v>
      </c>
      <c r="AUT17">
        <v>0.003562035035594792</v>
      </c>
      <c r="AUU17">
        <v>-4.43318609597386</v>
      </c>
      <c r="AUV17">
        <v>-1.435624851539446</v>
      </c>
      <c r="AUW17">
        <v>4.758022966940631E-05</v>
      </c>
      <c r="AUX17">
        <v>-10.44676804560426</v>
      </c>
      <c r="AUY17">
        <v>-7.461210906721522</v>
      </c>
      <c r="AUZ17">
        <v>0.001668769898019278</v>
      </c>
      <c r="AVD17">
        <v>1.106071334028537</v>
      </c>
      <c r="AVE17">
        <v>4.11172600870305</v>
      </c>
      <c r="AVF17">
        <v>0.0002558027653965869</v>
      </c>
      <c r="AVG17">
        <v>1.351514682081878</v>
      </c>
      <c r="AVH17">
        <v>4.354412911354958</v>
      </c>
      <c r="AVI17">
        <v>6.719786335468869E-05</v>
      </c>
      <c r="AVJ17">
        <v>-6.591338280249226</v>
      </c>
      <c r="AVK17">
        <v>-3.585284070889968</v>
      </c>
      <c r="AVL17">
        <v>0.0002932276077258324</v>
      </c>
      <c r="AVM17">
        <v>-0.4879628128029747</v>
      </c>
      <c r="AVN17">
        <v>2.514681674396688</v>
      </c>
      <c r="AVO17">
        <v>5.594650039344852E-05</v>
      </c>
      <c r="AVP17">
        <v>-4.873754315582731</v>
      </c>
      <c r="AVQ17">
        <v>-1.876736452467758</v>
      </c>
      <c r="AVR17">
        <v>7.114512320833576E-05</v>
      </c>
      <c r="AVS17">
        <v>1.314878061923117</v>
      </c>
      <c r="AVT17">
        <v>4.31223148016246</v>
      </c>
      <c r="AVU17">
        <v>5.603516012673453E-05</v>
      </c>
      <c r="AVV17">
        <v>4.312294025523973</v>
      </c>
      <c r="AVW17">
        <v>7.301934015626193</v>
      </c>
      <c r="AVX17">
        <v>0.0008586384406567722</v>
      </c>
      <c r="AVY17">
        <v>-8.593083449375102</v>
      </c>
      <c r="AVZ17">
        <v>-5.587950014458046</v>
      </c>
      <c r="AWA17">
        <v>0.0002108172323812691</v>
      </c>
      <c r="AWB17">
        <v>-1.489782764376489</v>
      </c>
      <c r="AWC17">
        <v>1.515347585181625</v>
      </c>
      <c r="AWD17">
        <v>0.0002105638927075497</v>
      </c>
      <c r="AWE17">
        <v>8.758827652452254</v>
      </c>
      <c r="AWF17">
        <v>11.74582474334676</v>
      </c>
      <c r="AWG17">
        <v>0.001352605161645023</v>
      </c>
      <c r="AWH17">
        <v>-4.697824038068823</v>
      </c>
      <c r="AWI17">
        <v>-1.700733058870851</v>
      </c>
      <c r="AWJ17">
        <v>6.769921621307037E-05</v>
      </c>
      <c r="AWK17">
        <v>2.393613299591334</v>
      </c>
      <c r="AWL17">
        <v>5.394989970805272</v>
      </c>
      <c r="AWM17">
        <v>1.51617890502702E-05</v>
      </c>
      <c r="AWN17">
        <v>1.559307027788178</v>
      </c>
      <c r="AWO17">
        <v>4.557230307757671</v>
      </c>
      <c r="AWP17">
        <v>3.450212868084119E-05</v>
      </c>
      <c r="AWQ17">
        <v>-5.278959761787106</v>
      </c>
      <c r="AWR17">
        <v>-2.266811370499075</v>
      </c>
      <c r="AWS17">
        <v>0.0011806672870968</v>
      </c>
      <c r="AWT17">
        <v>-0.04282632666043878</v>
      </c>
      <c r="AWU17">
        <v>2.960128196974755</v>
      </c>
      <c r="AWV17">
        <v>6.983367928737001E-05</v>
      </c>
      <c r="AWW17">
        <v>-6.361830959801692</v>
      </c>
      <c r="AWX17">
        <v>-3.348421586654555</v>
      </c>
      <c r="AWY17">
        <v>0.001438490305593169</v>
      </c>
      <c r="AWZ17">
        <v>-1.257586053091952</v>
      </c>
      <c r="AXA17">
        <v>1.768247966238984</v>
      </c>
      <c r="AXB17">
        <v>0.00533917243832944</v>
      </c>
      <c r="AXC17">
        <v>-6.016783469525288</v>
      </c>
      <c r="AXD17">
        <v>-3.015556262688235</v>
      </c>
      <c r="AXE17">
        <v>1.204829296728394E-05</v>
      </c>
      <c r="AXF17">
        <v>1.643748528515322</v>
      </c>
      <c r="AXG17">
        <v>4.647809904622236</v>
      </c>
      <c r="AXH17">
        <v>0.0001319582070545051</v>
      </c>
      <c r="AXI17">
        <v>-6.809047491211048</v>
      </c>
      <c r="AXJ17">
        <v>-3.833763339812262</v>
      </c>
      <c r="AXK17">
        <v>0.004886985376624796</v>
      </c>
      <c r="AXL17">
        <v>-1.723910913706432</v>
      </c>
      <c r="AXM17">
        <v>1.278039523247736</v>
      </c>
      <c r="AXN17">
        <v>3.04336344974548E-05</v>
      </c>
      <c r="AXR17">
        <v>-9.59209273045543</v>
      </c>
      <c r="AXS17">
        <v>-6.589215206459182</v>
      </c>
      <c r="AXT17">
        <v>6.62411547919038E-05</v>
      </c>
      <c r="AXU17">
        <v>7.000411141745438</v>
      </c>
      <c r="AXV17">
        <v>9.979782489034879</v>
      </c>
      <c r="AXW17">
        <v>0.003404330501223054</v>
      </c>
      <c r="AXX17">
        <v>7.090186870367005</v>
      </c>
      <c r="AXY17">
        <v>10.03969105878233</v>
      </c>
      <c r="AXZ17">
        <v>0.02039861590076337</v>
      </c>
      <c r="AYA17">
        <v>1.960540081637195</v>
      </c>
      <c r="AYB17">
        <v>4.94501539639536</v>
      </c>
      <c r="AYC17">
        <v>0.001928126814864377</v>
      </c>
      <c r="AYD17">
        <v>4.988348231654731</v>
      </c>
      <c r="AYE17">
        <v>7.995188098713307</v>
      </c>
      <c r="AYF17">
        <v>0.0003742702510318815</v>
      </c>
      <c r="AYG17">
        <v>0.7104687182942112</v>
      </c>
      <c r="AYH17">
        <v>3.690972294813526</v>
      </c>
      <c r="AYI17">
        <v>0.003040884228305896</v>
      </c>
      <c r="AYJ17">
        <v>-6.453722853432875</v>
      </c>
      <c r="AYK17">
        <v>-3.441660884918019</v>
      </c>
      <c r="AYL17">
        <v>0.001163928675627099</v>
      </c>
      <c r="AYM17">
        <v>-2.305778036913013</v>
      </c>
      <c r="AYN17">
        <v>0.7016798520681602</v>
      </c>
      <c r="AYO17">
        <v>0.00044496086444398</v>
      </c>
      <c r="AYP17">
        <v>0.3543623024075503</v>
      </c>
      <c r="AYQ17">
        <v>3.358933326560023</v>
      </c>
      <c r="AYR17">
        <v>0.0001671540944199493</v>
      </c>
      <c r="AYS17">
        <v>-3.542743768442286</v>
      </c>
      <c r="AYT17">
        <v>-0.5446027048043119</v>
      </c>
      <c r="AYU17">
        <v>2.764515518448806E-05</v>
      </c>
      <c r="AYV17">
        <v>-1.612374801286454</v>
      </c>
      <c r="AYW17">
        <v>1.383868370157236</v>
      </c>
      <c r="AYX17">
        <v>0.0001129100864120428</v>
      </c>
      <c r="AYY17">
        <v>-3.601783286937282</v>
      </c>
      <c r="AYZ17">
        <v>-0.5998611045526007</v>
      </c>
      <c r="AZA17">
        <v>2.955828095982702E-05</v>
      </c>
      <c r="AZB17">
        <v>-4.182230740128247</v>
      </c>
      <c r="AZC17">
        <v>-1.232192773485987</v>
      </c>
      <c r="AZD17">
        <v>0.01996963821791901</v>
      </c>
      <c r="AZE17">
        <v>2.642508736825833</v>
      </c>
      <c r="AZF17">
        <v>5.642206270137596</v>
      </c>
      <c r="AZG17">
        <v>7.318887799464659E-07</v>
      </c>
      <c r="AZH17">
        <v>-4.298941144923229</v>
      </c>
      <c r="AZI17">
        <v>-1.299416701889765</v>
      </c>
      <c r="AZJ17">
        <v>1.809235427365734E-06</v>
      </c>
      <c r="AZK17">
        <v>-7.155599627874701</v>
      </c>
      <c r="AZL17">
        <v>-4.162895706475735</v>
      </c>
      <c r="AZM17">
        <v>0.000425862103619767</v>
      </c>
      <c r="AZQ17">
        <v>-0.318905886911677</v>
      </c>
      <c r="AZR17">
        <v>2.691218215809783</v>
      </c>
      <c r="AZS17">
        <v>0.0008199796473173945</v>
      </c>
      <c r="AZT17">
        <v>0.4577290389083055</v>
      </c>
      <c r="AZU17">
        <v>3.453946206077877</v>
      </c>
      <c r="AZV17">
        <v>0.0001144785937837594</v>
      </c>
      <c r="AZW17">
        <v>0.5837797959903166</v>
      </c>
      <c r="AZX17">
        <v>3.589775304381614</v>
      </c>
      <c r="AZY17">
        <v>0.0002875689669609051</v>
      </c>
      <c r="AZZ17">
        <v>-3.609110448420632</v>
      </c>
      <c r="BAA17">
        <v>-0.6470182939547306</v>
      </c>
      <c r="BAB17">
        <v>0.01149603802429707</v>
      </c>
      <c r="BAF17">
        <v>4.895962767034147</v>
      </c>
      <c r="BAG17">
        <v>7.909524100384497</v>
      </c>
      <c r="BAH17">
        <v>0.001471278097914553</v>
      </c>
      <c r="BAL17">
        <v>1.942171185120284</v>
      </c>
      <c r="BAM17">
        <v>4.938955125998593</v>
      </c>
      <c r="BAN17">
        <v>8.274429019372854E-05</v>
      </c>
      <c r="BAO17">
        <v>6.354351920655835</v>
      </c>
      <c r="BAP17">
        <v>9.35146996994156</v>
      </c>
      <c r="BAQ17">
        <v>6.644511935611193E-05</v>
      </c>
      <c r="BAR17">
        <v>3.93379302252389</v>
      </c>
      <c r="BAS17">
        <v>6.92863864898292</v>
      </c>
      <c r="BAT17">
        <v>0.0002125405327987976</v>
      </c>
      <c r="BAU17">
        <v>3.472514678353091</v>
      </c>
      <c r="BAV17">
        <v>6.481330862297007</v>
      </c>
      <c r="BAW17">
        <v>0.0006218007946636404</v>
      </c>
      <c r="BAX17">
        <v>0.1521304734288449</v>
      </c>
      <c r="BAY17">
        <v>3.086596899046366</v>
      </c>
      <c r="BAZ17">
        <v>0.03435719497075101</v>
      </c>
      <c r="BBA17">
        <v>-6.336105111537258</v>
      </c>
      <c r="BBB17">
        <v>-3.33981147940018</v>
      </c>
      <c r="BBC17">
        <v>0.0001098973018824409</v>
      </c>
      <c r="BBD17">
        <v>1.033420866546474</v>
      </c>
      <c r="BBE17">
        <v>4.012263245355877</v>
      </c>
      <c r="BBF17">
        <v>0.003581159475558337</v>
      </c>
      <c r="BBG17">
        <v>7.52983045262739</v>
      </c>
      <c r="BBH17">
        <v>10.50439121600402</v>
      </c>
      <c r="BBI17">
        <v>0.005177238079837843</v>
      </c>
      <c r="BBJ17">
        <v>-2.084270537802927</v>
      </c>
      <c r="BBK17">
        <v>0.9192183888022584</v>
      </c>
      <c r="BBL17">
        <v>9.738087085093965E-05</v>
      </c>
      <c r="BBM17">
        <v>3.745049853537489</v>
      </c>
      <c r="BBN17">
        <v>6.740026048992021</v>
      </c>
      <c r="BBO17">
        <v>0.0002019088968884501</v>
      </c>
      <c r="BBP17">
        <v>1.056255032849806</v>
      </c>
      <c r="BBQ17">
        <v>4.063875379573578</v>
      </c>
      <c r="BBR17">
        <v>0.0004645574735240873</v>
      </c>
      <c r="BBS17">
        <v>3.106295985237288</v>
      </c>
      <c r="BBT17">
        <v>6.07582229875354</v>
      </c>
      <c r="BBU17">
        <v>0.007429164543278252</v>
      </c>
      <c r="BBV17">
        <v>3.565610955263367</v>
      </c>
      <c r="BBW17">
        <v>6.578382343403058</v>
      </c>
      <c r="BBX17">
        <v>0.001304866840117285</v>
      </c>
      <c r="BBY17">
        <v>5.160253664566972</v>
      </c>
      <c r="BBZ17">
        <v>8.164036507973181</v>
      </c>
      <c r="BCA17">
        <v>0.0001144792338871941</v>
      </c>
      <c r="BCB17">
        <v>-9.276419676203908</v>
      </c>
      <c r="BCC17">
        <v>-6.277954039426797</v>
      </c>
      <c r="BCD17">
        <v>1.883416399804604E-05</v>
      </c>
      <c r="BCE17">
        <v>1.512034126331721</v>
      </c>
      <c r="BCF17">
        <v>4.519647767419952</v>
      </c>
      <c r="BCG17">
        <v>0.0004637402449633074</v>
      </c>
      <c r="BCH17">
        <v>5.306280827151681</v>
      </c>
      <c r="BCI17">
        <v>8.238696605065579</v>
      </c>
      <c r="BCJ17">
        <v>0.03654101659986898</v>
      </c>
      <c r="BCK17">
        <v>-6.839423506379438</v>
      </c>
      <c r="BCL17">
        <v>-3.827921870796067</v>
      </c>
      <c r="BCM17">
        <v>0.001058300968741292</v>
      </c>
      <c r="BCQ17">
        <v>7.380826312271418</v>
      </c>
      <c r="BCR17">
        <v>10.36243973094218</v>
      </c>
      <c r="BCS17">
        <v>0.002704530983813103</v>
      </c>
      <c r="BCT17">
        <v>-0.3605825210609849</v>
      </c>
      <c r="BCU17">
        <v>2.646759863628869</v>
      </c>
      <c r="BCV17">
        <v>0.0004312849034704374</v>
      </c>
      <c r="BCW17">
        <v>-7.347211920958355</v>
      </c>
      <c r="BCX17">
        <v>-4.356221485847148</v>
      </c>
      <c r="BCY17">
        <v>0.0006493780758830223</v>
      </c>
      <c r="BDC17">
        <v>3.366125371435741</v>
      </c>
      <c r="BDD17">
        <v>6.378732706938167</v>
      </c>
      <c r="BDE17">
        <v>0.001271559267765913</v>
      </c>
      <c r="BDF17">
        <v>-1.844549776069358</v>
      </c>
      <c r="BDG17">
        <v>1.158657320851514</v>
      </c>
      <c r="BDH17">
        <v>8.228376527895377E-05</v>
      </c>
      <c r="BDI17">
        <v>-1.544976549833145</v>
      </c>
      <c r="BDJ17">
        <v>1.451726482681367</v>
      </c>
      <c r="BDK17">
        <v>8.695995680291586E-05</v>
      </c>
      <c r="BDL17">
        <v>-3.519167424693952</v>
      </c>
      <c r="BDM17">
        <v>-0.523801680972231</v>
      </c>
      <c r="BDN17">
        <v>0.0001718106500221353</v>
      </c>
      <c r="BDO17">
        <v>0.7093054059089212</v>
      </c>
      <c r="BDP17">
        <v>3.713658992979008</v>
      </c>
      <c r="BDQ17">
        <v>0.000151629763014586</v>
      </c>
      <c r="BDR17">
        <v>5.260577811265926</v>
      </c>
      <c r="BDS17">
        <v>8.24024029454212</v>
      </c>
      <c r="BDT17">
        <v>0.00330891669192857</v>
      </c>
      <c r="BDU17">
        <v>2.226078913019355</v>
      </c>
      <c r="BDV17">
        <v>5.219970726770724</v>
      </c>
      <c r="BDW17">
        <v>0.0002984795139838021</v>
      </c>
      <c r="BDX17">
        <v>-2.540403266620287</v>
      </c>
      <c r="BDY17">
        <v>0.4552823274675885</v>
      </c>
      <c r="BDZ17">
        <v>0.0001489127869965839</v>
      </c>
      <c r="BEA17">
        <v>-6.479104749911733</v>
      </c>
      <c r="BEB17">
        <v>-3.48325010827566</v>
      </c>
      <c r="BEC17">
        <v>0.0001374719677230539</v>
      </c>
      <c r="BED17">
        <v>1.742063635442502</v>
      </c>
      <c r="BEE17">
        <v>4.74583251774204</v>
      </c>
      <c r="BEF17">
        <v>0.0001136357903021588</v>
      </c>
      <c r="BEG17">
        <v>-8.7540579105322</v>
      </c>
      <c r="BEH17">
        <v>-5.722408781637967</v>
      </c>
      <c r="BEI17">
        <v>0.008013338878110583</v>
      </c>
      <c r="BEJ17">
        <v>-3.827602863268339</v>
      </c>
      <c r="BEK17">
        <v>-0.8131657534055068</v>
      </c>
      <c r="BEL17">
        <v>0.001667441129531996</v>
      </c>
      <c r="BEM17">
        <v>-5.99613039463983</v>
      </c>
      <c r="BEN17">
        <v>-2.977107550740195</v>
      </c>
      <c r="BEO17">
        <v>0.002894948720239092</v>
      </c>
      <c r="BEP17">
        <v>-6.34580766338696</v>
      </c>
      <c r="BEQ17">
        <v>-3.296247475174475</v>
      </c>
      <c r="BER17">
        <v>0.0196496980452553</v>
      </c>
      <c r="BES17">
        <v>-6.510597057300863</v>
      </c>
      <c r="BET17">
        <v>-3.506143284095034</v>
      </c>
      <c r="BEU17">
        <v>0.000158688766151743</v>
      </c>
      <c r="BEV17">
        <v>-2.846111418674154</v>
      </c>
      <c r="BEW17">
        <v>0.1630184849425897</v>
      </c>
      <c r="BEX17">
        <v>0.0006668411204081899</v>
      </c>
      <c r="BFB17">
        <v>4.425045159177511</v>
      </c>
      <c r="BFC17">
        <v>7.428965805369064</v>
      </c>
      <c r="BFD17">
        <v>0.0001229717324746894</v>
      </c>
      <c r="BFE17">
        <v>-2.773524792800779</v>
      </c>
      <c r="BFF17">
        <v>0.2208546583580044</v>
      </c>
      <c r="BFG17">
        <v>0.0002527245542119951</v>
      </c>
      <c r="BFH17">
        <v>0.6149234488230629</v>
      </c>
      <c r="BFI17">
        <v>3.597463221440431</v>
      </c>
      <c r="BFJ17">
        <v>0.002438876322025599</v>
      </c>
      <c r="BFK17">
        <v>-5.326485929979815</v>
      </c>
      <c r="BFL17">
        <v>-2.340291647306006</v>
      </c>
      <c r="BFM17">
        <v>0.001524782647125612</v>
      </c>
      <c r="BFQ17">
        <v>-7.080515111265148</v>
      </c>
      <c r="BFR17">
        <v>-4.082008295420164</v>
      </c>
      <c r="BFS17">
        <v>1.783679136631835E-05</v>
      </c>
      <c r="BFT17">
        <v>0.3854147508248908</v>
      </c>
      <c r="BFU17">
        <v>3.397667778575194</v>
      </c>
      <c r="BFV17">
        <v>0.001201093512397609</v>
      </c>
      <c r="BFW17">
        <v>-7.885959464127916</v>
      </c>
      <c r="BFX17">
        <v>-4.891194962105261</v>
      </c>
      <c r="BFY17">
        <v>0.0002192835125662328</v>
      </c>
      <c r="BFZ17">
        <v>5.374643584968997</v>
      </c>
      <c r="BGA17">
        <v>8.350635996422467</v>
      </c>
      <c r="BGB17">
        <v>0.004610914462555768</v>
      </c>
      <c r="BGC17">
        <v>2.318879669491625</v>
      </c>
      <c r="BGD17">
        <v>5.35265980178262</v>
      </c>
      <c r="BGE17">
        <v>0.009128778700777088</v>
      </c>
      <c r="BGF17">
        <v>-0.5166432260234314</v>
      </c>
      <c r="BGG17">
        <v>2.491596276026211</v>
      </c>
      <c r="BGH17">
        <v>0.000543115152208492</v>
      </c>
      <c r="BGI17">
        <v>-0.8722243327827724</v>
      </c>
      <c r="BGJ17">
        <v>2.124441427791404</v>
      </c>
      <c r="BGK17">
        <v>8.893722038974162E-05</v>
      </c>
      <c r="BGL17">
        <v>-0.271007642119357</v>
      </c>
      <c r="BGM17">
        <v>2.7388554438089</v>
      </c>
      <c r="BGN17">
        <v>0.0007782437122254007</v>
      </c>
      <c r="BGO17">
        <v>4.82732439184654</v>
      </c>
      <c r="BGP17">
        <v>7.836209738476596</v>
      </c>
      <c r="BGQ17">
        <v>0.0006315950778899203</v>
      </c>
      <c r="BGR17">
        <v>7.606639829603091</v>
      </c>
      <c r="BGS17">
        <v>10.60114978550889</v>
      </c>
      <c r="BGT17">
        <v>0.0002411246732505756</v>
      </c>
      <c r="BGU17">
        <v>-4.658236729682877</v>
      </c>
      <c r="BGV17">
        <v>-1.659744189872756</v>
      </c>
      <c r="BGW17">
        <v>1.81794897925446E-05</v>
      </c>
      <c r="BGX17">
        <v>5.625305550535677</v>
      </c>
      <c r="BGY17">
        <v>8.613278889333667</v>
      </c>
      <c r="BGZ17">
        <v>0.001157124637343485</v>
      </c>
      <c r="BHA17">
        <v>0.7793157401527</v>
      </c>
      <c r="BHB17">
        <v>3.78780954174202</v>
      </c>
      <c r="BHC17">
        <v>0.0005771573235099256</v>
      </c>
      <c r="BHD17">
        <v>3.367806320242651</v>
      </c>
      <c r="BHE17">
        <v>6.367853262350161</v>
      </c>
      <c r="BHF17">
        <v>1.762849165983956E-08</v>
      </c>
      <c r="BHG17">
        <v>-9.713828828623997</v>
      </c>
      <c r="BHH17">
        <v>-6.723033203332248</v>
      </c>
      <c r="BHI17">
        <v>0.0006777641101590725</v>
      </c>
      <c r="BHJ17">
        <v>-10.32319201635863</v>
      </c>
      <c r="BHK17">
        <v>-7.317463318435097</v>
      </c>
      <c r="BHL17">
        <v>0.0002625438391922959</v>
      </c>
      <c r="BHP17">
        <v>-6.601845117531328</v>
      </c>
      <c r="BHQ17">
        <v>-3.57583753857184</v>
      </c>
      <c r="BHR17">
        <v>0.005411153306671755</v>
      </c>
      <c r="BHS17">
        <v>5.958280385080727</v>
      </c>
      <c r="BHT17">
        <v>8.96239541794057</v>
      </c>
      <c r="BHU17">
        <v>0.0001354679635007264</v>
      </c>
      <c r="BHV17">
        <v>-1.336226631544646</v>
      </c>
      <c r="BHW17">
        <v>1.66843566450661</v>
      </c>
      <c r="BHX17">
        <v>0.0001738960357565005</v>
      </c>
      <c r="BHY17">
        <v>-4.011342095280261</v>
      </c>
      <c r="BHZ17">
        <v>-0.9911003938023115</v>
      </c>
      <c r="BIA17">
        <v>0.00327781182977937</v>
      </c>
      <c r="BIB17">
        <v>0.03115960946813512</v>
      </c>
      <c r="BIC17">
        <v>3.034307366458809</v>
      </c>
      <c r="BID17">
        <v>7.926699257869294E-05</v>
      </c>
      <c r="BIE17">
        <v>-2.287070124207246</v>
      </c>
      <c r="BIF17">
        <v>0.6519832562291588</v>
      </c>
      <c r="BIG17">
        <v>0.02971592348983668</v>
      </c>
      <c r="BIH17">
        <v>0.6896939539043722</v>
      </c>
      <c r="BII17">
        <v>3.779804752062495</v>
      </c>
      <c r="BIJ17">
        <v>0.06495964755755164</v>
      </c>
      <c r="BIK17">
        <v>-8.006462433477523</v>
      </c>
      <c r="BIL17">
        <v>-5.023233558267941</v>
      </c>
      <c r="BIM17">
        <v>0.002250165013886031</v>
      </c>
      <c r="BIN17">
        <v>-0.6833955957717173</v>
      </c>
      <c r="BIO17">
        <v>2.320243714799151</v>
      </c>
      <c r="BIP17">
        <v>0.0001059566514498961</v>
      </c>
      <c r="BIQ17">
        <v>-1.617861069050651</v>
      </c>
      <c r="BIR17">
        <v>1.365964483836964</v>
      </c>
      <c r="BIS17">
        <v>0.00209290191513055</v>
      </c>
      <c r="BIT17">
        <v>5.216255123120324</v>
      </c>
      <c r="BIU17">
        <v>8.220243406761922</v>
      </c>
      <c r="BIV17">
        <v>0.0001272512512466972</v>
      </c>
      <c r="BIW17">
        <v>-5.736708058218282</v>
      </c>
      <c r="BIX17">
        <v>-2.743711567394425</v>
      </c>
      <c r="BIY17">
        <v>0.0003923931262426167</v>
      </c>
      <c r="BIZ17">
        <v>-2.469705700589091</v>
      </c>
      <c r="BJA17">
        <v>0.5054620809185484</v>
      </c>
      <c r="BJB17">
        <v>0.004933112602018692</v>
      </c>
      <c r="BJC17">
        <v>-7.752862885205537</v>
      </c>
      <c r="BJD17">
        <v>-4.751134683641342</v>
      </c>
      <c r="BJE17">
        <v>2.389344517187786E-05</v>
      </c>
      <c r="BJF17">
        <v>-3.078085184765938</v>
      </c>
      <c r="BJG17">
        <v>-0.08204227386754193</v>
      </c>
      <c r="BJH17">
        <v>0.0001252684332642424</v>
      </c>
      <c r="BJI17">
        <v>-1.765146264097092</v>
      </c>
      <c r="BJJ17">
        <v>1.21386908966382</v>
      </c>
      <c r="BJK17">
        <v>0.003522843022237332</v>
      </c>
      <c r="BJL17">
        <v>2.357890332516593</v>
      </c>
      <c r="BJM17">
        <v>5.358559395460693</v>
      </c>
      <c r="BJN17">
        <v>3.581161785346435E-06</v>
      </c>
      <c r="BJO17">
        <v>3.919908357477537</v>
      </c>
      <c r="BJP17">
        <v>6.875584665378558</v>
      </c>
      <c r="BJQ17">
        <v>0.01571671745028099</v>
      </c>
      <c r="BJR17">
        <v>-7.324126856080095</v>
      </c>
      <c r="BJS17">
        <v>-4.324858947478874</v>
      </c>
      <c r="BJT17">
        <v>4.287662529334095E-06</v>
      </c>
      <c r="BJU17">
        <v>-0.1116682637800216</v>
      </c>
      <c r="BJV17">
        <v>2.883768263541824</v>
      </c>
      <c r="BJW17">
        <v>0.0001666022630741001</v>
      </c>
      <c r="BJX17">
        <v>0.3855880236858741</v>
      </c>
      <c r="BJY17">
        <v>3.382570348930957</v>
      </c>
      <c r="BJZ17">
        <v>7.285088741171179E-05</v>
      </c>
      <c r="BKA17">
        <v>-4.132831003276851</v>
      </c>
      <c r="BKB17">
        <v>-1.118597640224495</v>
      </c>
      <c r="BKC17">
        <v>0.001620708990241309</v>
      </c>
      <c r="BKD17">
        <v>0.3241765760701159</v>
      </c>
      <c r="BKE17">
        <v>3.291363656488419</v>
      </c>
      <c r="BKF17">
        <v>0.008613501531799239</v>
      </c>
      <c r="BKG17">
        <v>-1.297377199246306</v>
      </c>
      <c r="BKH17">
        <v>1.700901352050912</v>
      </c>
      <c r="BKI17">
        <v>2.370708509048819E-05</v>
      </c>
      <c r="BKJ17">
        <v>-5.378397023343245</v>
      </c>
      <c r="BKK17">
        <v>-2.384407232132713</v>
      </c>
      <c r="BKL17">
        <v>0.0002889808775440093</v>
      </c>
      <c r="BKM17">
        <v>-6.778538636379455</v>
      </c>
      <c r="BKN17">
        <v>-3.758044416738866</v>
      </c>
      <c r="BKO17">
        <v>0.003360104309413652</v>
      </c>
      <c r="BKP17">
        <v>-7.471452143431152</v>
      </c>
      <c r="BKQ17">
        <v>-4.467840414471023</v>
      </c>
      <c r="BKR17">
        <v>0.0001043566886515249</v>
      </c>
      <c r="BKS17">
        <v>-2.949046474694151</v>
      </c>
      <c r="BKT17">
        <v>0.03341706341546749</v>
      </c>
      <c r="BKU17">
        <v>0.002460219965062482</v>
      </c>
      <c r="BKV17">
        <v>9.264426258652131</v>
      </c>
      <c r="BKW17">
        <v>12.2556195332904</v>
      </c>
      <c r="BKX17">
        <v>0.0006204672927762104</v>
      </c>
      <c r="BKY17">
        <v>3.672462896441563</v>
      </c>
      <c r="BKZ17">
        <v>6.683111551421538</v>
      </c>
      <c r="BLA17">
        <v>0.0009071508230603563</v>
      </c>
      <c r="BLB17">
        <v>-8.490098548883582</v>
      </c>
      <c r="BLC17">
        <v>-5.505740975352065</v>
      </c>
      <c r="BLD17">
        <v>0.001957484046575268</v>
      </c>
      <c r="BLE17">
        <v>-5.664564789263387</v>
      </c>
      <c r="BLF17">
        <v>-2.656021992237375</v>
      </c>
      <c r="BLG17">
        <v>0.0005838350482210725</v>
      </c>
      <c r="BLH17">
        <v>-2.600330062755072</v>
      </c>
      <c r="BLI17">
        <v>0.4089579948963357</v>
      </c>
      <c r="BLJ17">
        <v>0.0006901441194870047</v>
      </c>
      <c r="BLK17">
        <v>-4.99363249827461</v>
      </c>
      <c r="BLL17">
        <v>-2.00417464844762</v>
      </c>
      <c r="BLM17">
        <v>0.0008890954421622966</v>
      </c>
      <c r="BLN17">
        <v>-6.925445374080891</v>
      </c>
      <c r="BLO17">
        <v>-3.901737705566853</v>
      </c>
      <c r="BLP17">
        <v>0.004496428370972004</v>
      </c>
      <c r="BLQ17">
        <v>-11.39480620157616</v>
      </c>
      <c r="BLR17">
        <v>-8.399803887171087</v>
      </c>
      <c r="BLS17">
        <v>0.0001998148904458533</v>
      </c>
      <c r="BLT17">
        <v>0.1195160349256009</v>
      </c>
      <c r="BLU17">
        <v>3.139101221017913</v>
      </c>
      <c r="BLV17">
        <v>0.003068636114163921</v>
      </c>
      <c r="BLW17">
        <v>-4.308075883793952</v>
      </c>
      <c r="BLX17">
        <v>-1.293092726457709</v>
      </c>
      <c r="BLY17">
        <v>0.001795960030100927</v>
      </c>
      <c r="BLZ17">
        <v>-4.754819762992232</v>
      </c>
      <c r="BMA17">
        <v>-1.757715053257661</v>
      </c>
      <c r="BMB17">
        <v>6.706164576875004E-05</v>
      </c>
      <c r="BMC17">
        <v>-3.451927005325979</v>
      </c>
      <c r="BMD17">
        <v>-0.447490196107786</v>
      </c>
      <c r="BME17">
        <v>0.0001574822083091394</v>
      </c>
      <c r="BMF17">
        <v>-2.093122071584333</v>
      </c>
      <c r="BMG17">
        <v>0.9110195387949619</v>
      </c>
      <c r="BMH17">
        <v>0.0001372234922710911</v>
      </c>
      <c r="BML17">
        <v>-3.289416000347701</v>
      </c>
      <c r="BMM17">
        <v>-0.3377611243732023</v>
      </c>
      <c r="BMN17">
        <v>0.01869800813632881</v>
      </c>
      <c r="BMO17">
        <v>4.700307629920353</v>
      </c>
      <c r="BMP17">
        <v>7.69762091671363</v>
      </c>
      <c r="BMQ17">
        <v>5.774742284142785E-05</v>
      </c>
      <c r="BMR17">
        <v>-3.342895601126401</v>
      </c>
      <c r="BMS17">
        <v>-0.3335010431865699</v>
      </c>
      <c r="BMT17">
        <v>0.0007060617510787526</v>
      </c>
      <c r="BMU17">
        <v>-3.031218864491244</v>
      </c>
      <c r="BMV17">
        <v>-0.03071512259948767</v>
      </c>
      <c r="BMW17">
        <v>2.030047148080686E-06</v>
      </c>
      <c r="BMX17">
        <v>-5.624242361899708</v>
      </c>
      <c r="BMY17">
        <v>-2.620205957552005</v>
      </c>
      <c r="BMZ17">
        <v>0.0001303404804652472</v>
      </c>
      <c r="BNA17">
        <v>-7.903136973270055</v>
      </c>
      <c r="BNB17">
        <v>-4.901403965498025</v>
      </c>
      <c r="BNC17">
        <v>2.402652750332811E-05</v>
      </c>
      <c r="BND17">
        <v>-1.964379173156891</v>
      </c>
      <c r="BNE17">
        <v>1.031099916026749</v>
      </c>
      <c r="BNF17">
        <v>0.0001635090768758766</v>
      </c>
      <c r="BNG17">
        <v>4.793875554207353</v>
      </c>
      <c r="BNH17">
        <v>7.77689206430006</v>
      </c>
      <c r="BNI17">
        <v>0.002307511435449026</v>
      </c>
      <c r="BNJ17">
        <v>-3.948939730670596</v>
      </c>
      <c r="BNK17">
        <v>-0.9403225343883381</v>
      </c>
      <c r="BNL17">
        <v>0.0005940485741356413</v>
      </c>
      <c r="BNM17">
        <v>-6.197777738710993</v>
      </c>
      <c r="BNN17">
        <v>-3.182556097925774</v>
      </c>
      <c r="BNO17">
        <v>0.001853586785553949</v>
      </c>
      <c r="BNP17">
        <v>-4.989692476376854</v>
      </c>
      <c r="BNQ17">
        <v>-2.024787735921942</v>
      </c>
      <c r="BNR17">
        <v>0.009853417940296328</v>
      </c>
      <c r="BNS17">
        <v>-5.148312109417663</v>
      </c>
      <c r="BNT17">
        <v>-2.153157048952054</v>
      </c>
      <c r="BNU17">
        <v>0.0001877875127352065</v>
      </c>
      <c r="BNV17">
        <v>-4.243286687694821</v>
      </c>
      <c r="BNW17">
        <v>-1.238147227071293</v>
      </c>
      <c r="BNX17">
        <v>0.0002113124440062848</v>
      </c>
      <c r="BNY17">
        <v>-1.568277797996295</v>
      </c>
      <c r="BNZ17">
        <v>1.391540918459128</v>
      </c>
      <c r="BOA17">
        <v>0.01291628437831709</v>
      </c>
      <c r="BOB17">
        <v>-4.972097345735681</v>
      </c>
      <c r="BOC17">
        <v>-1.935995414269774</v>
      </c>
      <c r="BOD17">
        <v>0.01042679564455237</v>
      </c>
      <c r="BOK17">
        <v>4.259656787612708</v>
      </c>
      <c r="BOL17">
        <v>7.244016336348579</v>
      </c>
      <c r="BOM17">
        <v>0.001956989725964657</v>
      </c>
      <c r="BON17">
        <v>-3.231195380292655</v>
      </c>
      <c r="BOO17">
        <v>-0.2415957722859383</v>
      </c>
      <c r="BOP17">
        <v>0.000865345228911546</v>
      </c>
      <c r="BOQ17">
        <v>-2.337637037145719</v>
      </c>
      <c r="BOR17">
        <v>0.6666625735715551</v>
      </c>
      <c r="BOS17">
        <v>0.000147893218560789</v>
      </c>
      <c r="BOW17">
        <v>-7.495119960714957</v>
      </c>
      <c r="BOX17">
        <v>-4.501139961801075</v>
      </c>
      <c r="BOY17">
        <v>0.0002899233046149164</v>
      </c>
      <c r="BOZ17">
        <v>-4.053032467851518</v>
      </c>
      <c r="BPA17">
        <v>-1.058032869091494</v>
      </c>
      <c r="BPB17">
        <v>0.000200032100485977</v>
      </c>
      <c r="BPC17">
        <v>-6.182442506001242</v>
      </c>
      <c r="BPD17">
        <v>-3.1964045716833</v>
      </c>
      <c r="BPE17">
        <v>0.001559514224880972</v>
      </c>
      <c r="BPF17">
        <v>-6.278587730020156</v>
      </c>
      <c r="BPG17">
        <v>-3.300897289809932</v>
      </c>
      <c r="BPH17">
        <v>0.003981731664108643</v>
      </c>
      <c r="BPI17">
        <v>-6.77805175363374</v>
      </c>
      <c r="BPJ17">
        <v>-3.778790771732396</v>
      </c>
      <c r="BPK17">
        <v>4.369182001131099E-06</v>
      </c>
      <c r="BPL17">
        <v>-2.504406069153162</v>
      </c>
      <c r="BPM17">
        <v>0.4825001043566282</v>
      </c>
      <c r="BPN17">
        <v>0.001371586337245723</v>
      </c>
      <c r="BPO17">
        <v>1.84108261166593</v>
      </c>
      <c r="BPP17">
        <v>4.823153827732078</v>
      </c>
      <c r="BPQ17">
        <v>0.002571530346774124</v>
      </c>
      <c r="BPR17">
        <v>5.040882612093643</v>
      </c>
      <c r="BPS17">
        <v>8.032896568804759</v>
      </c>
      <c r="BPT17">
        <v>0.0005102150992954722</v>
      </c>
      <c r="BPU17">
        <v>-4.686360192034691</v>
      </c>
      <c r="BPV17">
        <v>-1.689209783181804</v>
      </c>
      <c r="BPW17">
        <v>6.496135764565475E-05</v>
      </c>
      <c r="BPX17">
        <v>-4.380888228209489</v>
      </c>
      <c r="BPY17">
        <v>-1.370002999796271</v>
      </c>
      <c r="BPZ17">
        <v>0.0009479055808633766</v>
      </c>
      <c r="BQA17">
        <v>1.1463435429342</v>
      </c>
      <c r="BQB17">
        <v>4.141713119795324</v>
      </c>
      <c r="BQC17">
        <v>0.0001715265475602786</v>
      </c>
      <c r="BQD17">
        <v>-8.123566800307625</v>
      </c>
      <c r="BQE17">
        <v>-5.121568101986039</v>
      </c>
      <c r="BQF17">
        <v>3.195835984568025E-05</v>
      </c>
      <c r="BQG17">
        <v>-3.536453835432637</v>
      </c>
      <c r="BQH17">
        <v>-0.5086007621840676</v>
      </c>
      <c r="BQI17">
        <v>0.006206349515121351</v>
      </c>
      <c r="BQJ17">
        <v>3.613336113391069</v>
      </c>
      <c r="BQK17">
        <v>6.614673535587513</v>
      </c>
      <c r="BQL17">
        <v>1.430958505232766E-05</v>
      </c>
      <c r="BQP17">
        <v>-8.65690355735949</v>
      </c>
      <c r="BQQ17">
        <v>-5.623824942514634</v>
      </c>
      <c r="BQR17">
        <v>0.00875355808043443</v>
      </c>
      <c r="BQS17">
        <v>-5.350638939425784</v>
      </c>
      <c r="BQT17">
        <v>-2.35682862284999</v>
      </c>
      <c r="BQU17">
        <v>0.0003064974471351356</v>
      </c>
      <c r="BQV17">
        <v>-0.2286130080261898</v>
      </c>
      <c r="BQW17">
        <v>2.768848122262668</v>
      </c>
      <c r="BQX17">
        <v>5.156687528123996E-05</v>
      </c>
      <c r="BQY17">
        <v>2.538316052522828</v>
      </c>
      <c r="BQZ17">
        <v>5.562640382899755</v>
      </c>
      <c r="BRA17">
        <v>0.004733384386287384</v>
      </c>
      <c r="BRB17">
        <v>-5.201803283468671</v>
      </c>
      <c r="BRC17">
        <v>-2.204638789251141</v>
      </c>
      <c r="BRD17">
        <v>6.432074433935862E-05</v>
      </c>
      <c r="BRE17">
        <v>2.491036287040678</v>
      </c>
      <c r="BRF17">
        <v>5.506384436452588</v>
      </c>
      <c r="BRG17">
        <v>0.001884525522962693</v>
      </c>
      <c r="BRH17">
        <v>-0.7713236927697823</v>
      </c>
      <c r="BRI17">
        <v>2.24829591928475</v>
      </c>
      <c r="BRJ17">
        <v>0.003079433417362838</v>
      </c>
      <c r="BRN17">
        <v>-5.110730573726711</v>
      </c>
      <c r="BRO17">
        <v>-2.101871296638822</v>
      </c>
      <c r="BRP17">
        <v>0.0006278943241599326</v>
      </c>
      <c r="BRQ17">
        <v>4.602640531686499</v>
      </c>
      <c r="BRR17">
        <v>7.530427715551292</v>
      </c>
      <c r="BRS17">
        <v>0.0417175265134176</v>
      </c>
      <c r="BRT17">
        <v>-0.4607043248930758</v>
      </c>
      <c r="BRU17">
        <v>2.521276796713399</v>
      </c>
      <c r="BRV17">
        <v>0.002597439828485171</v>
      </c>
      <c r="BRW17">
        <v>-9.509603018815797</v>
      </c>
      <c r="BRX17">
        <v>-6.517424420907711</v>
      </c>
      <c r="BRY17">
        <v>0.0004893946454672095</v>
      </c>
      <c r="BSC17">
        <v>2.719023069765338</v>
      </c>
      <c r="BSD17">
        <v>5.74479716100866</v>
      </c>
      <c r="BSE17">
        <v>0.005314430235352508</v>
      </c>
      <c r="BSF17">
        <v>3.296295496527911</v>
      </c>
      <c r="BSG17">
        <v>6.302061991271667</v>
      </c>
      <c r="BSH17">
        <v>0.000266019693038095</v>
      </c>
      <c r="BSI17">
        <v>-0.7257416724291433</v>
      </c>
      <c r="BSJ17">
        <v>2.277458420827416</v>
      </c>
      <c r="BSK17">
        <v>8.192477480539566E-05</v>
      </c>
      <c r="BSL17">
        <v>-2.282184596028743</v>
      </c>
      <c r="BSM17">
        <v>0.7146487530436005</v>
      </c>
      <c r="BSN17">
        <v>8.022142478104187E-05</v>
      </c>
      <c r="BSO17">
        <v>1.648888334655453</v>
      </c>
      <c r="BSP17">
        <v>4.651299892138014</v>
      </c>
      <c r="BSQ17">
        <v>4.652487593358257E-05</v>
      </c>
      <c r="BSR17">
        <v>-7.140079615471408</v>
      </c>
      <c r="BSS17">
        <v>-4.143586166310514</v>
      </c>
      <c r="BST17">
        <v>9.836719029786148E-05</v>
      </c>
      <c r="BSX17">
        <v>-6.344628612779688</v>
      </c>
      <c r="BSY17">
        <v>-3.375214475322002</v>
      </c>
      <c r="BSZ17">
        <v>0.007483959899658989</v>
      </c>
      <c r="BTA17">
        <v>-5.734989459201596</v>
      </c>
      <c r="BTB17">
        <v>-2.737109488261888</v>
      </c>
      <c r="BTC17">
        <v>3.59561857318631E-05</v>
      </c>
      <c r="BTD17">
        <v>7.237833840205322</v>
      </c>
      <c r="BTE17">
        <v>10.21157432908282</v>
      </c>
      <c r="BTF17">
        <v>0.005516495395142879</v>
      </c>
      <c r="BTG17">
        <v>6.757722820288473</v>
      </c>
      <c r="BTH17">
        <v>9.784489007127142</v>
      </c>
      <c r="BTI17">
        <v>0.005731430063060416</v>
      </c>
      <c r="BTJ17">
        <v>-7.079009212820923</v>
      </c>
      <c r="BTK17">
        <v>-4.074019164075445</v>
      </c>
      <c r="BTL17">
        <v>0.0001992046918579843</v>
      </c>
      <c r="BTM17">
        <v>-9.395943917981581</v>
      </c>
      <c r="BTN17">
        <v>-6.393975846085967</v>
      </c>
      <c r="BTO17">
        <v>3.098645589046255E-05</v>
      </c>
      <c r="BTP17">
        <v>0.2312993206012931</v>
      </c>
      <c r="BTQ17">
        <v>3.234585641340168</v>
      </c>
      <c r="BTR17">
        <v>8.639923199006327E-05</v>
      </c>
      <c r="BTS17">
        <v>-8.380784645153177</v>
      </c>
      <c r="BTT17">
        <v>-5.342615498842216</v>
      </c>
      <c r="BTU17">
        <v>0.01165506984086067</v>
      </c>
      <c r="BTV17">
        <v>0.8935049470467755</v>
      </c>
      <c r="BTW17">
        <v>3.889277855545499</v>
      </c>
      <c r="BTX17">
        <v>0.0001429464204812846</v>
      </c>
      <c r="BTY17">
        <v>-10.20878004879712</v>
      </c>
      <c r="BTZ17">
        <v>-7.207428891538454</v>
      </c>
      <c r="BUA17">
        <v>1.46050075012091E-05</v>
      </c>
      <c r="BUB17">
        <v>5.472157200074077</v>
      </c>
      <c r="BUC17">
        <v>8.47093584976084</v>
      </c>
      <c r="BUD17">
        <v>1.193357270115732E-05</v>
      </c>
      <c r="BUE17">
        <v>-7.124072807355224</v>
      </c>
      <c r="BUF17">
        <v>-4.157549244021843</v>
      </c>
      <c r="BUG17">
        <v>0.008965374495153064</v>
      </c>
      <c r="BUH17">
        <v>-7.616886380286305</v>
      </c>
      <c r="BUI17">
        <v>-4.612173665820518</v>
      </c>
      <c r="BUJ17">
        <v>0.0001776774210882729</v>
      </c>
      <c r="BUN17">
        <v>-6.955724422090088</v>
      </c>
      <c r="BUO17">
        <v>-3.97088551015551</v>
      </c>
      <c r="BUP17">
        <v>0.001838868730619755</v>
      </c>
      <c r="BUQ17">
        <v>-0.1500890165868911</v>
      </c>
      <c r="BUR17">
        <v>2.82394112259063</v>
      </c>
      <c r="BUS17">
        <v>0.005395469369111431</v>
      </c>
      <c r="BUW17">
        <v>-8.732865724373307</v>
      </c>
      <c r="BUX17">
        <v>-5.735044707536659</v>
      </c>
      <c r="BUY17">
        <v>3.798374100938235E-05</v>
      </c>
      <c r="BVC17">
        <v>5.252707790590093</v>
      </c>
      <c r="BVD17">
        <v>8.257076294942371</v>
      </c>
      <c r="BVE17">
        <v>0.0001526706422069499</v>
      </c>
      <c r="BVF17">
        <v>7.882049435779891</v>
      </c>
      <c r="BVG17">
        <v>10.8835539705537</v>
      </c>
      <c r="BVH17">
        <v>1.810899908482448E-05</v>
      </c>
      <c r="BVI17">
        <v>-3.646941207982334</v>
      </c>
      <c r="BVJ17">
        <v>-0.6490695068010892</v>
      </c>
      <c r="BVK17">
        <v>3.623724689532591E-05</v>
      </c>
      <c r="BVL17">
        <v>-4.808857802158944</v>
      </c>
      <c r="BVM17">
        <v>-1.792850970127196</v>
      </c>
      <c r="BVN17">
        <v>0.002049749373540727</v>
      </c>
      <c r="BVR17">
        <v>3.080508414060704</v>
      </c>
      <c r="BVS17">
        <v>6.078058551981654</v>
      </c>
      <c r="BVT17">
        <v>4.801459365096633E-05</v>
      </c>
      <c r="BVU17">
        <v>-5.112989364614347</v>
      </c>
      <c r="BVV17">
        <v>-2.086222117579351</v>
      </c>
      <c r="BVW17">
        <v>0.005731884110660207</v>
      </c>
      <c r="BVX17">
        <v>-5.681276239410686</v>
      </c>
      <c r="BVY17">
        <v>-2.67551961066981</v>
      </c>
      <c r="BVZ17">
        <v>0.0002651101956822482</v>
      </c>
      <c r="BWA17">
        <v>-1.964875290989233</v>
      </c>
      <c r="BWB17">
        <v>1.028838933712623</v>
      </c>
      <c r="BWC17">
        <v>0.0003160877687900586</v>
      </c>
      <c r="BWD17">
        <v>2.988768639103812</v>
      </c>
      <c r="BWE17">
        <v>5.997250417425323</v>
      </c>
      <c r="BWF17">
        <v>0.0005755245079620892</v>
      </c>
      <c r="BWG17">
        <v>0.7438063851131033</v>
      </c>
      <c r="BWH17">
        <v>3.750818677949631</v>
      </c>
      <c r="BWI17">
        <v>0.000393378006601718</v>
      </c>
      <c r="BWJ17">
        <v>-1.199482773908177</v>
      </c>
      <c r="BWK17">
        <v>1.794499795093806</v>
      </c>
      <c r="BWL17">
        <v>0.0002896758065271876</v>
      </c>
      <c r="BWM17">
        <v>5.112238566821513</v>
      </c>
      <c r="BWN17">
        <v>8.108602057801376</v>
      </c>
      <c r="BWO17">
        <v>0.0001057935828283223</v>
      </c>
      <c r="BWP17">
        <v>-1.601863972585315</v>
      </c>
      <c r="BWQ17">
        <v>1.401196437532167</v>
      </c>
      <c r="BWR17">
        <v>7.492888069752397E-05</v>
      </c>
      <c r="BWS17">
        <v>-8.973364954281134</v>
      </c>
      <c r="BWT17">
        <v>-5.949754985023069</v>
      </c>
      <c r="BWU17">
        <v>0.004459445186934329</v>
      </c>
      <c r="BWV17">
        <v>-4.508292330161938</v>
      </c>
      <c r="BWW17">
        <v>-1.486881149206893</v>
      </c>
      <c r="BWX17">
        <v>0.003667509359117231</v>
      </c>
      <c r="BWY17">
        <v>-6.004700059884524</v>
      </c>
      <c r="BWZ17">
        <v>-2.993959250622624</v>
      </c>
      <c r="BXA17">
        <v>0.0009229198688041188</v>
      </c>
      <c r="BXB17">
        <v>-10.19010683763091</v>
      </c>
      <c r="BXC17">
        <v>-7.197691668272082</v>
      </c>
      <c r="BXD17">
        <v>0.0004602372468420248</v>
      </c>
      <c r="BXH17">
        <v>-1.56959679528074</v>
      </c>
      <c r="BXI17">
        <v>1.450478115563305</v>
      </c>
      <c r="BXJ17">
        <v>0.003224016363170631</v>
      </c>
      <c r="BXK17">
        <v>4.695616586859034</v>
      </c>
      <c r="BXL17">
        <v>7.694317160488398</v>
      </c>
      <c r="BXM17">
        <v>1.350807114163543E-05</v>
      </c>
      <c r="BXN17">
        <v>-6.485099782134225</v>
      </c>
      <c r="BXO17">
        <v>-3.485063992911076</v>
      </c>
      <c r="BXP17">
        <v>1.024694794865316E-08</v>
      </c>
      <c r="BXQ17">
        <v>-8.815650677613696</v>
      </c>
      <c r="BXR17">
        <v>-5.815863138340649</v>
      </c>
      <c r="BXS17">
        <v>3.611164839788792E-07</v>
      </c>
      <c r="BXT17">
        <v>4.246880924219372</v>
      </c>
      <c r="BXU17">
        <v>7.231361149597694</v>
      </c>
      <c r="BXV17">
        <v>0.001926907234461493</v>
      </c>
      <c r="BXW17">
        <v>0.33281361089764</v>
      </c>
      <c r="BXX17">
        <v>3.326754547259469</v>
      </c>
      <c r="BXY17">
        <v>0.0002936980173712256</v>
      </c>
      <c r="BXZ17">
        <v>-4.258769180763602</v>
      </c>
      <c r="BYA17">
        <v>-1.272949267741486</v>
      </c>
      <c r="BYB17">
        <v>0.001608598933602661</v>
      </c>
      <c r="BYI17">
        <v>-2.478418404024207</v>
      </c>
      <c r="BYJ17">
        <v>0.5289379467445061</v>
      </c>
      <c r="BYK17">
        <v>0.0004329271730587932</v>
      </c>
      <c r="BYL17">
        <v>-0.145361278242932</v>
      </c>
      <c r="BYM17">
        <v>2.866132914742938</v>
      </c>
      <c r="BYN17">
        <v>0.001056931779171356</v>
      </c>
      <c r="BYO17">
        <v>2.625502865695643</v>
      </c>
      <c r="BYP17">
        <v>5.594114140102826</v>
      </c>
      <c r="BYQ17">
        <v>0.007882016754729387</v>
      </c>
      <c r="BYR17">
        <v>0.4850504952484584</v>
      </c>
      <c r="BYS17">
        <v>3.480639296924996</v>
      </c>
      <c r="BYT17">
        <v>0.0001556693651913615</v>
      </c>
      <c r="BYU17">
        <v>7.268050447693147</v>
      </c>
      <c r="BYV17">
        <v>10.26386860955715</v>
      </c>
      <c r="BYW17">
        <v>0.0001399021615654336</v>
      </c>
      <c r="BYX17">
        <v>-9.992664720183999</v>
      </c>
      <c r="BYY17">
        <v>-6.990785084704399</v>
      </c>
      <c r="BYZ17">
        <v>2.826423628937616E-05</v>
      </c>
      <c r="BZA17">
        <v>0.8348156619946701</v>
      </c>
      <c r="BZB17">
        <v>3.820376572382994</v>
      </c>
      <c r="BZC17">
        <v>0.001667898470512015</v>
      </c>
      <c r="BZG17">
        <v>-2.092446748603418</v>
      </c>
      <c r="BZH17">
        <v>0.9032037667184472</v>
      </c>
      <c r="BZI17">
        <v>0.0001513441357226109</v>
      </c>
      <c r="BZJ17">
        <v>1.720016144662792</v>
      </c>
      <c r="BZK17">
        <v>4.707823608283374</v>
      </c>
      <c r="BZL17">
        <v>0.001189263546907446</v>
      </c>
      <c r="BZM17">
        <v>-8.925983037668546</v>
      </c>
      <c r="BZN17">
        <v>-5.918108694201422</v>
      </c>
      <c r="BZO17">
        <v>0.0004960422803059368</v>
      </c>
      <c r="BZP17">
        <v>-8.057547362597882</v>
      </c>
      <c r="BZQ17">
        <v>-5.055487609092618</v>
      </c>
      <c r="BZR17">
        <v>3.394067601959315E-05</v>
      </c>
      <c r="BZV17">
        <v>0.6106540159454985</v>
      </c>
      <c r="BZW17">
        <v>3.608317800335989</v>
      </c>
      <c r="BZX17">
        <v>4.366322699292576E-05</v>
      </c>
      <c r="BZY17">
        <v>-2.231514587963066</v>
      </c>
      <c r="BZZ17">
        <v>0.7820213196546839</v>
      </c>
      <c r="CAA17">
        <v>0.001465766360289987</v>
      </c>
      <c r="CAB17">
        <v>-11.58189742094962</v>
      </c>
      <c r="CAC17">
        <v>-8.590680703834831</v>
      </c>
      <c r="CAD17">
        <v>0.0006171684659326895</v>
      </c>
      <c r="CAE17">
        <v>-2.900323661573163</v>
      </c>
      <c r="CAF17">
        <v>0.08216517063743156</v>
      </c>
      <c r="CAG17">
        <v>0.002453127978789774</v>
      </c>
      <c r="CAH17">
        <v>-5.632758173414803</v>
      </c>
      <c r="CAI17">
        <v>-2.634219481095665</v>
      </c>
      <c r="CAJ17">
        <v>1.708336110515076E-05</v>
      </c>
      <c r="CAK17">
        <v>-4.613684180018158</v>
      </c>
      <c r="CAL17">
        <v>-1.611493568363452</v>
      </c>
      <c r="CAM17">
        <v>3.839023537387469E-05</v>
      </c>
      <c r="CAN17">
        <v>5.202934480358847</v>
      </c>
      <c r="CAO17">
        <v>8.205828799944998</v>
      </c>
      <c r="CAP17">
        <v>6.701668693421043E-05</v>
      </c>
      <c r="CAQ17">
        <v>-7.021463875854532</v>
      </c>
      <c r="CAR17">
        <v>-4.027930631339627</v>
      </c>
      <c r="CAS17">
        <v>0.0003345514120320972</v>
      </c>
      <c r="CAT17">
        <v>-4.918187782293744</v>
      </c>
      <c r="CAU17">
        <v>-1.921646304922214</v>
      </c>
      <c r="CAV17">
        <v>9.569103017308871E-05</v>
      </c>
      <c r="CAZ17">
        <v>-2.332630790152133</v>
      </c>
      <c r="CBA17">
        <v>0.6647450921472718</v>
      </c>
      <c r="CBB17">
        <v>5.50879496526269E-05</v>
      </c>
      <c r="CBF17">
        <v>-2.482034496105626</v>
      </c>
      <c r="CBG17">
        <v>0.5221562579434673</v>
      </c>
      <c r="CBH17">
        <v>0.0001404993559999651</v>
      </c>
      <c r="CBL17">
        <v>1.713194382931174</v>
      </c>
      <c r="CBM17">
        <v>4.697857881030668</v>
      </c>
      <c r="CBN17">
        <v>0.001881666324353917</v>
      </c>
      <c r="CBO17">
        <v>-0.3636337341683461</v>
      </c>
      <c r="CBP17">
        <v>2.641991474951249</v>
      </c>
      <c r="CBQ17">
        <v>0.0002531438211134149</v>
      </c>
      <c r="CBR17">
        <v>-3.364912891776219</v>
      </c>
      <c r="CBS17">
        <v>-0.3631760640297339</v>
      </c>
      <c r="CBT17">
        <v>2.41325649676777E-05</v>
      </c>
      <c r="CBU17">
        <v>-4.930796915991986</v>
      </c>
      <c r="CBV17">
        <v>-1.925883854518911</v>
      </c>
      <c r="CBW17">
        <v>0.0001931053843057651</v>
      </c>
      <c r="CBX17">
        <v>-2.159093314619949</v>
      </c>
      <c r="CBY17">
        <v>0.8353502798306461</v>
      </c>
      <c r="CBZ17">
        <v>0.0002469891410356356</v>
      </c>
      <c r="CCA17">
        <v>-4.304565445640298</v>
      </c>
      <c r="CCB17">
        <v>-1.303389666519427</v>
      </c>
      <c r="CCC17">
        <v>1.105965232860676E-05</v>
      </c>
      <c r="CCD17">
        <v>3.181122727820025</v>
      </c>
      <c r="CCE17">
        <v>6.182893774697608</v>
      </c>
      <c r="CCF17">
        <v>2.509285634076894E-05</v>
      </c>
      <c r="CCG17">
        <v>0.5016455487713389</v>
      </c>
      <c r="CCH17">
        <v>3.482289343514174</v>
      </c>
      <c r="CCI17">
        <v>0.002997301455660076</v>
      </c>
      <c r="CCJ17">
        <v>0.8816288798401288</v>
      </c>
      <c r="CCK17">
        <v>3.863488390594006</v>
      </c>
      <c r="CCL17">
        <v>0.002632618800709503</v>
      </c>
      <c r="CCM17">
        <v>-7.420659308158329</v>
      </c>
      <c r="CCN17">
        <v>-4.382599979878602</v>
      </c>
      <c r="CCO17">
        <v>0.01158809975283196</v>
      </c>
      <c r="CCP17">
        <v>1.497297311855379</v>
      </c>
      <c r="CCQ17">
        <v>4.498985797313599</v>
      </c>
      <c r="CCR17">
        <v>2.280786514096267E-05</v>
      </c>
      <c r="CCS17">
        <v>-9.804615092293146</v>
      </c>
      <c r="CCT17">
        <v>-6.807448502402223</v>
      </c>
      <c r="CCU17">
        <v>6.422570276976823E-05</v>
      </c>
      <c r="CCY17">
        <v>-2.791085481897578</v>
      </c>
      <c r="CCZ17">
        <v>0.2134243483159671</v>
      </c>
      <c r="CDA17">
        <v>0.0001627085484400032</v>
      </c>
      <c r="CDB17">
        <v>-2.266954685605715</v>
      </c>
      <c r="CDC17">
        <v>0.730183089392443</v>
      </c>
      <c r="CDD17">
        <v>6.553865568933365E-05</v>
      </c>
      <c r="CDE17">
        <v>6.354600316486816</v>
      </c>
      <c r="CDF17">
        <v>9.363376780209142</v>
      </c>
      <c r="CDG17">
        <v>0.0006162105237544956</v>
      </c>
      <c r="CDH17">
        <v>-10.16219616473588</v>
      </c>
      <c r="CDI17">
        <v>-7.164987834656383</v>
      </c>
      <c r="CDJ17">
        <v>6.234736756018368E-05</v>
      </c>
      <c r="CDK17">
        <v>-3.021935424249185</v>
      </c>
      <c r="CDL17">
        <v>-0.01798320147247262</v>
      </c>
      <c r="CDM17">
        <v>0.0001249605190141261</v>
      </c>
      <c r="CDN17">
        <v>0.7631875427413358</v>
      </c>
      <c r="CDO17">
        <v>3.775071562870738</v>
      </c>
      <c r="CDP17">
        <v>0.001129839475488242</v>
      </c>
      <c r="CDQ17">
        <v>1.223603927874911</v>
      </c>
      <c r="CDR17">
        <v>4.221956186476172</v>
      </c>
      <c r="CDS17">
        <v>2.172041373695914E-05</v>
      </c>
      <c r="CDT17">
        <v>0.7881307959233972</v>
      </c>
      <c r="CDU17">
        <v>3.729745339817232</v>
      </c>
      <c r="CDV17">
        <v>0.02727089187779912</v>
      </c>
      <c r="CDW17">
        <v>-5.043423730812096</v>
      </c>
      <c r="CDX17">
        <v>-2.039797178974429</v>
      </c>
      <c r="CDY17">
        <v>0.0001052150258502757</v>
      </c>
      <c r="CDZ17">
        <v>-10.49664404719054</v>
      </c>
      <c r="CEA17">
        <v>-7.495246578523322</v>
      </c>
      <c r="CEB17">
        <v>1.562334940684382E-05</v>
      </c>
      <c r="CEC17">
        <v>-11.43064747864596</v>
      </c>
      <c r="CED17">
        <v>-8.434057015751682</v>
      </c>
      <c r="CEE17">
        <v>9.299954620241599E-05</v>
      </c>
      <c r="CEF17">
        <v>-0.3263468144215139</v>
      </c>
      <c r="CEG17">
        <v>2.665689623978149</v>
      </c>
      <c r="CEH17">
        <v>0.0005073465068989609</v>
      </c>
      <c r="CEI17">
        <v>-8.418293259066145</v>
      </c>
      <c r="CEJ17">
        <v>-5.407403369675922</v>
      </c>
      <c r="CEK17">
        <v>0.0009487175274502458</v>
      </c>
      <c r="CEL17">
        <v>-4.435585311108133</v>
      </c>
      <c r="CEM17">
        <v>-1.427885377580966</v>
      </c>
      <c r="CEN17">
        <v>0.0004743118105822444</v>
      </c>
      <c r="CEO17">
        <v>0.9867279568729657</v>
      </c>
      <c r="CEP17">
        <v>3.981825536913567</v>
      </c>
      <c r="CEQ17">
        <v>0.000192269771666457</v>
      </c>
      <c r="CER17">
        <v>-1.830820688303542</v>
      </c>
      <c r="CES17">
        <v>1.153612143956031</v>
      </c>
      <c r="CET17">
        <v>0.001938693691668671</v>
      </c>
      <c r="CEU17">
        <v>-1.068478630559551</v>
      </c>
      <c r="CEV17">
        <v>1.936837179592537</v>
      </c>
      <c r="CEW17">
        <v>0.0002260627005843382</v>
      </c>
      <c r="CEX17">
        <v>-4.094218560075409</v>
      </c>
      <c r="CEY17">
        <v>-1.092954559166566</v>
      </c>
      <c r="CEZ17">
        <v>1.278158638044159E-05</v>
      </c>
      <c r="CFA17">
        <v>-3.792761831021862</v>
      </c>
      <c r="CFB17">
        <v>-0.797834107787601</v>
      </c>
      <c r="CFC17">
        <v>0.0002058239327060782</v>
      </c>
      <c r="CFD17">
        <v>-2.356570277084992</v>
      </c>
      <c r="CFE17">
        <v>0.6113294961808202</v>
      </c>
      <c r="CFF17">
        <v>0.008243396451090053</v>
      </c>
      <c r="CFG17">
        <v>2.655875566915056</v>
      </c>
      <c r="CFH17">
        <v>5.64271738996336</v>
      </c>
      <c r="CFI17">
        <v>0.001385100965537097</v>
      </c>
      <c r="CFJ17">
        <v>3.888730152084657</v>
      </c>
      <c r="CFK17">
        <v>6.896402838289521</v>
      </c>
      <c r="CFL17">
        <v>0.0004709609087865847</v>
      </c>
      <c r="CFM17">
        <v>6.384322036473951</v>
      </c>
      <c r="CFN17">
        <v>9.378062728608153</v>
      </c>
      <c r="CFO17">
        <v>0.0003134314796707015</v>
      </c>
      <c r="CFP17">
        <v>-7.22823856373684</v>
      </c>
      <c r="CFQ17">
        <v>-4.230115201434518</v>
      </c>
      <c r="CFR17">
        <v>2.817415238676903E-05</v>
      </c>
      <c r="CFS17">
        <v>-5.508326955125654</v>
      </c>
      <c r="CFT17">
        <v>-2.524804034752106</v>
      </c>
      <c r="CFU17">
        <v>0.002171953224131562</v>
      </c>
      <c r="CFV17">
        <v>-3.508023817538904</v>
      </c>
      <c r="CFW17">
        <v>-0.515020773307844</v>
      </c>
      <c r="CFX17">
        <v>0.000391659120260071</v>
      </c>
      <c r="CFY17">
        <v>-10.85986498181719</v>
      </c>
      <c r="CFZ17">
        <v>-7.858332292986843</v>
      </c>
      <c r="CGA17">
        <v>1.879308040535454E-05</v>
      </c>
      <c r="CGB17">
        <v>-10.09272345050143</v>
      </c>
      <c r="CGC17">
        <v>-7.087718526883361</v>
      </c>
      <c r="CGD17">
        <v>0.000200394083381473</v>
      </c>
      <c r="CGE17">
        <v>3.335176662770337</v>
      </c>
      <c r="CGF17">
        <v>6.327941922134316</v>
      </c>
      <c r="CGG17">
        <v>0.0004187317765640419</v>
      </c>
      <c r="CGH17">
        <v>-2.227691240455354</v>
      </c>
      <c r="CGI17">
        <v>0.8351407382322635</v>
      </c>
      <c r="CGJ17">
        <v>0.03158286036640951</v>
      </c>
      <c r="CGK17">
        <v>-2.39338588874657</v>
      </c>
      <c r="CGL17">
        <v>0.6054499943016993</v>
      </c>
      <c r="CGM17">
        <v>1.084134621846225E-05</v>
      </c>
      <c r="CGN17">
        <v>-7.718104391388085</v>
      </c>
      <c r="CGO17">
        <v>-4.723028750364596</v>
      </c>
      <c r="CGP17">
        <v>0.0001939944906363295</v>
      </c>
      <c r="CGQ17">
        <v>-1.270359670644824</v>
      </c>
      <c r="CGR17">
        <v>1.728406842806173</v>
      </c>
      <c r="CGS17">
        <v>1.217191253255999E-05</v>
      </c>
      <c r="CGT17">
        <v>-1.886186348200729</v>
      </c>
      <c r="CGU17">
        <v>1.114464586336535</v>
      </c>
      <c r="CGV17">
        <v>3.389726174423079E-06</v>
      </c>
      <c r="CGW17">
        <v>3.579134692363379</v>
      </c>
      <c r="CGX17">
        <v>6.584816353640702</v>
      </c>
      <c r="CGY17">
        <v>0.000258250198961828</v>
      </c>
      <c r="CGZ17">
        <v>-7.800568576005693</v>
      </c>
      <c r="CHA17">
        <v>-4.78360471874163</v>
      </c>
      <c r="CHB17">
        <v>0.002302179626203999</v>
      </c>
      <c r="CHC17">
        <v>-4.988948134547153</v>
      </c>
      <c r="CHD17">
        <v>-2.01755571053379</v>
      </c>
      <c r="CHE17">
        <v>0.006547147230649726</v>
      </c>
      <c r="CHF17">
        <v>-3.639366506190825</v>
      </c>
      <c r="CHG17">
        <v>-0.6332157805957355</v>
      </c>
      <c r="CHH17">
        <v>0.0003026514027686855</v>
      </c>
      <c r="CHI17">
        <v>0.9672159832768408</v>
      </c>
      <c r="CHJ17">
        <v>3.962960469485871</v>
      </c>
      <c r="CHK17">
        <v>0.0001448751810010491</v>
      </c>
      <c r="CHL17">
        <v>-5.811387767660222</v>
      </c>
      <c r="CHM17">
        <v>-2.809140829820801</v>
      </c>
      <c r="CHN17">
        <v>4.038983723379858E-05</v>
      </c>
      <c r="CHO17">
        <v>-1.092668964902681</v>
      </c>
      <c r="CHP17">
        <v>1.890346864064076</v>
      </c>
      <c r="CHQ17">
        <v>0.002307696525491487</v>
      </c>
      <c r="CHR17">
        <v>-10.82527903808904</v>
      </c>
      <c r="CHS17">
        <v>-7.776776893084267</v>
      </c>
      <c r="CHT17">
        <v>0.0188196645605161</v>
      </c>
      <c r="CHU17">
        <v>0.4754440445789596</v>
      </c>
      <c r="CHV17">
        <v>3.462701432209824</v>
      </c>
      <c r="CHW17">
        <v>0.001298993359920482</v>
      </c>
      <c r="CIA17">
        <v>-3.577601405358041</v>
      </c>
      <c r="CIB17">
        <v>-0.581785063795458</v>
      </c>
      <c r="CIC17">
        <v>0.0001400239833677542</v>
      </c>
      <c r="CIG17">
        <v>-8.69872770746314</v>
      </c>
      <c r="CIH17">
        <v>-5.696834696692034</v>
      </c>
      <c r="CII17">
        <v>2.866791823620471E-05</v>
      </c>
      <c r="CIJ17">
        <v>-7.765370199948509</v>
      </c>
      <c r="CIK17">
        <v>-4.772605991478605</v>
      </c>
      <c r="CIL17">
        <v>0.0004188534325359966</v>
      </c>
      <c r="CIM17">
        <v>5.338455709760391</v>
      </c>
      <c r="CIN17">
        <v>8.33551219658924</v>
      </c>
      <c r="CIO17">
        <v>6.931415830987569E-05</v>
      </c>
      <c r="CIP17">
        <v>0.9412887280527111</v>
      </c>
      <c r="CIQ17">
        <v>3.933492308733031</v>
      </c>
      <c r="CIR17">
        <v>0.0004862732336662646</v>
      </c>
      <c r="CIS17">
        <v>-5.332538542024695</v>
      </c>
      <c r="CIT17">
        <v>-2.337909484062789</v>
      </c>
      <c r="CIU17">
        <v>0.000230776147012548</v>
      </c>
      <c r="CIV17">
        <v>-11.8154082693951</v>
      </c>
      <c r="CIW17">
        <v>-8.827396989357684</v>
      </c>
      <c r="CIX17">
        <v>0.001149835250730144</v>
      </c>
      <c r="CIY17">
        <v>-5.380221010092519</v>
      </c>
      <c r="CIZ17">
        <v>-2.369800329887869</v>
      </c>
      <c r="CJA17">
        <v>0.0008687246074205697</v>
      </c>
      <c r="CJB17">
        <v>3.859374173326389</v>
      </c>
      <c r="CJC17">
        <v>6.883753820286946</v>
      </c>
      <c r="CJD17">
        <v>0.00475493748737145</v>
      </c>
      <c r="CJE17">
        <v>1.604489705165406</v>
      </c>
      <c r="CJF17">
        <v>4.597121072604712</v>
      </c>
      <c r="CJG17">
        <v>0.0004343739665161166</v>
      </c>
      <c r="CJH17">
        <v>-0.6102684876421856</v>
      </c>
      <c r="CJI17">
        <v>2.38854034206972</v>
      </c>
      <c r="CJJ17">
        <v>1.135109324190801E-05</v>
      </c>
      <c r="CJK17">
        <v>-6.880596613937181</v>
      </c>
      <c r="CJL17">
        <v>-3.868674931346065</v>
      </c>
      <c r="CJM17">
        <v>0.001137012126426574</v>
      </c>
      <c r="CJT17">
        <v>-10.01585533627586</v>
      </c>
      <c r="CJU17">
        <v>-7.013293232739052</v>
      </c>
      <c r="CJV17">
        <v>5.251499626676419E-05</v>
      </c>
      <c r="CJW17">
        <v>-0.7694538368473778</v>
      </c>
      <c r="CJX17">
        <v>2.223008595424056</v>
      </c>
      <c r="CJY17">
        <v>0.0004545194181018181</v>
      </c>
      <c r="CJZ17">
        <v>-11.73855287827106</v>
      </c>
      <c r="CKA17">
        <v>-8.724952333674715</v>
      </c>
      <c r="CKB17">
        <v>0.001479798506537008</v>
      </c>
      <c r="CKC17">
        <v>-0.2026692895439909</v>
      </c>
      <c r="CKD17">
        <v>2.797887564567954</v>
      </c>
      <c r="CKE17">
        <v>2.480692015918003E-06</v>
      </c>
      <c r="CKF17">
        <v>-3.639228201412741</v>
      </c>
      <c r="CKG17">
        <v>-0.642131998053749</v>
      </c>
      <c r="CKH17">
        <v>6.745627945862107E-05</v>
      </c>
      <c r="CKO17">
        <v>3.183442515124961</v>
      </c>
      <c r="CKP17">
        <v>6.139035014684582</v>
      </c>
      <c r="CKQ17">
        <v>0.01577620876289777</v>
      </c>
      <c r="CKR17">
        <v>-1.770314293827577</v>
      </c>
      <c r="CKS17">
        <v>1.176934009956722</v>
      </c>
      <c r="CKT17">
        <v>0.02226193162906871</v>
      </c>
      <c r="CKU17">
        <v>-5.299987591303766</v>
      </c>
      <c r="CKV17">
        <v>-2.301677443277293</v>
      </c>
      <c r="CKW17">
        <v>2.284479753947981E-05</v>
      </c>
      <c r="CKX17">
        <v>-6.894091067245913</v>
      </c>
      <c r="CKY17">
        <v>-3.962224296875409</v>
      </c>
      <c r="CKZ17">
        <v>0.0371370958379649</v>
      </c>
      <c r="CLA17">
        <v>-9.245658631450107</v>
      </c>
      <c r="CLB17">
        <v>-6.240499784874263</v>
      </c>
      <c r="CLC17">
        <v>0.000212909583944768</v>
      </c>
      <c r="CLD17">
        <v>-1.592452630074056</v>
      </c>
      <c r="CLE17">
        <v>1.41222501193235</v>
      </c>
      <c r="CLF17">
        <v>0.000175042677920741</v>
      </c>
      <c r="CLG17">
        <v>-4.90130333482486</v>
      </c>
      <c r="CLH17">
        <v>-1.878591823665775</v>
      </c>
      <c r="CLI17">
        <v>0.004126501913033612</v>
      </c>
      <c r="CLJ17">
        <v>-0.03046607268712286</v>
      </c>
      <c r="CLK17">
        <v>2.98771449673117</v>
      </c>
      <c r="CLL17">
        <v>0.002644264834986979</v>
      </c>
      <c r="CLM17">
        <v>-6.845768828237467</v>
      </c>
      <c r="CLN17">
        <v>-3.854960796391363</v>
      </c>
      <c r="CLO17">
        <v>0.0006759382283379225</v>
      </c>
      <c r="CLS17">
        <v>2.323724714104091</v>
      </c>
      <c r="CLT17">
        <v>5.316317631663354</v>
      </c>
      <c r="CLU17">
        <v>0.0004389189622709505</v>
      </c>
      <c r="CLV17">
        <v>-1.281102557111868</v>
      </c>
      <c r="CLW17">
        <v>1.717777077136107</v>
      </c>
      <c r="CLX17">
        <v>1.004175534648254E-05</v>
      </c>
      <c r="CLY17">
        <v>-5.357912656887058</v>
      </c>
      <c r="CLZ17">
        <v>-2.318884804478349</v>
      </c>
      <c r="CMA17">
        <v>0.01218538610908771</v>
      </c>
      <c r="CMB17">
        <v>-8.546541561998232</v>
      </c>
      <c r="CMC17">
        <v>-5.584800061049586</v>
      </c>
      <c r="CMD17">
        <v>0.01170970199729959</v>
      </c>
      <c r="CME17">
        <v>2.52809938949017</v>
      </c>
      <c r="CMF17">
        <v>5.530993575057324</v>
      </c>
      <c r="CMG17">
        <v>6.701048077700256E-05</v>
      </c>
      <c r="CMH17">
        <v>-1.201533121385832</v>
      </c>
      <c r="CMI17">
        <v>1.795845711711806</v>
      </c>
      <c r="CMJ17">
        <v>5.496412744029117E-05</v>
      </c>
      <c r="CMN17">
        <v>-3.732191071043083</v>
      </c>
      <c r="CMO17">
        <v>-0.7181678678333321</v>
      </c>
      <c r="CMP17">
        <v>0.001573201826095699</v>
      </c>
      <c r="CMQ17">
        <v>0.488747526721574</v>
      </c>
      <c r="CMR17">
        <v>3.487026055100459</v>
      </c>
      <c r="CMS17">
        <v>2.370771633843202E-05</v>
      </c>
      <c r="CMT17">
        <v>-1.510622729744182</v>
      </c>
      <c r="CMU17">
        <v>1.507748846997535</v>
      </c>
      <c r="CMV17">
        <v>0.002700118655814301</v>
      </c>
      <c r="CMW17">
        <v>-2.598366363031135</v>
      </c>
      <c r="CMX17">
        <v>0.4037291476336701</v>
      </c>
      <c r="CMY17">
        <v>3.512931957048675E-05</v>
      </c>
      <c r="CMZ17">
        <v>-3.97068973343141</v>
      </c>
      <c r="CNA17">
        <v>-0.9619288293081159</v>
      </c>
      <c r="CNB17">
        <v>0.0006140275284604141</v>
      </c>
      <c r="CNC17">
        <v>0.4875566440627168</v>
      </c>
      <c r="CND17">
        <v>3.43908590503847</v>
      </c>
      <c r="CNE17">
        <v>0.01879530033245271</v>
      </c>
      <c r="CNF17">
        <v>-3.554545529101845</v>
      </c>
      <c r="CNG17">
        <v>-0.55868668828316</v>
      </c>
      <c r="CNH17">
        <v>0.0001371935949199141</v>
      </c>
      <c r="CNL17">
        <v>-0.7773002579399595</v>
      </c>
      <c r="CNM17">
        <v>2.236074520681795</v>
      </c>
      <c r="CNN17">
        <v>0.001431077625447509</v>
      </c>
      <c r="CNO17">
        <v>-0.01085304633996698</v>
      </c>
      <c r="CNP17">
        <v>2.977962176720832</v>
      </c>
      <c r="CNQ17">
        <v>0.00100079388143755</v>
      </c>
      <c r="CNR17">
        <v>-7.228838704036115</v>
      </c>
      <c r="CNS17">
        <v>-4.191452137022452</v>
      </c>
      <c r="CNT17">
        <v>0.01118204314453708</v>
      </c>
      <c r="CNU17">
        <v>-7.535009739050773</v>
      </c>
      <c r="CNV17">
        <v>-4.54175643188402</v>
      </c>
      <c r="CNW17">
        <v>0.0003641429134894343</v>
      </c>
      <c r="CNX17">
        <v>-4.76957720297484</v>
      </c>
      <c r="CNY17">
        <v>-1.775924195856627</v>
      </c>
      <c r="CNZ17">
        <v>0.0003222745491317036</v>
      </c>
      <c r="COA17">
        <v>2.671323682736935</v>
      </c>
      <c r="COB17">
        <v>5.662687439955203</v>
      </c>
      <c r="COC17">
        <v>0.0005966775150801638</v>
      </c>
      <c r="COD17">
        <v>3.563674270120799</v>
      </c>
      <c r="COE17">
        <v>6.568136510560013</v>
      </c>
      <c r="COF17">
        <v>0.0001592927178988266</v>
      </c>
      <c r="COG17">
        <v>-1.231444228565424</v>
      </c>
      <c r="COH17">
        <v>1.792240028961439</v>
      </c>
      <c r="COI17">
        <v>0.004487552436790211</v>
      </c>
      <c r="COJ17">
        <v>-10.00633589484186</v>
      </c>
      <c r="COK17">
        <v>-7.014594618181894</v>
      </c>
      <c r="COL17">
        <v>0.0005456520896573933</v>
      </c>
      <c r="COM17">
        <v>-5.460132314628343</v>
      </c>
      <c r="CON17">
        <v>-2.470179782090918</v>
      </c>
      <c r="COO17">
        <v>0.0008076128192920282</v>
      </c>
      <c r="COP17">
        <v>-7.113992353481036</v>
      </c>
      <c r="COQ17">
        <v>-4.121617314364708</v>
      </c>
      <c r="COR17">
        <v>0.0004651202278202294</v>
      </c>
      <c r="COS17">
        <v>-0.4615601371022529</v>
      </c>
      <c r="COT17">
        <v>2.51115974737441</v>
      </c>
      <c r="COU17">
        <v>0.005953637623732841</v>
      </c>
      <c r="COV17">
        <v>0.6595663717116336</v>
      </c>
      <c r="COW17">
        <v>3.652798844880722</v>
      </c>
      <c r="COX17">
        <v>0.0003663953552568356</v>
      </c>
      <c r="COY17">
        <v>-7.612391745886939</v>
      </c>
      <c r="COZ17">
        <v>-4.608847005979599</v>
      </c>
      <c r="CPA17">
        <v>0.0001005214480854883</v>
      </c>
      <c r="CPE17">
        <v>8.071499111711764</v>
      </c>
      <c r="CPF17">
        <v>11.08392824392438</v>
      </c>
      <c r="CPG17">
        <v>0.001235866620469331</v>
      </c>
      <c r="CPK17">
        <v>4.977829636662229</v>
      </c>
      <c r="CPL17">
        <v>7.97634451771795</v>
      </c>
      <c r="CPM17">
        <v>1.764462622923109E-05</v>
      </c>
      <c r="CPN17">
        <v>9.985782212807997</v>
      </c>
      <c r="CPO17">
        <v>12.99016386154095</v>
      </c>
      <c r="CPP17">
        <v>0.000153590764951854</v>
      </c>
      <c r="CPQ17">
        <v>-4.689406298043037</v>
      </c>
      <c r="CPR17">
        <v>-1.695782993670541</v>
      </c>
      <c r="CPS17">
        <v>0.0003252979770066271</v>
      </c>
      <c r="CPT17">
        <v>0.3122773594696238</v>
      </c>
      <c r="CPU17">
        <v>3.308936107280967</v>
      </c>
      <c r="CPV17">
        <v>8.931172950563538E-05</v>
      </c>
      <c r="CPW17">
        <v>-3.408839176062102</v>
      </c>
      <c r="CPX17">
        <v>-0.4049462185468968</v>
      </c>
      <c r="CPY17">
        <v>0.0001212409457215507</v>
      </c>
      <c r="CPZ17">
        <v>-4.033477979900013</v>
      </c>
      <c r="CQA17">
        <v>-1.028659438809574</v>
      </c>
      <c r="CQB17">
        <v>0.0001857467059220181</v>
      </c>
      <c r="CQC17">
        <v>1.865582194055818</v>
      </c>
      <c r="CQD17">
        <v>4.859482588287232</v>
      </c>
      <c r="CQE17">
        <v>0.0002976415242573661</v>
      </c>
      <c r="CQI17">
        <v>2.296434980846452</v>
      </c>
      <c r="CQJ17">
        <v>5.293639919048855</v>
      </c>
      <c r="CQK17">
        <v>6.249896361905603E-05</v>
      </c>
      <c r="CQR17">
        <v>-5.941962169779637</v>
      </c>
      <c r="CQS17">
        <v>-2.961119945706632</v>
      </c>
      <c r="CQT17">
        <v>0.00293616302775172</v>
      </c>
      <c r="CQU17">
        <v>5.684150104207044</v>
      </c>
      <c r="CQV17">
        <v>8.800103107475021</v>
      </c>
      <c r="CQW17">
        <v>0.1075607917349082</v>
      </c>
      <c r="CQX17">
        <v>-9.252266786971342</v>
      </c>
      <c r="CQY17">
        <v>-6.258541683399267</v>
      </c>
      <c r="CQZ17">
        <v>0.0003149946014494988</v>
      </c>
      <c r="CRA17">
        <v>-5.902048029367099</v>
      </c>
      <c r="CRB17">
        <v>-2.885733139360535</v>
      </c>
      <c r="CRC17">
        <v>0.00212940508741024</v>
      </c>
      <c r="CRG17">
        <v>2.72343996272837</v>
      </c>
      <c r="CRH17">
        <v>5.733763244636847</v>
      </c>
      <c r="CRI17">
        <v>0.0008525611948949762</v>
      </c>
      <c r="CRJ17">
        <v>-1.815523432712426</v>
      </c>
      <c r="CRK17">
        <v>1.18607264513359</v>
      </c>
      <c r="CRL17">
        <v>2.037971592434481E-05</v>
      </c>
      <c r="CRM17">
        <v>-5.907817863113739</v>
      </c>
      <c r="CRN17">
        <v>-2.909218842618668</v>
      </c>
      <c r="CRO17">
        <v>1.570194858584912E-05</v>
      </c>
      <c r="CRP17">
        <v>5.259001823510387</v>
      </c>
      <c r="CRQ17">
        <v>8.261515543577016</v>
      </c>
      <c r="CRR17">
        <v>5.055030858698552E-05</v>
      </c>
      <c r="CRS17">
        <v>-4.568554172195939</v>
      </c>
      <c r="CRT17">
        <v>-1.52905425519113</v>
      </c>
      <c r="CRU17">
        <v>0.01248194754709449</v>
      </c>
      <c r="CRV17">
        <v>-8.42781744474123</v>
      </c>
      <c r="CRW17">
        <v>-5.424128532859008</v>
      </c>
      <c r="CRX17">
        <v>0.0001088645669983684</v>
      </c>
      <c r="CRY17">
        <v>-5.872733921582592</v>
      </c>
      <c r="CRZ17">
        <v>-2.876201188391797</v>
      </c>
      <c r="CSA17">
        <v>9.617551300974498E-05</v>
      </c>
      <c r="CSB17">
        <v>1.45280815858271</v>
      </c>
      <c r="CSC17">
        <v>4.427264540132462</v>
      </c>
      <c r="CSD17">
        <v>0.005219811548254526</v>
      </c>
      <c r="CSE17">
        <v>-6.536361927066873</v>
      </c>
      <c r="CSF17">
        <v>-3.532426096807693</v>
      </c>
      <c r="CSG17">
        <v>0.0001239260786326073</v>
      </c>
      <c r="CSN17">
        <v>-4.133892318171799</v>
      </c>
      <c r="CSO17">
        <v>-1.185920639150633</v>
      </c>
      <c r="CSP17">
        <v>0.02165556947101274</v>
      </c>
      <c r="CST17">
        <v>-5.767726275409792</v>
      </c>
      <c r="CSU17">
        <v>-2.766092298049869</v>
      </c>
      <c r="CSV17">
        <v>2.135905610193302E-05</v>
      </c>
      <c r="CSW17">
        <v>2.256906339033217</v>
      </c>
      <c r="CSX17">
        <v>5.250237381388464</v>
      </c>
      <c r="CSY17">
        <v>0.0003557999685400941</v>
      </c>
      <c r="CSZ17">
        <v>0.006732515599012417</v>
      </c>
      <c r="CTA17">
        <v>2.999857482019237</v>
      </c>
      <c r="CTB17">
        <v>0.0003781286937843114</v>
      </c>
      <c r="CTF17">
        <v>3.587262602395735</v>
      </c>
      <c r="CTG17">
        <v>6.584234650076535</v>
      </c>
      <c r="CTH17">
        <v>7.33479619787597E-05</v>
      </c>
      <c r="CTI17">
        <v>2.244535004976322</v>
      </c>
      <c r="CTJ17">
        <v>5.23971476046666</v>
      </c>
      <c r="CTK17">
        <v>0.0001858780570634396</v>
      </c>
      <c r="CTL17">
        <v>6.315427247962102</v>
      </c>
      <c r="CTM17">
        <v>9.318019633083756</v>
      </c>
      <c r="CTN17">
        <v>5.376368495176787E-05</v>
      </c>
      <c r="CTO17">
        <v>0.3301621846062934</v>
      </c>
      <c r="CTP17">
        <v>3.340542546261541</v>
      </c>
      <c r="CTQ17">
        <v>0.000862015264749801</v>
      </c>
      <c r="CTR17">
        <v>-3.063931326825549</v>
      </c>
      <c r="CTS17">
        <v>-0.09409683117651446</v>
      </c>
      <c r="CTT17">
        <v>0.007279661221985023</v>
      </c>
      <c r="CTX17">
        <v>-1.525787540750653</v>
      </c>
      <c r="CTY17">
        <v>1.477534258807689</v>
      </c>
      <c r="CTZ17">
        <v>8.827481844645005E-05</v>
      </c>
      <c r="CUA17">
        <v>-3.338402024318304</v>
      </c>
      <c r="CUB17">
        <v>-0.3401058593599623</v>
      </c>
      <c r="CUC17">
        <v>2.322443079346729E-05</v>
      </c>
      <c r="CUD17">
        <v>-0.01709970363987656</v>
      </c>
      <c r="CUE17">
        <v>2.930461745022396</v>
      </c>
      <c r="CUF17">
        <v>0.0219984133311962</v>
      </c>
      <c r="CUG17">
        <v>-1.5006661775905</v>
      </c>
      <c r="CUH17">
        <v>1.510392134561757</v>
      </c>
      <c r="CUI17">
        <v>0.0009782901412540681</v>
      </c>
      <c r="CUJ17">
        <v>3.231116176003498</v>
      </c>
      <c r="CUK17">
        <v>6.234752921502563</v>
      </c>
      <c r="CUL17">
        <v>0.0001058073425997762</v>
      </c>
      <c r="CUP17">
        <v>6.623281785819747</v>
      </c>
      <c r="CUQ17">
        <v>9.630722983453445</v>
      </c>
      <c r="CUR17">
        <v>0.0004429713777901134</v>
      </c>
      <c r="CUS17">
        <v>6.741545111887775</v>
      </c>
      <c r="CUT17">
        <v>9.743099575137851</v>
      </c>
      <c r="CUU17">
        <v>1.933084796669802E-05</v>
      </c>
      <c r="CUV17">
        <v>-2.712130080687694</v>
      </c>
      <c r="CUW17">
        <v>0.2770590611616855</v>
      </c>
      <c r="CUX17">
        <v>0.0009349972316227103</v>
      </c>
      <c r="CUY17">
        <v>-0.1493434491223891</v>
      </c>
      <c r="CUZ17">
        <v>2.845780311048336</v>
      </c>
      <c r="CVA17">
        <v>0.000190221718980862</v>
      </c>
      <c r="CVB17">
        <v>3.707522523414662</v>
      </c>
      <c r="CVC17">
        <v>6.682931447445888</v>
      </c>
      <c r="CVD17">
        <v>0.004837768138415926</v>
      </c>
      <c r="CVE17">
        <v>-2.318466163365469</v>
      </c>
      <c r="CVF17">
        <v>0.6820744344781069</v>
      </c>
      <c r="CVG17">
        <v>2.33796822783185E-06</v>
      </c>
      <c r="CVH17">
        <v>-4.660941292307325</v>
      </c>
      <c r="CVI17">
        <v>-1.663634356043011</v>
      </c>
      <c r="CVJ17">
        <v>5.802073827571268E-05</v>
      </c>
      <c r="CVK17">
        <v>-0.6556654369071382</v>
      </c>
      <c r="CVL17">
        <v>2.349581370625109</v>
      </c>
      <c r="CVM17">
        <v>0.0002202319142436198</v>
      </c>
      <c r="CVN17">
        <v>2.253480846150365</v>
      </c>
      <c r="CVO17">
        <v>5.251463619915384</v>
      </c>
      <c r="CVP17">
        <v>3.255361346477628E-05</v>
      </c>
      <c r="CVQ17">
        <v>-0.179410670226836</v>
      </c>
      <c r="CVR17">
        <v>2.812299011759154</v>
      </c>
      <c r="CVS17">
        <v>0.0005498349821873395</v>
      </c>
      <c r="CVT17">
        <v>2.467129594535528</v>
      </c>
      <c r="CVU17">
        <v>5.450796862612885</v>
      </c>
      <c r="CVV17">
        <v>0.002134065056455535</v>
      </c>
      <c r="CVZ17">
        <v>-3.423169473819548</v>
      </c>
      <c r="CWA17">
        <v>-0.4116668060218314</v>
      </c>
      <c r="CWB17">
        <v>0.001058490931717049</v>
      </c>
      <c r="CWC17">
        <v>1.539838366803549</v>
      </c>
      <c r="CWD17">
        <v>4.530251401722691</v>
      </c>
      <c r="CWE17">
        <v>0.0007352791956926555</v>
      </c>
      <c r="CWF17">
        <v>-5.174024414620119</v>
      </c>
      <c r="CWG17">
        <v>-2.161200542765569</v>
      </c>
      <c r="CWH17">
        <v>0.00131561351473534</v>
      </c>
      <c r="CWI17">
        <v>4.125102643850726</v>
      </c>
      <c r="CWJ17">
        <v>7.140430810296629</v>
      </c>
      <c r="CWK17">
        <v>0.001879621492746579</v>
      </c>
      <c r="CWL17">
        <v>1.932936033750831</v>
      </c>
      <c r="CWM17">
        <v>4.931489273614365</v>
      </c>
      <c r="CWN17">
        <v>1.67449191397433E-05</v>
      </c>
      <c r="CWO17">
        <v>3.37989515427453</v>
      </c>
      <c r="CWP17">
        <v>6.362957089572968</v>
      </c>
      <c r="CWQ17">
        <v>0.002295184286674406</v>
      </c>
      <c r="CWR17">
        <v>-0.06321497057356051</v>
      </c>
      <c r="CWS17">
        <v>2.93079513881348</v>
      </c>
      <c r="CWT17">
        <v>0.0002870303164417534</v>
      </c>
      <c r="CWU17">
        <v>0.3855355454258709</v>
      </c>
      <c r="CWV17">
        <v>3.391433113418575</v>
      </c>
      <c r="CWW17">
        <v>0.0002782504658285775</v>
      </c>
      <c r="CWX17">
        <v>-6.488585282100511</v>
      </c>
      <c r="CWY17">
        <v>-3.472636169595619</v>
      </c>
      <c r="CWZ17">
        <v>0.002034993517549521</v>
      </c>
      <c r="CXA17">
        <v>-4.536171981538569</v>
      </c>
      <c r="CXB17">
        <v>-1.531934984533334</v>
      </c>
      <c r="CXC17">
        <v>0.0001436171489789892</v>
      </c>
      <c r="CXD17">
        <v>4.592314398388558</v>
      </c>
      <c r="CXE17">
        <v>7.57959723203593</v>
      </c>
      <c r="CXF17">
        <v>0.001293810560323307</v>
      </c>
      <c r="CXG17">
        <v>-4.883665223248472</v>
      </c>
      <c r="CXH17">
        <v>-1.879762421896677</v>
      </c>
      <c r="CXI17">
        <v>0.0001218548671325965</v>
      </c>
      <c r="CXM17">
        <v>7.77493596957006</v>
      </c>
      <c r="CXN17">
        <v>10.77692141551149</v>
      </c>
      <c r="CXO17">
        <v>3.15359646907804E-05</v>
      </c>
      <c r="CXS17">
        <v>-2.380419048641111</v>
      </c>
      <c r="CXT17">
        <v>0.6351070063121338</v>
      </c>
      <c r="CXU17">
        <v>0.001928467059289467</v>
      </c>
      <c r="CXV17">
        <v>-1.557388343419759</v>
      </c>
      <c r="CXW17">
        <v>1.439754318494475</v>
      </c>
      <c r="CXX17">
        <v>6.531504749093825E-05</v>
      </c>
      <c r="CXY17">
        <v>-2.914864012654253</v>
      </c>
      <c r="CXZ17">
        <v>0.08756006614189563</v>
      </c>
      <c r="CYA17">
        <v>4.700926407951902E-05</v>
      </c>
      <c r="CYB17">
        <v>-3.127019925950046</v>
      </c>
      <c r="CYC17">
        <v>-0.1136570849452497</v>
      </c>
      <c r="CYD17">
        <v>0.001428524157755733</v>
      </c>
      <c r="CYE17">
        <v>-6.236981926862597</v>
      </c>
      <c r="CYF17">
        <v>-3.19660578859625</v>
      </c>
      <c r="CYG17">
        <v>0.01304186033042537</v>
      </c>
      <c r="CYH17">
        <v>-7.716516544140196</v>
      </c>
      <c r="CYI17">
        <v>-4.764068822056831</v>
      </c>
      <c r="CYJ17">
        <v>0.0180897530804872</v>
      </c>
      <c r="CYK17">
        <v>-9.918871190965964</v>
      </c>
      <c r="CYL17">
        <v>-6.917132088672703</v>
      </c>
      <c r="CYM17">
        <v>2.419581429142133E-05</v>
      </c>
      <c r="CYN17">
        <v>-9.269191954430214</v>
      </c>
      <c r="CYO17">
        <v>-6.267831415911915</v>
      </c>
      <c r="CYP17">
        <v>1.480852047820876E-05</v>
      </c>
      <c r="CYQ17">
        <v>-3.712266782831041</v>
      </c>
      <c r="CYR17">
        <v>-0.6885663413203114</v>
      </c>
      <c r="CYS17">
        <v>0.004493687422427945</v>
      </c>
      <c r="CYT17">
        <v>5.535931991718662</v>
      </c>
      <c r="CYU17">
        <v>8.530700520998916</v>
      </c>
      <c r="CYV17">
        <v>0.0002189462871324826</v>
      </c>
      <c r="CYW17">
        <v>1.759206886788183</v>
      </c>
      <c r="CYX17">
        <v>4.761368572097926</v>
      </c>
      <c r="CYY17">
        <v>3.738306702687835E-05</v>
      </c>
      <c r="CYZ17">
        <v>-5.699170480827544</v>
      </c>
      <c r="CZA17">
        <v>-2.703222977268903</v>
      </c>
      <c r="CZB17">
        <v>0.0001313818192578671</v>
      </c>
      <c r="CZC17">
        <v>-1.502585347369515</v>
      </c>
      <c r="CZD17">
        <v>1.499451033576457</v>
      </c>
      <c r="CZE17">
        <v>3.317477885691449E-05</v>
      </c>
      <c r="CZF17">
        <v>0.9148618158787666</v>
      </c>
      <c r="CZG17">
        <v>3.911835183259031</v>
      </c>
      <c r="CZH17">
        <v>7.32840401187523E-05</v>
      </c>
      <c r="CZI17">
        <v>-5.069118706079497</v>
      </c>
      <c r="CZJ17">
        <v>-2.08404104498051</v>
      </c>
      <c r="CZK17">
        <v>0.001781409586213678</v>
      </c>
      <c r="CZL17">
        <v>-1.826208340419518</v>
      </c>
      <c r="CZM17">
        <v>1.202280695680745</v>
      </c>
      <c r="CZN17">
        <v>0.006493001423376601</v>
      </c>
      <c r="CZO17">
        <v>1.840557259165642</v>
      </c>
      <c r="CZP17">
        <v>4.853440119846351</v>
      </c>
      <c r="CZQ17">
        <v>0.001327744794548506</v>
      </c>
      <c r="CZU17">
        <v>-2.443836904613081</v>
      </c>
      <c r="CZV17">
        <v>0.5611527282036272</v>
      </c>
      <c r="CZW17">
        <v>0.0001991714851645598</v>
      </c>
      <c r="CZX17">
        <v>3.231238138045374</v>
      </c>
      <c r="CZY17">
        <v>6.227446445217647</v>
      </c>
      <c r="CZZ17">
        <v>0.0001150154759986546</v>
      </c>
      <c r="DAA17">
        <v>-5.8429548816782</v>
      </c>
      <c r="DAB17">
        <v>-2.84949214468529</v>
      </c>
      <c r="DAC17">
        <v>0.0003418864609909054</v>
      </c>
      <c r="DAD17">
        <v>-4.744069130036577</v>
      </c>
      <c r="DAE17">
        <v>-1.763773172611936</v>
      </c>
      <c r="DAF17">
        <v>0.003105994350492678</v>
      </c>
      <c r="DAG17">
        <v>5.350282734263916</v>
      </c>
      <c r="DAH17">
        <v>8.351561045249348</v>
      </c>
      <c r="DAI17">
        <v>1.307263180379467E-05</v>
      </c>
      <c r="DAJ17">
        <v>3.080283131497203</v>
      </c>
      <c r="DAK17">
        <v>6.098016480242057</v>
      </c>
      <c r="DAL17">
        <v>0.002515773261652949</v>
      </c>
      <c r="DAP17">
        <v>-1.077215959257433</v>
      </c>
      <c r="DAQ17">
        <v>1.934491057128561</v>
      </c>
      <c r="DAR17">
        <v>0.001096433861295337</v>
      </c>
      <c r="DAS17">
        <v>-6.554307089052934</v>
      </c>
      <c r="DAT17">
        <v>-3.571933154597338</v>
      </c>
      <c r="DAU17">
        <v>0.002485425492605145</v>
      </c>
      <c r="DAV17">
        <v>-4.130145001273109</v>
      </c>
      <c r="DAW17">
        <v>-1.103989544164259</v>
      </c>
      <c r="DAX17">
        <v>0.005472863492583336</v>
      </c>
      <c r="DAY17">
        <v>-0.005739087276297128</v>
      </c>
      <c r="DAZ17">
        <v>2.991721385777458</v>
      </c>
      <c r="DBA17">
        <v>5.159357688565084E-05</v>
      </c>
      <c r="DBB17">
        <v>6.20374936499932</v>
      </c>
      <c r="DBC17">
        <v>9.229766644039083</v>
      </c>
      <c r="DBD17">
        <v>0.005415190469063234</v>
      </c>
      <c r="DBE17">
        <v>1.442488094658783</v>
      </c>
      <c r="DBF17">
        <v>4.435863024936146</v>
      </c>
      <c r="DBG17">
        <v>0.0003511323906384226</v>
      </c>
      <c r="DBH17">
        <v>-0.3224717456524444</v>
      </c>
      <c r="DBI17">
        <v>2.66238815327485</v>
      </c>
      <c r="DBJ17">
        <v>0.001833781283933899</v>
      </c>
      <c r="DBK17">
        <v>-2.979126993308159</v>
      </c>
      <c r="DBL17">
        <v>0.02535800570803468</v>
      </c>
      <c r="DBM17">
        <v>0.0001609217294020519</v>
      </c>
      <c r="DBN17">
        <v>2.114228373425612</v>
      </c>
      <c r="DBO17">
        <v>5.107345357727237</v>
      </c>
      <c r="DBP17">
        <v>0.0003790072408325909</v>
      </c>
      <c r="DBQ17">
        <v>6.489959851968355</v>
      </c>
      <c r="DBR17">
        <v>9.516885404960771</v>
      </c>
      <c r="DBS17">
        <v>0.005799883231579099</v>
      </c>
      <c r="DBT17">
        <v>-1.713507538647261</v>
      </c>
      <c r="DBU17">
        <v>1.249653725739036</v>
      </c>
      <c r="DBV17">
        <v>0.01085673953293034</v>
      </c>
      <c r="DBW17">
        <v>-5.646788276019024</v>
      </c>
      <c r="DBX17">
        <v>-2.652655869204731</v>
      </c>
      <c r="DBY17">
        <v>0.0002754291983435645</v>
      </c>
      <c r="DBZ17">
        <v>-4.210378795876692</v>
      </c>
      <c r="DCA17">
        <v>-1.192138808731757</v>
      </c>
      <c r="DCB17">
        <v>0.002661577048379159</v>
      </c>
      <c r="DCC17">
        <v>2.569755186416168</v>
      </c>
      <c r="DCD17">
        <v>5.486662040438674</v>
      </c>
      <c r="DCE17">
        <v>0.05523576726749755</v>
      </c>
      <c r="DCL17">
        <v>-4.04703485697792</v>
      </c>
      <c r="DCM17">
        <v>-1.039484782483239</v>
      </c>
      <c r="DCN17">
        <v>0.0004560289990018917</v>
      </c>
      <c r="DCR17">
        <v>0.4110489151198359</v>
      </c>
      <c r="DCS17">
        <v>3.349775967411882</v>
      </c>
      <c r="DCT17">
        <v>0.03003499296657299</v>
      </c>
      <c r="DCU17">
        <v>-4.180712792785446</v>
      </c>
      <c r="DCV17">
        <v>-1.173989969153768</v>
      </c>
      <c r="DCW17">
        <v>0.0003615708606611232</v>
      </c>
      <c r="DCX17">
        <v>-1.271731562940877</v>
      </c>
      <c r="DCY17">
        <v>1.729692134400668</v>
      </c>
      <c r="DCZ17">
        <v>1.621531296256612E-05</v>
      </c>
      <c r="DDA17">
        <v>1.041251917805105</v>
      </c>
      <c r="DDB17">
        <v>4.035936248684047</v>
      </c>
      <c r="DDC17">
        <v>0.0002260507056365249</v>
      </c>
      <c r="DDD17">
        <v>-5.325884049247279</v>
      </c>
      <c r="DDE17">
        <v>-2.381611925244724</v>
      </c>
      <c r="DDF17">
        <v>0.02484476930549354</v>
      </c>
      <c r="DDJ17">
        <v>-0.4210889957489743</v>
      </c>
      <c r="DDK17">
        <v>2.578754636245843</v>
      </c>
      <c r="DDL17">
        <v>1.956076243577155E-07</v>
      </c>
      <c r="DDM17">
        <v>-7.150472914730279</v>
      </c>
      <c r="DDN17">
        <v>-4.161040836144247</v>
      </c>
      <c r="DDO17">
        <v>0.000893447704094466</v>
      </c>
      <c r="DDS17">
        <v>0.1669235616919472</v>
      </c>
      <c r="DDT17">
        <v>3.152634621257817</v>
      </c>
      <c r="DDU17">
        <v>0.001633390549840969</v>
      </c>
      <c r="DDV17">
        <v>-2.50658626650969</v>
      </c>
      <c r="DDW17">
        <v>0.4945745114445909</v>
      </c>
      <c r="DDX17">
        <v>1.07792436731591E-05</v>
      </c>
      <c r="DDY17">
        <v>-5.698251087994114</v>
      </c>
      <c r="DDZ17">
        <v>-2.697132771153929</v>
      </c>
      <c r="DEA17">
        <v>1.000506044033362E-05</v>
      </c>
      <c r="DEB17">
        <v>4.532859089509558</v>
      </c>
      <c r="DEC17">
        <v>7.557641767535079</v>
      </c>
      <c r="DED17">
        <v>0.004913449040933189</v>
      </c>
      <c r="DEE17">
        <v>8.39697136118539</v>
      </c>
      <c r="DEF17">
        <v>11.39015892737087</v>
      </c>
      <c r="DEG17">
        <v>0.0003712740358177619</v>
      </c>
      <c r="DEH17">
        <v>-0.2995677114322222</v>
      </c>
      <c r="DEI17">
        <v>2.707016385831583</v>
      </c>
      <c r="DEJ17">
        <v>0.0003468026942339723</v>
      </c>
      <c r="DEK17">
        <v>3.7181852411375</v>
      </c>
      <c r="DEL17">
        <v>6.727670460624998</v>
      </c>
      <c r="DEM17">
        <v>0.0007197551098079814</v>
      </c>
      <c r="DEN17">
        <v>-8.058629430497319</v>
      </c>
      <c r="DEO17">
        <v>-5.0326539074665</v>
      </c>
      <c r="DEP17">
        <v>0.005397822373797034</v>
      </c>
      <c r="DEQ17">
        <v>5.509017306692978</v>
      </c>
      <c r="DER17">
        <v>8.562050822004581</v>
      </c>
      <c r="DES17">
        <v>0.02250042997044847</v>
      </c>
      <c r="DET17">
        <v>-3.259988654951885</v>
      </c>
      <c r="DEU17">
        <v>-0.2611273298653721</v>
      </c>
      <c r="DEV17">
        <v>1.037264446884436E-05</v>
      </c>
      <c r="DEW17">
        <v>4.59608108520352</v>
      </c>
      <c r="DEX17">
        <v>7.599672716269175</v>
      </c>
      <c r="DEY17">
        <v>0.0001031985096942226</v>
      </c>
      <c r="DEZ17">
        <v>-4.611733614701421</v>
      </c>
      <c r="DFA17">
        <v>-1.606783833028807</v>
      </c>
      <c r="DFB17">
        <v>0.0001960027088523685</v>
      </c>
      <c r="DFC17">
        <v>0.3542771930451272</v>
      </c>
      <c r="DFD17">
        <v>3.348702580213816</v>
      </c>
      <c r="DFE17">
        <v>0.0002486104657521577</v>
      </c>
      <c r="DFF17">
        <v>1.327984258051216</v>
      </c>
      <c r="DFG17">
        <v>4.330612505568052</v>
      </c>
      <c r="DFH17">
        <v>5.526148007803642E-05</v>
      </c>
      <c r="DFI17">
        <v>-8.793598375669667</v>
      </c>
      <c r="DFJ17">
        <v>-5.801457445781143</v>
      </c>
      <c r="DFK17">
        <v>0.0004941198641367096</v>
      </c>
      <c r="DFL17">
        <v>0.5037858358496603</v>
      </c>
      <c r="DFM17">
        <v>3.501740777324483</v>
      </c>
      <c r="DFN17">
        <v>3.345811497119306E-05</v>
      </c>
      <c r="DFO17">
        <v>-4.744892685826635</v>
      </c>
      <c r="DFP17">
        <v>-1.738610285272498</v>
      </c>
      <c r="DFQ17">
        <v>0.0003157484537808869</v>
      </c>
      <c r="DFR17">
        <v>-8.726685797509154</v>
      </c>
      <c r="DFS17">
        <v>-5.71011319302613</v>
      </c>
      <c r="DFT17">
        <v>0.002197209754805889</v>
      </c>
      <c r="DFU17">
        <v>-10.0710444583413</v>
      </c>
      <c r="DFV17">
        <v>-7.067510717821413</v>
      </c>
      <c r="DFW17">
        <v>9.989857649519128E-05</v>
      </c>
      <c r="DFX17">
        <v>-4.019840836568657</v>
      </c>
      <c r="DFY17">
        <v>-1.026310744720716</v>
      </c>
      <c r="DFZ17">
        <v>0.0003348776919685844</v>
      </c>
      <c r="DGA17">
        <v>-2.983488346360407</v>
      </c>
      <c r="DGB17">
        <v>0.005604601468990111</v>
      </c>
      <c r="DGC17">
        <v>0.0009517102964179585</v>
      </c>
      <c r="DGD17">
        <v>4.411063893867171</v>
      </c>
      <c r="DGE17">
        <v>7.41620380658035</v>
      </c>
      <c r="DGF17">
        <v>0.0002113496215928327</v>
      </c>
      <c r="DGG17">
        <v>-1.662275359937235</v>
      </c>
      <c r="DGH17">
        <v>1.333920671001369</v>
      </c>
      <c r="DGI17">
        <v>0.0001157614449604378</v>
      </c>
      <c r="DGJ17">
        <v>-0.2632343485571941</v>
      </c>
      <c r="DGK17">
        <v>2.724820651590916</v>
      </c>
      <c r="DGL17">
        <v>0.001141464171693199</v>
      </c>
      <c r="DGM17">
        <v>4.916906336566482</v>
      </c>
      <c r="DGN17">
        <v>7.929612336408323</v>
      </c>
      <c r="DGO17">
        <v>0.001291539455846876</v>
      </c>
      <c r="DGP17">
        <v>-10.07386754308981</v>
      </c>
      <c r="DGQ17">
        <v>-7.079727040683127</v>
      </c>
      <c r="DGR17">
        <v>0.0002746696963682696</v>
      </c>
      <c r="DGS17">
        <v>4.063233667111884</v>
      </c>
      <c r="DGT17">
        <v>7.057367754336326</v>
      </c>
      <c r="DGU17">
        <v>0.0002752714615236607</v>
      </c>
      <c r="DGV17">
        <v>-3.613918360747231</v>
      </c>
      <c r="DGW17">
        <v>-0.6062967093010396</v>
      </c>
      <c r="DGX17">
        <v>0.000464716566137814</v>
      </c>
      <c r="DGY17">
        <v>3.593626149873574</v>
      </c>
      <c r="DGZ17">
        <v>6.587486454987494</v>
      </c>
      <c r="DHA17">
        <v>0.0003015668263532895</v>
      </c>
      <c r="DHB17">
        <v>-6.199725723293607</v>
      </c>
      <c r="DHC17">
        <v>-3.205251958726613</v>
      </c>
      <c r="DHD17">
        <v>0.0002443142244880596</v>
      </c>
      <c r="DHH17">
        <v>2.453130919208608</v>
      </c>
      <c r="DHI17">
        <v>5.461488666130081</v>
      </c>
      <c r="DHJ17">
        <v>0.0005588154688271101</v>
      </c>
      <c r="DHK17">
        <v>-4.941891173789089</v>
      </c>
      <c r="DHL17">
        <v>-1.947615382174811</v>
      </c>
      <c r="DHM17">
        <v>0.0002621324931453469</v>
      </c>
      <c r="DHN17">
        <v>-10.18022658466707</v>
      </c>
      <c r="DHO17">
        <v>-7.178538951048798</v>
      </c>
      <c r="DHP17">
        <v>2.278485783612857E-05</v>
      </c>
      <c r="DHT17">
        <v>5.226063224849701</v>
      </c>
      <c r="DHU17">
        <v>8.219140476911294</v>
      </c>
      <c r="DHV17">
        <v>0.0003833955121497067</v>
      </c>
      <c r="DHW17">
        <v>5.571046464895504</v>
      </c>
      <c r="DHX17">
        <v>8.572646255409602</v>
      </c>
      <c r="DHY17">
        <v>2.047463751196873E-05</v>
      </c>
      <c r="DHZ17">
        <v>-1.869389166255531</v>
      </c>
      <c r="DIA17">
        <v>1.143126112416841</v>
      </c>
      <c r="DIB17">
        <v>0.001253057601976927</v>
      </c>
      <c r="DIF17">
        <v>-7.754119734007987</v>
      </c>
      <c r="DIG17">
        <v>-4.760483797048233</v>
      </c>
      <c r="DIH17">
        <v>0.0003240103870417508</v>
      </c>
      <c r="DII17">
        <v>-8.046977083935788</v>
      </c>
      <c r="DIJ17">
        <v>-5.049431815591433</v>
      </c>
      <c r="DIK17">
        <v>4.820566000979309E-05</v>
      </c>
      <c r="DIL17">
        <v>2.741243826153005</v>
      </c>
      <c r="DIM17">
        <v>5.7584077954733</v>
      </c>
      <c r="DIN17">
        <v>0.002356814742624151</v>
      </c>
      <c r="DIR17">
        <v>-5.908301541365539</v>
      </c>
      <c r="DIS17">
        <v>-2.889649624543304</v>
      </c>
      <c r="DIT17">
        <v>0.002783152009148648</v>
      </c>
      <c r="DIX17">
        <v>-8.533656007012276</v>
      </c>
      <c r="DIY17">
        <v>-5.530841367559327</v>
      </c>
      <c r="DIZ17">
        <v>6.337756200078224E-05</v>
      </c>
      <c r="DJA17">
        <v>-3.03867855964851</v>
      </c>
      <c r="DJB17">
        <v>-0.07543581532046731</v>
      </c>
      <c r="DJC17">
        <v>0.01080876675626923</v>
      </c>
      <c r="DJD17">
        <v>3.290027680098109</v>
      </c>
      <c r="DJE17">
        <v>6.324012326439983</v>
      </c>
      <c r="DJF17">
        <v>0.009239649495858019</v>
      </c>
      <c r="DJG17">
        <v>8.152163366459781</v>
      </c>
      <c r="DJH17">
        <v>11.13713783163093</v>
      </c>
      <c r="DJI17">
        <v>0.001806133575145409</v>
      </c>
      <c r="DJJ17">
        <v>-4.216282288154792</v>
      </c>
      <c r="DJK17">
        <v>-1.225073827950646</v>
      </c>
      <c r="DJL17">
        <v>0.0006183293758567092</v>
      </c>
      <c r="DJP17">
        <v>-5.181617089283629</v>
      </c>
      <c r="DJQ17">
        <v>-2.182976374573517</v>
      </c>
      <c r="DJR17">
        <v>1.478125199444823E-05</v>
      </c>
      <c r="DJS17">
        <v>-5.589784997083123</v>
      </c>
      <c r="DJT17">
        <v>-2.579883908905029</v>
      </c>
      <c r="DJU17">
        <v>0.000784252376883263</v>
      </c>
      <c r="DJV17">
        <v>3.178211817141225</v>
      </c>
      <c r="DJW17">
        <v>6.231688690378897</v>
      </c>
      <c r="DJX17">
        <v>0.02287820777022491</v>
      </c>
      <c r="DJY17">
        <v>-1.162919876739982</v>
      </c>
      <c r="DJZ17">
        <v>1.843331410257472</v>
      </c>
      <c r="DKA17">
        <v>0.0003126287129962138</v>
      </c>
      <c r="DKB17">
        <v>-5.758245097449286</v>
      </c>
      <c r="DKC17">
        <v>-2.751544734906413</v>
      </c>
      <c r="DKD17">
        <v>0.0003591588656475778</v>
      </c>
      <c r="DKE17">
        <v>-9.480771464297726</v>
      </c>
      <c r="DKF17">
        <v>-6.372395469275263</v>
      </c>
      <c r="DKG17">
        <v>0.09396285037687174</v>
      </c>
      <c r="DKH17">
        <v>-2.052645941032495</v>
      </c>
      <c r="DKI17">
        <v>0.9292284921888122</v>
      </c>
      <c r="DKJ17">
        <v>0.002628289368390949</v>
      </c>
    </row>
    <row r="18" spans="1:3000">
      <c r="A18">
        <v>-2.843273626622643</v>
      </c>
      <c r="B18">
        <v>0.1486724833814513</v>
      </c>
      <c r="C18">
        <v>0.0005189211525292029</v>
      </c>
      <c r="D18">
        <v>2.908498326860506</v>
      </c>
      <c r="E18">
        <v>5.868931006228173</v>
      </c>
      <c r="F18">
        <v>0.01252458289617422</v>
      </c>
      <c r="G18">
        <v>7.062972531558645</v>
      </c>
      <c r="H18">
        <v>10.05791164694406</v>
      </c>
      <c r="I18">
        <v>0.0002049004246571798</v>
      </c>
      <c r="J18">
        <v>6.62247117390824</v>
      </c>
      <c r="K18">
        <v>9.624009527927932</v>
      </c>
      <c r="L18">
        <v>1.893226471921593E-05</v>
      </c>
      <c r="M18">
        <v>-3.298837985596539</v>
      </c>
      <c r="N18">
        <v>-0.2648289526955447</v>
      </c>
      <c r="O18">
        <v>0.009252914550887439</v>
      </c>
      <c r="P18">
        <v>-6.821934480588296</v>
      </c>
      <c r="Q18">
        <v>-3.811951179157835</v>
      </c>
      <c r="R18">
        <v>0.000797330459611504</v>
      </c>
      <c r="S18">
        <v>1.022897509906732</v>
      </c>
      <c r="T18">
        <v>4.027267499239445</v>
      </c>
      <c r="U18">
        <v>0.000152774454144214</v>
      </c>
      <c r="Y18">
        <v>-3.190224476513476</v>
      </c>
      <c r="Z18">
        <v>-0.1914985496440751</v>
      </c>
      <c r="AA18">
        <v>1.29860987369128E-05</v>
      </c>
      <c r="AB18">
        <v>2.646815474596942</v>
      </c>
      <c r="AC18">
        <v>5.650362384745499</v>
      </c>
      <c r="AD18">
        <v>0.0001006445728154687</v>
      </c>
      <c r="AE18">
        <v>0.2727148455103852</v>
      </c>
      <c r="AF18">
        <v>3.27828373275024</v>
      </c>
      <c r="AG18">
        <v>0.0002481000407216937</v>
      </c>
      <c r="AH18">
        <v>-0.3212663545506835</v>
      </c>
      <c r="AI18">
        <v>2.680725861667336</v>
      </c>
      <c r="AJ18">
        <v>3.175140367470465E-05</v>
      </c>
      <c r="AK18">
        <v>-4.2297913618604</v>
      </c>
      <c r="AL18">
        <v>-1.231713807484396</v>
      </c>
      <c r="AM18">
        <v>2.956637741778171E-05</v>
      </c>
      <c r="AN18">
        <v>-7.164972401657598</v>
      </c>
      <c r="AO18">
        <v>-4.163652634408493</v>
      </c>
      <c r="AP18">
        <v>1.393428473449521E-05</v>
      </c>
      <c r="AQ18">
        <v>-5.073733243741393</v>
      </c>
      <c r="AR18">
        <v>-2.072491248329438</v>
      </c>
      <c r="AS18">
        <v>1.234042082653638E-05</v>
      </c>
      <c r="AW18">
        <v>-8.185811838861857</v>
      </c>
      <c r="AX18">
        <v>-5.189936640779936</v>
      </c>
      <c r="AY18">
        <v>0.0001361119269070808</v>
      </c>
      <c r="BC18">
        <v>-5.350121148154022</v>
      </c>
      <c r="BD18">
        <v>-2.343492470384474</v>
      </c>
      <c r="BE18">
        <v>0.0003515149517800114</v>
      </c>
      <c r="BF18">
        <v>-0.1119975690360333</v>
      </c>
      <c r="BG18">
        <v>2.86628238434811</v>
      </c>
      <c r="BH18">
        <v>0.003774083399959747</v>
      </c>
      <c r="BI18">
        <v>-9.167385651494305</v>
      </c>
      <c r="BJ18">
        <v>-6.168473434726993</v>
      </c>
      <c r="BK18">
        <v>9.466178890531253E-06</v>
      </c>
      <c r="BL18">
        <v>-6.927701285751561</v>
      </c>
      <c r="BM18">
        <v>-3.93021532002537</v>
      </c>
      <c r="BN18">
        <v>5.056294663910088E-05</v>
      </c>
      <c r="BO18">
        <v>-5.26206067930829</v>
      </c>
      <c r="BP18">
        <v>-2.260571020554394</v>
      </c>
      <c r="BQ18">
        <v>1.775266562447598E-05</v>
      </c>
      <c r="BR18">
        <v>4.659174022348795</v>
      </c>
      <c r="BS18">
        <v>7.666324596897901</v>
      </c>
      <c r="BT18">
        <v>0.0004090457310586119</v>
      </c>
      <c r="BU18">
        <v>1.701469931271341</v>
      </c>
      <c r="BV18">
        <v>4.701434383380794</v>
      </c>
      <c r="BW18">
        <v>1.010922017907591E-08</v>
      </c>
      <c r="BX18">
        <v>3.083159812346263</v>
      </c>
      <c r="BY18">
        <v>6.08969196777173</v>
      </c>
      <c r="BZ18">
        <v>0.0003413524360196789</v>
      </c>
      <c r="CA18">
        <v>-1.011947091567131</v>
      </c>
      <c r="CB18">
        <v>1.989511835439375</v>
      </c>
      <c r="CC18">
        <v>1.702774408249438E-05</v>
      </c>
      <c r="CD18">
        <v>-3.932558984677855</v>
      </c>
      <c r="CE18">
        <v>-0.9379119139043435</v>
      </c>
      <c r="CF18">
        <v>0.0002292308104303155</v>
      </c>
      <c r="CG18">
        <v>7.525439408878257</v>
      </c>
      <c r="CH18">
        <v>10.54184419369959</v>
      </c>
      <c r="CI18">
        <v>0.002152935720274573</v>
      </c>
      <c r="CJ18">
        <v>-4.138168923681075</v>
      </c>
      <c r="CK18">
        <v>-1.139428397559533</v>
      </c>
      <c r="CL18">
        <v>1.26901956041518E-05</v>
      </c>
      <c r="CM18">
        <v>5.492152661594128</v>
      </c>
      <c r="CN18">
        <v>8.49887606480824</v>
      </c>
      <c r="CO18">
        <v>0.0003616332062362431</v>
      </c>
      <c r="CP18">
        <v>-6.433246629842226</v>
      </c>
      <c r="CQ18">
        <v>-3.434611346250575</v>
      </c>
      <c r="CR18">
        <v>1.489960700174101E-05</v>
      </c>
      <c r="CS18">
        <v>1.603944632093725</v>
      </c>
      <c r="CT18">
        <v>4.600634174953164</v>
      </c>
      <c r="CU18">
        <v>8.76730118359009E-05</v>
      </c>
      <c r="CV18">
        <v>8.841859756280853</v>
      </c>
      <c r="CW18">
        <v>11.83537135940363</v>
      </c>
      <c r="CX18">
        <v>0.0003367943522903643</v>
      </c>
      <c r="CY18">
        <v>-9.610165106589681</v>
      </c>
      <c r="CZ18">
        <v>-6.605093433261136</v>
      </c>
      <c r="DA18">
        <v>0.0002057749628118672</v>
      </c>
      <c r="DB18">
        <v>-3.809280579316192</v>
      </c>
      <c r="DC18">
        <v>-0.8030950801608061</v>
      </c>
      <c r="DD18">
        <v>0.0003060831984102274</v>
      </c>
      <c r="DE18">
        <v>2.827757371308465</v>
      </c>
      <c r="DF18">
        <v>5.825748289121194</v>
      </c>
      <c r="DG18">
        <v>3.229128988168859E-05</v>
      </c>
      <c r="DH18">
        <v>-9.858521053572888</v>
      </c>
      <c r="DI18">
        <v>-6.851520473288116</v>
      </c>
      <c r="DJ18">
        <v>0.0003920649945882969</v>
      </c>
      <c r="DK18">
        <v>1.009640455660954</v>
      </c>
      <c r="DL18">
        <v>4.091995967506441</v>
      </c>
      <c r="DM18">
        <v>0.05425944265065787</v>
      </c>
      <c r="DN18">
        <v>-1.367631227500841</v>
      </c>
      <c r="DO18">
        <v>1.630383739322614</v>
      </c>
      <c r="DP18">
        <v>3.152285369588783E-05</v>
      </c>
      <c r="DQ18">
        <v>-6.847440040322476</v>
      </c>
      <c r="DR18">
        <v>-3.849976136784535</v>
      </c>
      <c r="DS18">
        <v>5.14542821189405E-05</v>
      </c>
      <c r="DW18">
        <v>-1.906289599939299</v>
      </c>
      <c r="DX18">
        <v>1.097550600991618</v>
      </c>
      <c r="DY18">
        <v>0.0001179771455185314</v>
      </c>
      <c r="DZ18">
        <v>-4.182021885848505</v>
      </c>
      <c r="EA18">
        <v>-1.216950379868749</v>
      </c>
      <c r="EB18">
        <v>0.009759997556177832</v>
      </c>
      <c r="EF18">
        <v>1.457790180959795</v>
      </c>
      <c r="EG18">
        <v>4.448770107845519</v>
      </c>
      <c r="EH18">
        <v>0.0006508937518950772</v>
      </c>
      <c r="EI18">
        <v>-0.09003761450601411</v>
      </c>
      <c r="EJ18">
        <v>2.975547998116474</v>
      </c>
      <c r="EK18">
        <v>0.03441178066453677</v>
      </c>
      <c r="EO18">
        <v>3.131790801205584</v>
      </c>
      <c r="EP18">
        <v>6.134431954432682</v>
      </c>
      <c r="EQ18">
        <v>5.580552295205389E-05</v>
      </c>
      <c r="ER18">
        <v>2.391149235951371</v>
      </c>
      <c r="ES18">
        <v>5.390758255285568</v>
      </c>
      <c r="ET18">
        <v>1.222927048257587E-06</v>
      </c>
      <c r="EU18">
        <v>0.6960191302587482</v>
      </c>
      <c r="EV18">
        <v>3.701910356463526</v>
      </c>
      <c r="EW18">
        <v>0.0002776523695668725</v>
      </c>
      <c r="EX18">
        <v>-4.161209387388936</v>
      </c>
      <c r="EY18">
        <v>-1.172133765524234</v>
      </c>
      <c r="EZ18">
        <v>0.0009547363011437203</v>
      </c>
      <c r="FA18">
        <v>-1.570208537056936</v>
      </c>
      <c r="FB18">
        <v>1.426052531900645</v>
      </c>
      <c r="FC18">
        <v>0.0001118368427197395</v>
      </c>
      <c r="FD18">
        <v>2.680526453325799</v>
      </c>
      <c r="FE18">
        <v>5.667386909998476</v>
      </c>
      <c r="FF18">
        <v>0.001381180790804677</v>
      </c>
      <c r="FG18">
        <v>2.98425254897055</v>
      </c>
      <c r="FH18">
        <v>5.974708129447167</v>
      </c>
      <c r="FI18">
        <v>0.0007287675523065624</v>
      </c>
      <c r="FJ18">
        <v>-2.571085011887259</v>
      </c>
      <c r="FK18">
        <v>0.422203936211567</v>
      </c>
      <c r="FL18">
        <v>0.0003603057409620263</v>
      </c>
      <c r="FM18">
        <v>-5.737284096742391</v>
      </c>
      <c r="FN18">
        <v>-2.733446262691863</v>
      </c>
      <c r="FO18">
        <v>0.0001178317615951413</v>
      </c>
      <c r="FV18">
        <v>-8.481017339415741</v>
      </c>
      <c r="FW18">
        <v>-5.483937969483759</v>
      </c>
      <c r="FX18">
        <v>6.824063995367696E-05</v>
      </c>
      <c r="FY18">
        <v>-0.7922434644546514</v>
      </c>
      <c r="FZ18">
        <v>2.211563676510846</v>
      </c>
      <c r="GA18">
        <v>0.0001159545786493337</v>
      </c>
      <c r="GB18">
        <v>-2.570036595470884</v>
      </c>
      <c r="GC18">
        <v>0.4522286545628174</v>
      </c>
      <c r="GD18">
        <v>0.003965930872505878</v>
      </c>
      <c r="GE18">
        <v>-8.735552433808982</v>
      </c>
      <c r="GF18">
        <v>-5.742073056365466</v>
      </c>
      <c r="GG18">
        <v>0.0003401481481930005</v>
      </c>
      <c r="GH18">
        <v>-11.19008836831243</v>
      </c>
      <c r="GI18">
        <v>-8.190845077320809</v>
      </c>
      <c r="GJ18">
        <v>4.580868186842846E-06</v>
      </c>
      <c r="GK18">
        <v>1.47462797594856</v>
      </c>
      <c r="GL18">
        <v>4.455866396790531</v>
      </c>
      <c r="GM18">
        <v>0.002815974820023807</v>
      </c>
      <c r="GN18">
        <v>2.797708452664671</v>
      </c>
      <c r="GO18">
        <v>5.796010626803005</v>
      </c>
      <c r="GP18">
        <v>2.30609012523292E-05</v>
      </c>
      <c r="GT18">
        <v>-7.83607876892854</v>
      </c>
      <c r="GU18">
        <v>-4.82910863419191</v>
      </c>
      <c r="GV18">
        <v>0.000388662225974184</v>
      </c>
      <c r="GW18">
        <v>-7.274550638545135</v>
      </c>
      <c r="GX18">
        <v>-4.279393727959</v>
      </c>
      <c r="GY18">
        <v>0.0001876441205655916</v>
      </c>
      <c r="HC18">
        <v>-7.996938328210053</v>
      </c>
      <c r="HD18">
        <v>-5.000582773418945</v>
      </c>
      <c r="HE18">
        <v>0.0001062558470448983</v>
      </c>
      <c r="HF18">
        <v>1.012423507796068</v>
      </c>
      <c r="HG18">
        <v>3.999425796952748</v>
      </c>
      <c r="HH18">
        <v>0.001351523897332494</v>
      </c>
      <c r="HL18">
        <v>1.145250941274979</v>
      </c>
      <c r="HM18">
        <v>4.143353634897496</v>
      </c>
      <c r="HN18">
        <v>2.879817192030061E-05</v>
      </c>
      <c r="HO18">
        <v>-4.08889449605019</v>
      </c>
      <c r="HP18">
        <v>-1.149806139251994</v>
      </c>
      <c r="HQ18">
        <v>0.02968182622035077</v>
      </c>
      <c r="HR18">
        <v>-5.011727642752041</v>
      </c>
      <c r="HS18">
        <v>-1.970450916049634</v>
      </c>
      <c r="HT18">
        <v>0.01363014533812101</v>
      </c>
      <c r="IA18">
        <v>-2.594761842606923</v>
      </c>
      <c r="IB18">
        <v>0.4004573958822677</v>
      </c>
      <c r="IC18">
        <v>0.0001828454449858854</v>
      </c>
      <c r="ID18">
        <v>-4.746627428245401</v>
      </c>
      <c r="IE18">
        <v>-1.720883307491784</v>
      </c>
      <c r="IF18">
        <v>0.005302078027014639</v>
      </c>
      <c r="IG18">
        <v>-1.486670045734531</v>
      </c>
      <c r="IH18">
        <v>1.555069773230463</v>
      </c>
      <c r="II18">
        <v>0.01393769989784335</v>
      </c>
      <c r="IJ18">
        <v>-8.575034780696122</v>
      </c>
      <c r="IK18">
        <v>-5.576201588552157</v>
      </c>
      <c r="IL18">
        <v>1.089152458325573E-05</v>
      </c>
      <c r="IM18">
        <v>2.503456079144204</v>
      </c>
      <c r="IN18">
        <v>5.515115000938495</v>
      </c>
      <c r="IO18">
        <v>0.00108744365924312</v>
      </c>
      <c r="IP18">
        <v>0.2005477695688912</v>
      </c>
      <c r="IQ18">
        <v>3.200622968957716</v>
      </c>
      <c r="IR18">
        <v>4.523958463702549E-08</v>
      </c>
      <c r="IS18">
        <v>-11.19041336675932</v>
      </c>
      <c r="IT18">
        <v>-8.189286678760391</v>
      </c>
      <c r="IU18">
        <v>1.015540677546327E-05</v>
      </c>
      <c r="IY18">
        <v>-1.479985539515755</v>
      </c>
      <c r="IZ18">
        <v>1.534828142481718</v>
      </c>
      <c r="JA18">
        <v>0.001755561394578023</v>
      </c>
      <c r="JE18">
        <v>-9.796528010157125</v>
      </c>
      <c r="JF18">
        <v>-6.79679918368889</v>
      </c>
      <c r="JG18">
        <v>5.882806746376907E-07</v>
      </c>
      <c r="JH18">
        <v>-0.7957279486639605</v>
      </c>
      <c r="JI18">
        <v>2.1917964084876</v>
      </c>
      <c r="JJ18">
        <v>0.001245133315854578</v>
      </c>
      <c r="JK18">
        <v>-5.816014768764192</v>
      </c>
      <c r="JL18">
        <v>-2.81739725010581</v>
      </c>
      <c r="JM18">
        <v>1.529003727936793E-05</v>
      </c>
      <c r="JN18">
        <v>-0.9374372393835415</v>
      </c>
      <c r="JO18">
        <v>2.06063330931261</v>
      </c>
      <c r="JP18">
        <v>2.978225867137029E-05</v>
      </c>
      <c r="JQ18">
        <v>-6.345229785107428</v>
      </c>
      <c r="JR18">
        <v>-3.332660830791948</v>
      </c>
      <c r="JS18">
        <v>0.001263828900676963</v>
      </c>
      <c r="JT18">
        <v>1.083258765929368</v>
      </c>
      <c r="JU18">
        <v>4.089358040900363</v>
      </c>
      <c r="JV18">
        <v>0.0002976092413744208</v>
      </c>
      <c r="JW18">
        <v>-7.221847650889008</v>
      </c>
      <c r="JX18">
        <v>-4.215167794565321</v>
      </c>
      <c r="JY18">
        <v>0.0003569638440407806</v>
      </c>
      <c r="JZ18">
        <v>3.069766719704869</v>
      </c>
      <c r="KA18">
        <v>6.056411950070368</v>
      </c>
      <c r="KB18">
        <v>0.001426798975924837</v>
      </c>
      <c r="KC18">
        <v>-0.329134520365206</v>
      </c>
      <c r="KD18">
        <v>2.675152931221543</v>
      </c>
      <c r="KE18">
        <v>0.0001470579288697346</v>
      </c>
      <c r="KI18">
        <v>1.325926422976021</v>
      </c>
      <c r="KJ18">
        <v>4.321318295203791</v>
      </c>
      <c r="KK18">
        <v>0.0001698787325216013</v>
      </c>
      <c r="KL18">
        <v>0.8994838032650747</v>
      </c>
      <c r="KM18">
        <v>3.904678204908813</v>
      </c>
      <c r="KN18">
        <v>0.00021585446749176</v>
      </c>
      <c r="KO18">
        <v>2.723837022217056</v>
      </c>
      <c r="KP18">
        <v>5.721885381956091</v>
      </c>
      <c r="KQ18">
        <v>3.047119766576159E-05</v>
      </c>
      <c r="KR18">
        <v>2.86029771646543</v>
      </c>
      <c r="KS18">
        <v>5.862515129330826</v>
      </c>
      <c r="KT18">
        <v>3.933535852498984E-05</v>
      </c>
      <c r="KU18">
        <v>-1.856217910891714</v>
      </c>
      <c r="KV18">
        <v>1.141128276385725</v>
      </c>
      <c r="KW18">
        <v>5.634177573140546E-05</v>
      </c>
      <c r="LA18">
        <v>-3.637588295685791</v>
      </c>
      <c r="LB18">
        <v>-0.6590362294881926</v>
      </c>
      <c r="LC18">
        <v>0.003680110915137692</v>
      </c>
      <c r="LD18">
        <v>-2.034234517586707</v>
      </c>
      <c r="LE18">
        <v>0.9594197979585346</v>
      </c>
      <c r="LF18">
        <v>0.000322141689594884</v>
      </c>
      <c r="LG18">
        <v>-9.197279347568085</v>
      </c>
      <c r="LH18">
        <v>-6.193430897041297</v>
      </c>
      <c r="LI18">
        <v>0.0001184845716570756</v>
      </c>
      <c r="LJ18">
        <v>4.77704879366599</v>
      </c>
      <c r="LK18">
        <v>7.774465409304256</v>
      </c>
      <c r="LL18">
        <v>5.339099808361421E-05</v>
      </c>
      <c r="LM18">
        <v>-2.531808604462174</v>
      </c>
      <c r="LN18">
        <v>0.4584034040357834</v>
      </c>
      <c r="LO18">
        <v>0.0007664382211523736</v>
      </c>
      <c r="LS18">
        <v>-1.333829995783794</v>
      </c>
      <c r="LT18">
        <v>1.683216078699238</v>
      </c>
      <c r="LU18">
        <v>0.002324549242248559</v>
      </c>
      <c r="LV18">
        <v>-8.693432305322068</v>
      </c>
      <c r="LW18">
        <v>-5.694744965721082</v>
      </c>
      <c r="LX18">
        <v>1.378461858511928E-05</v>
      </c>
      <c r="LY18">
        <v>-7.374769038211018</v>
      </c>
      <c r="LZ18">
        <v>-4.403350988883716</v>
      </c>
      <c r="MA18">
        <v>0.006535423234052271</v>
      </c>
      <c r="ME18">
        <v>-0.7115372858952762</v>
      </c>
      <c r="MF18">
        <v>2.297121149211073</v>
      </c>
      <c r="MG18">
        <v>0.0005997479879268245</v>
      </c>
      <c r="MH18">
        <v>0.9699375275500139</v>
      </c>
      <c r="MI18">
        <v>3.964754551596871</v>
      </c>
      <c r="MJ18">
        <v>0.0002149059178469229</v>
      </c>
      <c r="MK18">
        <v>0.6461148911899288</v>
      </c>
      <c r="ML18">
        <v>3.648499507968551</v>
      </c>
      <c r="MM18">
        <v>4.549117744708899E-05</v>
      </c>
      <c r="MN18">
        <v>-7.360543910208392</v>
      </c>
      <c r="MO18">
        <v>-4.363033797593417</v>
      </c>
      <c r="MP18">
        <v>4.959631352084343E-05</v>
      </c>
      <c r="MQ18">
        <v>4.131468956351837</v>
      </c>
      <c r="MR18">
        <v>7.128112736653875</v>
      </c>
      <c r="MS18">
        <v>9.011368528786717E-05</v>
      </c>
      <c r="MT18">
        <v>-4.007009185506718</v>
      </c>
      <c r="MU18">
        <v>-1.011732893999586</v>
      </c>
      <c r="MV18">
        <v>0.0001785073754047601</v>
      </c>
      <c r="MW18">
        <v>-6.627596939934379</v>
      </c>
      <c r="MX18">
        <v>-3.658926226973533</v>
      </c>
      <c r="MY18">
        <v>0.007852193811053704</v>
      </c>
      <c r="MZ18">
        <v>6.139567868823649</v>
      </c>
      <c r="NA18">
        <v>9.147226521424734</v>
      </c>
      <c r="NB18">
        <v>0.0004692396773128895</v>
      </c>
      <c r="NC18">
        <v>2.671284860973765</v>
      </c>
      <c r="ND18">
        <v>5.675453002429971</v>
      </c>
      <c r="NE18">
        <v>0.0001389872255915319</v>
      </c>
      <c r="NF18">
        <v>2.438582509914586</v>
      </c>
      <c r="NG18">
        <v>5.442527744051048</v>
      </c>
      <c r="NH18">
        <v>0.0001245189791320738</v>
      </c>
      <c r="NI18">
        <v>-6.310767706844089</v>
      </c>
      <c r="NJ18">
        <v>-3.315809403827318</v>
      </c>
      <c r="NK18">
        <v>0.0002033496677655839</v>
      </c>
      <c r="NO18">
        <v>-3.101375697319</v>
      </c>
      <c r="NP18">
        <v>-0.1101059951602057</v>
      </c>
      <c r="NQ18">
        <v>0.0006097448031693048</v>
      </c>
      <c r="NX18">
        <v>3.208054801608378</v>
      </c>
      <c r="NY18">
        <v>6.203114999981572</v>
      </c>
      <c r="NZ18">
        <v>0.0001952131208976025</v>
      </c>
      <c r="OD18">
        <v>-2.663438542445625</v>
      </c>
      <c r="OE18">
        <v>0.3210178311325234</v>
      </c>
      <c r="OF18">
        <v>0.001932834578736607</v>
      </c>
      <c r="OG18">
        <v>2.794361365801791</v>
      </c>
      <c r="OH18">
        <v>5.836045246289835</v>
      </c>
      <c r="OI18">
        <v>0.01390036714033269</v>
      </c>
      <c r="OJ18">
        <v>3.97862628198353</v>
      </c>
      <c r="OK18">
        <v>6.99606132430549</v>
      </c>
      <c r="OL18">
        <v>0.002431845606148298</v>
      </c>
      <c r="OP18">
        <v>-7.734513343291869</v>
      </c>
      <c r="OQ18">
        <v>-4.721960135747788</v>
      </c>
      <c r="OR18">
        <v>0.001260664157158191</v>
      </c>
      <c r="OS18">
        <v>-11.10214666836653</v>
      </c>
      <c r="OT18">
        <v>-8.078367125279087</v>
      </c>
      <c r="OU18">
        <v>0.004523733355580385</v>
      </c>
      <c r="OV18">
        <v>-10.56215595698758</v>
      </c>
      <c r="OW18">
        <v>-7.557625174410104</v>
      </c>
      <c r="OX18">
        <v>0.0001642239261151115</v>
      </c>
      <c r="OY18">
        <v>-7.943725562686371</v>
      </c>
      <c r="OZ18">
        <v>-4.940812952599062</v>
      </c>
      <c r="PA18">
        <v>6.786638016554939E-05</v>
      </c>
      <c r="PB18">
        <v>2.934942727426985</v>
      </c>
      <c r="PC18">
        <v>5.946316819159039</v>
      </c>
      <c r="PD18">
        <v>0.001034959701833424</v>
      </c>
      <c r="PE18">
        <v>3.112190569963527</v>
      </c>
      <c r="PF18">
        <v>6.091541011923132</v>
      </c>
      <c r="PG18">
        <v>0.003411233978108962</v>
      </c>
      <c r="PH18">
        <v>-7.85107910466317</v>
      </c>
      <c r="PI18">
        <v>-4.846858563032897</v>
      </c>
      <c r="PJ18">
        <v>0.0001425037732229526</v>
      </c>
      <c r="PK18">
        <v>1.177136569545734</v>
      </c>
      <c r="PL18">
        <v>4.183982931749775</v>
      </c>
      <c r="PM18">
        <v>0.0003749814034314057</v>
      </c>
      <c r="PN18">
        <v>4.515409925004088</v>
      </c>
      <c r="PO18">
        <v>7.526321183882446</v>
      </c>
      <c r="PP18">
        <v>0.0009524445624843661</v>
      </c>
      <c r="PQ18">
        <v>1.004007601252996</v>
      </c>
      <c r="PR18">
        <v>4.003090762997741</v>
      </c>
      <c r="PS18">
        <v>6.724739090387591E-06</v>
      </c>
      <c r="PT18">
        <v>-1.930350539538969</v>
      </c>
      <c r="PU18">
        <v>1.063690691765075</v>
      </c>
      <c r="PV18">
        <v>0.0002840553949752748</v>
      </c>
      <c r="PW18">
        <v>-9.672254448386775</v>
      </c>
      <c r="PX18">
        <v>-6.678867110894158</v>
      </c>
      <c r="PY18">
        <v>0.0003498184434923688</v>
      </c>
      <c r="PZ18">
        <v>-2.313873833221971</v>
      </c>
      <c r="QA18">
        <v>0.6829441874342318</v>
      </c>
      <c r="QB18">
        <v>8.099994035482003E-05</v>
      </c>
      <c r="QC18">
        <v>-8.913373267928675</v>
      </c>
      <c r="QD18">
        <v>-5.860523196522671</v>
      </c>
      <c r="QE18">
        <v>0.02234504038095782</v>
      </c>
      <c r="QI18">
        <v>-7.305961655027154</v>
      </c>
      <c r="QJ18">
        <v>-4.302978517545344</v>
      </c>
      <c r="QK18">
        <v>7.119287388305382E-05</v>
      </c>
      <c r="QR18">
        <v>-2.074170841983971</v>
      </c>
      <c r="QS18">
        <v>0.909918826904182</v>
      </c>
      <c r="QT18">
        <v>0.002025109088708889</v>
      </c>
      <c r="QU18">
        <v>-3.191856119379385</v>
      </c>
      <c r="QV18">
        <v>-0.1934956244095884</v>
      </c>
      <c r="QW18">
        <v>2.150381395250916E-05</v>
      </c>
      <c r="QX18">
        <v>-2.350160990773979</v>
      </c>
      <c r="QY18">
        <v>0.6353279634702438</v>
      </c>
      <c r="QZ18">
        <v>0.001684563591410054</v>
      </c>
      <c r="RA18">
        <v>-4.499729099335385</v>
      </c>
      <c r="RB18">
        <v>-1.509481062004369</v>
      </c>
      <c r="RC18">
        <v>0.0007608062071781528</v>
      </c>
      <c r="RD18">
        <v>-1.068120119406457</v>
      </c>
      <c r="RE18">
        <v>1.934743632910815</v>
      </c>
      <c r="RF18">
        <v>6.560861867740964E-05</v>
      </c>
      <c r="RG18">
        <v>2.404837546399582</v>
      </c>
      <c r="RH18">
        <v>5.401529903833882</v>
      </c>
      <c r="RI18">
        <v>8.752399473947542E-05</v>
      </c>
      <c r="RJ18">
        <v>2.648688047786668</v>
      </c>
      <c r="RK18">
        <v>5.643212603127369</v>
      </c>
      <c r="RL18">
        <v>0.000239843953736353</v>
      </c>
      <c r="RM18">
        <v>-4.401157645398736</v>
      </c>
      <c r="RN18">
        <v>-1.399872205492108</v>
      </c>
      <c r="RO18">
        <v>1.321884602841886E-05</v>
      </c>
      <c r="RP18">
        <v>-2.061741866848326</v>
      </c>
      <c r="RQ18">
        <v>0.9365993340200147</v>
      </c>
      <c r="RR18">
        <v>2.201291647352958E-05</v>
      </c>
      <c r="RS18">
        <v>-2.644896724249582</v>
      </c>
      <c r="RT18">
        <v>0.3602277111714693</v>
      </c>
      <c r="RU18">
        <v>0.0002100787070762235</v>
      </c>
      <c r="RV18">
        <v>-2.620257808343438</v>
      </c>
      <c r="RW18">
        <v>0.3751353080083608</v>
      </c>
      <c r="RX18">
        <v>0.0001697870155844735</v>
      </c>
      <c r="RY18">
        <v>1.776267792021089</v>
      </c>
      <c r="RZ18">
        <v>4.797028331783753</v>
      </c>
      <c r="SA18">
        <v>0.003448000089897227</v>
      </c>
      <c r="SN18">
        <v>7.102759870756479</v>
      </c>
      <c r="SO18">
        <v>10.08998144047364</v>
      </c>
      <c r="SP18">
        <v>0.001306306243947487</v>
      </c>
      <c r="SQ18">
        <v>5.74260659238916</v>
      </c>
      <c r="SR18">
        <v>8.762722824282548</v>
      </c>
      <c r="SS18">
        <v>0.003237302284708436</v>
      </c>
      <c r="ST18">
        <v>-1.046964922671799</v>
      </c>
      <c r="SU18">
        <v>1.942648813931018</v>
      </c>
      <c r="SV18">
        <v>0.0008629957388454108</v>
      </c>
      <c r="SW18">
        <v>-5.179944534554954</v>
      </c>
      <c r="SX18">
        <v>-2.171189795294916</v>
      </c>
      <c r="SY18">
        <v>0.0006131636760899749</v>
      </c>
      <c r="TC18">
        <v>-8.342786962570671</v>
      </c>
      <c r="TD18">
        <v>-5.345302202886289</v>
      </c>
      <c r="TE18">
        <v>5.06114707625126E-05</v>
      </c>
      <c r="TF18">
        <v>-3.329277305954431</v>
      </c>
      <c r="TG18">
        <v>-0.3835625973821359</v>
      </c>
      <c r="TH18">
        <v>0.02357514292312709</v>
      </c>
      <c r="TL18">
        <v>-2.951233310281997</v>
      </c>
      <c r="TM18">
        <v>0.04538231062966025</v>
      </c>
      <c r="TN18">
        <v>9.163217450888272E-05</v>
      </c>
      <c r="TO18">
        <v>3.391370165486357</v>
      </c>
      <c r="TP18">
        <v>6.38689591210152</v>
      </c>
      <c r="TQ18">
        <v>0.000160151546813849</v>
      </c>
      <c r="TR18">
        <v>-5.064962133073709</v>
      </c>
      <c r="TS18">
        <v>-2.06671993734528</v>
      </c>
      <c r="TT18">
        <v>2.471900685721715E-05</v>
      </c>
      <c r="TU18">
        <v>6.433239509312266</v>
      </c>
      <c r="TV18">
        <v>9.451019786595985</v>
      </c>
      <c r="TW18">
        <v>0.002529106082287662</v>
      </c>
      <c r="TX18">
        <v>-1.397009304115222</v>
      </c>
      <c r="TY18">
        <v>1.5928010727864</v>
      </c>
      <c r="TZ18">
        <v>0.0008306273510960978</v>
      </c>
      <c r="UD18">
        <v>2.699226431698736</v>
      </c>
      <c r="UE18">
        <v>5.672048143026196</v>
      </c>
      <c r="UF18">
        <v>0.005909275001343626</v>
      </c>
      <c r="UG18">
        <v>-6.049278074514163</v>
      </c>
      <c r="UH18">
        <v>-3.021812925348063</v>
      </c>
      <c r="UI18">
        <v>0.006034675349728886</v>
      </c>
      <c r="UJ18">
        <v>-4.734905296283779</v>
      </c>
      <c r="UK18">
        <v>-1.733060621318406</v>
      </c>
      <c r="UL18">
        <v>2.722260582299414E-05</v>
      </c>
      <c r="UM18">
        <v>-1.796593664647806</v>
      </c>
      <c r="UN18">
        <v>1.190572637418278</v>
      </c>
      <c r="UO18">
        <v>0.001317630421271926</v>
      </c>
      <c r="US18">
        <v>2.582193589027979</v>
      </c>
      <c r="UT18">
        <v>5.583772635838627</v>
      </c>
      <c r="UU18">
        <v>1.994711064174712E-05</v>
      </c>
      <c r="UV18">
        <v>-10.68057338388787</v>
      </c>
      <c r="UW18">
        <v>-7.684267453101496</v>
      </c>
      <c r="UX18">
        <v>0.0001091691788402801</v>
      </c>
      <c r="UY18">
        <v>-6.41991538046653</v>
      </c>
      <c r="UZ18">
        <v>-3.407729684349205</v>
      </c>
      <c r="VA18">
        <v>0.001187929518910275</v>
      </c>
      <c r="VB18">
        <v>0.9295741047401584</v>
      </c>
      <c r="VC18">
        <v>3.928037672957623</v>
      </c>
      <c r="VD18">
        <v>1.888498097908682E-05</v>
      </c>
      <c r="VE18">
        <v>-4.952218459450022</v>
      </c>
      <c r="VF18">
        <v>-1.96512397895766</v>
      </c>
      <c r="VG18">
        <v>0.001332419470096238</v>
      </c>
      <c r="VH18">
        <v>-2.118917257638983</v>
      </c>
      <c r="VI18">
        <v>0.8794462759674937</v>
      </c>
      <c r="VJ18">
        <v>2.142417805704999E-05</v>
      </c>
      <c r="VN18">
        <v>-3.279793036386398</v>
      </c>
      <c r="VO18">
        <v>-0.2765992844921384</v>
      </c>
      <c r="VP18">
        <v>8.160040929667894E-05</v>
      </c>
      <c r="VQ18">
        <v>-3.477322493876923</v>
      </c>
      <c r="VR18">
        <v>-0.4933795619935953</v>
      </c>
      <c r="VS18">
        <v>0.002062635492027631</v>
      </c>
      <c r="VT18">
        <v>7.126786451706517</v>
      </c>
      <c r="VU18">
        <v>10.12438411721102</v>
      </c>
      <c r="VV18">
        <v>4.616968822600807E-05</v>
      </c>
      <c r="VW18">
        <v>-9.12261252608492</v>
      </c>
      <c r="VX18">
        <v>-6.123863577069871</v>
      </c>
      <c r="VY18">
        <v>1.25210285355802E-05</v>
      </c>
      <c r="VZ18">
        <v>-1.506659183658472</v>
      </c>
      <c r="WA18">
        <v>1.50993045665095</v>
      </c>
      <c r="WB18">
        <v>0.002201729324768025</v>
      </c>
      <c r="WC18">
        <v>-2.411753217799211</v>
      </c>
      <c r="WD18">
        <v>0.6053538353947963</v>
      </c>
      <c r="WE18">
        <v>0.002341210151860609</v>
      </c>
      <c r="WL18">
        <v>-5.022682888269184</v>
      </c>
      <c r="WM18">
        <v>-2.000859120887498</v>
      </c>
      <c r="WN18">
        <v>0.003810214581839422</v>
      </c>
      <c r="WR18">
        <v>-6.619367349898823</v>
      </c>
      <c r="WS18">
        <v>-3.614024014990537</v>
      </c>
      <c r="WT18">
        <v>0.0002284098235368508</v>
      </c>
      <c r="WU18">
        <v>5.559446411768478</v>
      </c>
      <c r="WV18">
        <v>8.527107384231231</v>
      </c>
      <c r="WW18">
        <v>0.008366501616438812</v>
      </c>
      <c r="WX18">
        <v>-4.160729469116296</v>
      </c>
      <c r="WY18">
        <v>-1.162553105285254</v>
      </c>
      <c r="WZ18">
        <v>2.660519101386351E-05</v>
      </c>
      <c r="XA18">
        <v>-5.055060641053908</v>
      </c>
      <c r="XB18">
        <v>-2.053564178492866</v>
      </c>
      <c r="XC18">
        <v>1.791520157281023E-05</v>
      </c>
      <c r="XD18">
        <v>4.504769984758748</v>
      </c>
      <c r="XE18">
        <v>7.48143414192879</v>
      </c>
      <c r="XF18">
        <v>0.004356492484676074</v>
      </c>
      <c r="XG18">
        <v>-5.536531720973947</v>
      </c>
      <c r="XH18">
        <v>-2.530948100905509</v>
      </c>
      <c r="XI18">
        <v>0.0002494145045493523</v>
      </c>
      <c r="XJ18">
        <v>-5.312272370751681</v>
      </c>
      <c r="XK18">
        <v>-2.3292719290877</v>
      </c>
      <c r="XL18">
        <v>0.002311879868957573</v>
      </c>
      <c r="XP18">
        <v>3.588537297514116</v>
      </c>
      <c r="XQ18">
        <v>6.590946861253163</v>
      </c>
      <c r="XR18">
        <v>4.644797930022819E-05</v>
      </c>
      <c r="XS18">
        <v>-8.49861247253239</v>
      </c>
      <c r="XT18">
        <v>-5.502362006373132</v>
      </c>
      <c r="XU18">
        <v>0.0001124720321829725</v>
      </c>
      <c r="XV18">
        <v>-1.819247162007483</v>
      </c>
      <c r="XW18">
        <v>1.182362051233529</v>
      </c>
      <c r="XX18">
        <v>2.07165380403907E-05</v>
      </c>
      <c r="XY18">
        <v>8.833257319641429</v>
      </c>
      <c r="XZ18">
        <v>11.84207397037652</v>
      </c>
      <c r="YA18">
        <v>0.0006218666414760303</v>
      </c>
      <c r="YE18">
        <v>-4.547246420191259</v>
      </c>
      <c r="YF18">
        <v>-1.544656296085902</v>
      </c>
      <c r="YG18">
        <v>5.366994304921925E-05</v>
      </c>
      <c r="YH18">
        <v>-8.449552083584251</v>
      </c>
      <c r="YI18">
        <v>-5.451175916081646</v>
      </c>
      <c r="YJ18">
        <v>2.109465583676737E-05</v>
      </c>
      <c r="YK18">
        <v>7.169732555132491</v>
      </c>
      <c r="YL18">
        <v>10.16545785159204</v>
      </c>
      <c r="YM18">
        <v>0.0001461847228702208</v>
      </c>
      <c r="YN18">
        <v>-0.819174991952371</v>
      </c>
      <c r="YO18">
        <v>2.191993065776367</v>
      </c>
      <c r="YP18">
        <v>0.000997804107459371</v>
      </c>
      <c r="YZ18">
        <v>5.944860482340092</v>
      </c>
      <c r="ZA18">
        <v>8.946510549381918</v>
      </c>
      <c r="ZB18">
        <v>2.178176994016378E-05</v>
      </c>
      <c r="ZC18">
        <v>-3.648796486240761</v>
      </c>
      <c r="ZD18">
        <v>-0.655371439231188</v>
      </c>
      <c r="ZE18">
        <v>0.0003458400546106097</v>
      </c>
      <c r="ZF18">
        <v>2.316034229482728</v>
      </c>
      <c r="ZG18">
        <v>5.304810987905083</v>
      </c>
      <c r="ZH18">
        <v>0.001007689212081472</v>
      </c>
      <c r="ZI18">
        <v>-0.4325409701347374</v>
      </c>
      <c r="ZJ18">
        <v>2.566810949872821</v>
      </c>
      <c r="ZK18">
        <v>3.360061412828832E-06</v>
      </c>
      <c r="ZL18">
        <v>1.649965603024477</v>
      </c>
      <c r="ZM18">
        <v>4.648157494764376</v>
      </c>
      <c r="ZN18">
        <v>2.615404384196128E-05</v>
      </c>
      <c r="ZO18">
        <v>5.325168409804932</v>
      </c>
      <c r="ZP18">
        <v>8.312749196085049</v>
      </c>
      <c r="ZQ18">
        <v>0.001233894955361058</v>
      </c>
      <c r="ZR18">
        <v>-6.479931414744868</v>
      </c>
      <c r="ZS18">
        <v>-3.473099903310546</v>
      </c>
      <c r="ZT18">
        <v>0.0003733563878182302</v>
      </c>
      <c r="ZU18">
        <v>-7.666268758638706</v>
      </c>
      <c r="ZV18">
        <v>-4.674009633550539</v>
      </c>
      <c r="ZW18">
        <v>0.0004793691552051446</v>
      </c>
      <c r="ZX18">
        <v>-4.697483899780166</v>
      </c>
      <c r="ZY18">
        <v>-1.703743372126756</v>
      </c>
      <c r="ZZ18">
        <v>0.000313447952461785</v>
      </c>
      <c r="AAA18">
        <v>-1.890487763838259</v>
      </c>
      <c r="AAB18">
        <v>1.107840796521693</v>
      </c>
      <c r="AAC18">
        <v>2.234968376258764E-05</v>
      </c>
      <c r="AAG18">
        <v>-5.043514788018021</v>
      </c>
      <c r="AAH18">
        <v>-2.046667134675553</v>
      </c>
      <c r="AAI18">
        <v>7.949831559405065E-05</v>
      </c>
      <c r="AAJ18">
        <v>-3.538739101759465</v>
      </c>
      <c r="AAK18">
        <v>-0.5410466767290733</v>
      </c>
      <c r="AAL18">
        <v>4.25992179229067E-05</v>
      </c>
      <c r="AAM18">
        <v>1.514031175228441</v>
      </c>
      <c r="AAN18">
        <v>4.525747703018618</v>
      </c>
      <c r="AAO18">
        <v>0.001098216187664036</v>
      </c>
      <c r="AAP18">
        <v>-8.22267672423661</v>
      </c>
      <c r="AAQ18">
        <v>-5.184451485797438</v>
      </c>
      <c r="AAR18">
        <v>0.01168935082985251</v>
      </c>
      <c r="AAS18">
        <v>0.9942344253707414</v>
      </c>
      <c r="AAT18">
        <v>3.992449976429661</v>
      </c>
      <c r="AAU18">
        <v>2.547406418657503E-05</v>
      </c>
      <c r="AAV18">
        <v>3.445513960014051</v>
      </c>
      <c r="AAW18">
        <v>6.416677672532551</v>
      </c>
      <c r="AAX18">
        <v>0.006652251805725719</v>
      </c>
      <c r="AAY18">
        <v>3.012282025157568</v>
      </c>
      <c r="AAZ18">
        <v>6.016508058630214</v>
      </c>
      <c r="ABA18">
        <v>0.0001428748712953988</v>
      </c>
      <c r="ABB18">
        <v>-2.164755911234336</v>
      </c>
      <c r="ABC18">
        <v>0.8326529280689727</v>
      </c>
      <c r="ABD18">
        <v>5.371291004864023E-05</v>
      </c>
      <c r="ABE18">
        <v>-3.117973708973523</v>
      </c>
      <c r="ABF18">
        <v>-0.114276286769588</v>
      </c>
      <c r="ABG18">
        <v>0.0001093674476331985</v>
      </c>
      <c r="ABH18">
        <v>1.231485637349077</v>
      </c>
      <c r="ABI18">
        <v>4.239671158686731</v>
      </c>
      <c r="ABJ18">
        <v>0.0005360220765535173</v>
      </c>
      <c r="ABK18">
        <v>2.123754649517143</v>
      </c>
      <c r="ABL18">
        <v>5.120180614658832</v>
      </c>
      <c r="ABM18">
        <v>0.000102189801347395</v>
      </c>
      <c r="ABN18">
        <v>5.507714511931074</v>
      </c>
      <c r="ABO18">
        <v>8.50793233378371</v>
      </c>
      <c r="ABP18">
        <v>3.795708758857386E-07</v>
      </c>
      <c r="ABQ18">
        <v>-1.124699819395077</v>
      </c>
      <c r="ABR18">
        <v>1.876689775843081</v>
      </c>
      <c r="ABS18">
        <v>1.544779940730007E-05</v>
      </c>
      <c r="ABW18">
        <v>-1.187018279879923</v>
      </c>
      <c r="ABX18">
        <v>1.811467280490871</v>
      </c>
      <c r="ABY18">
        <v>1.834821912405935E-05</v>
      </c>
      <c r="ABZ18">
        <v>3.396517996642547</v>
      </c>
      <c r="ACA18">
        <v>6.408655974524597</v>
      </c>
      <c r="ACB18">
        <v>0.001178644056521007</v>
      </c>
      <c r="ACC18">
        <v>-6.595961279707313</v>
      </c>
      <c r="ACD18">
        <v>-3.511517733218141</v>
      </c>
      <c r="ACE18">
        <v>0.05704570034935157</v>
      </c>
      <c r="ACF18">
        <v>3.705637153430807</v>
      </c>
      <c r="ACG18">
        <v>6.69972299929722</v>
      </c>
      <c r="ACH18">
        <v>0.0002798177529265496</v>
      </c>
      <c r="ACI18">
        <v>7.645299832049647</v>
      </c>
      <c r="ACJ18">
        <v>10.6474924997036</v>
      </c>
      <c r="ACK18">
        <v>3.846233152539326E-05</v>
      </c>
      <c r="ACO18">
        <v>7.737574866985612</v>
      </c>
      <c r="ACP18">
        <v>10.73387716496923</v>
      </c>
      <c r="ACQ18">
        <v>0.0001093840016157872</v>
      </c>
      <c r="ACR18">
        <v>2.157309748487532</v>
      </c>
      <c r="ACS18">
        <v>5.237474585051081</v>
      </c>
      <c r="ACT18">
        <v>0.05141120817008418</v>
      </c>
      <c r="ACX18">
        <v>-0.8759542655712176</v>
      </c>
      <c r="ACY18">
        <v>2.102388845754303</v>
      </c>
      <c r="ACZ18">
        <v>0.003752166616470219</v>
      </c>
      <c r="ADA18">
        <v>-7.271596443932771</v>
      </c>
      <c r="ADB18">
        <v>-4.254439688183272</v>
      </c>
      <c r="ADC18">
        <v>0.002354834142783839</v>
      </c>
      <c r="ADD18">
        <v>-0.2431059846116178</v>
      </c>
      <c r="ADE18">
        <v>2.74834050693447</v>
      </c>
      <c r="ADF18">
        <v>0.0005853000549691989</v>
      </c>
      <c r="ADG18">
        <v>-7.176303106768323</v>
      </c>
      <c r="ADH18">
        <v>-4.178782591415017</v>
      </c>
      <c r="ADI18">
        <v>4.918275290551286E-05</v>
      </c>
      <c r="ADJ18">
        <v>-7.100058389637356</v>
      </c>
      <c r="ADK18">
        <v>-4.095110005326499</v>
      </c>
      <c r="ADL18">
        <v>0.0001958920583034576</v>
      </c>
      <c r="ADM18">
        <v>2.632832907649685</v>
      </c>
      <c r="ADN18">
        <v>5.62362627997025</v>
      </c>
      <c r="ADO18">
        <v>0.0006780959458218323</v>
      </c>
      <c r="ADP18">
        <v>-6.568680997150949</v>
      </c>
      <c r="ADQ18">
        <v>-3.566379588373428</v>
      </c>
      <c r="ADR18">
        <v>4.237185888999938E-05</v>
      </c>
      <c r="ADS18">
        <v>2.672712598469194</v>
      </c>
      <c r="ADT18">
        <v>5.670171850574786</v>
      </c>
      <c r="ADU18">
        <v>5.164319890350731E-05</v>
      </c>
      <c r="ADV18">
        <v>-4.500754332328389</v>
      </c>
      <c r="ADW18">
        <v>-1.495548156118067</v>
      </c>
      <c r="ADX18">
        <v>0.0002168341658633209</v>
      </c>
      <c r="ADY18">
        <v>-4.583998679985006</v>
      </c>
      <c r="ADZ18">
        <v>-1.585334332198936</v>
      </c>
      <c r="AEA18">
        <v>1.427173469261018E-05</v>
      </c>
      <c r="AEB18">
        <v>-6.629345631562342</v>
      </c>
      <c r="AEC18">
        <v>-3.603414435795111</v>
      </c>
      <c r="AED18">
        <v>0.005379415311347587</v>
      </c>
      <c r="AEE18">
        <v>0.8314157820552655</v>
      </c>
      <c r="AEF18">
        <v>3.828423148043435</v>
      </c>
      <c r="AEG18">
        <v>7.164686663011652E-05</v>
      </c>
      <c r="AEH18">
        <v>-4.187760567402991</v>
      </c>
      <c r="AEI18">
        <v>-1.179294544551319</v>
      </c>
      <c r="AEJ18">
        <v>0.0005733883434002563</v>
      </c>
      <c r="AEK18">
        <v>-6.309809196807832</v>
      </c>
      <c r="AEL18">
        <v>-3.317846677737401</v>
      </c>
      <c r="AEM18">
        <v>0.0005168087975455281</v>
      </c>
      <c r="AEN18">
        <v>0.7034840845149133</v>
      </c>
      <c r="AEO18">
        <v>3.711909916012761</v>
      </c>
      <c r="AEP18">
        <v>0.0005679570914409945</v>
      </c>
      <c r="AEQ18">
        <v>-9.391685051895795</v>
      </c>
      <c r="AER18">
        <v>-6.399378843723186</v>
      </c>
      <c r="AES18">
        <v>0.0004735554614658208</v>
      </c>
      <c r="AET18">
        <v>3.420134168972937</v>
      </c>
      <c r="AEU18">
        <v>6.400052360317112</v>
      </c>
      <c r="AEV18">
        <v>0.003226232311113267</v>
      </c>
      <c r="AEW18">
        <v>-2.275081553811708</v>
      </c>
      <c r="AEX18">
        <v>0.7138671299180877</v>
      </c>
      <c r="AEY18">
        <v>0.0009770527304327531</v>
      </c>
      <c r="AFF18">
        <v>-4.537345026806153</v>
      </c>
      <c r="AFG18">
        <v>-1.539487348311043</v>
      </c>
      <c r="AFH18">
        <v>3.671633144251016E-05</v>
      </c>
      <c r="AFI18">
        <v>3.534819724752161</v>
      </c>
      <c r="AFJ18">
        <v>6.560657396200395</v>
      </c>
      <c r="AFK18">
        <v>0.00534068212693528</v>
      </c>
      <c r="AFL18">
        <v>-1.806055410048092</v>
      </c>
      <c r="AFM18">
        <v>1.198448263147292</v>
      </c>
      <c r="AFN18">
        <v>0.0001622645780065327</v>
      </c>
      <c r="AFO18">
        <v>-2.890161034797651</v>
      </c>
      <c r="AFP18">
        <v>0.09883940492992638</v>
      </c>
      <c r="AFQ18">
        <v>0.000967922609493349</v>
      </c>
      <c r="AFR18">
        <v>-8.496370966142585</v>
      </c>
      <c r="AFS18">
        <v>-5.501463072885298</v>
      </c>
      <c r="AFT18">
        <v>0.0002074364086334465</v>
      </c>
      <c r="AFX18">
        <v>4.245760693086559</v>
      </c>
      <c r="AFY18">
        <v>7.248762221521053</v>
      </c>
      <c r="AFZ18">
        <v>7.207338354463866E-05</v>
      </c>
      <c r="AGA18">
        <v>0.1764547622184286</v>
      </c>
      <c r="AGB18">
        <v>3.172299569717922</v>
      </c>
      <c r="AGC18">
        <v>0.0001381249977300978</v>
      </c>
      <c r="AGG18">
        <v>-2.51933347782624</v>
      </c>
      <c r="AGH18">
        <v>0.4843909219417071</v>
      </c>
      <c r="AGI18">
        <v>0.0001109692290519107</v>
      </c>
      <c r="AGJ18">
        <v>-1.337220138995366</v>
      </c>
      <c r="AGK18">
        <v>1.678382310181165</v>
      </c>
      <c r="AGL18">
        <v>0.001947491362449857</v>
      </c>
      <c r="AGP18">
        <v>-1.845285184122065</v>
      </c>
      <c r="AGQ18">
        <v>1.166817719554246</v>
      </c>
      <c r="AGR18">
        <v>0.001171842219184618</v>
      </c>
      <c r="AGS18">
        <v>-5.053146181446058</v>
      </c>
      <c r="AGT18">
        <v>-2.041226408835516</v>
      </c>
      <c r="AGU18">
        <v>0.001136647832696218</v>
      </c>
      <c r="AGV18">
        <v>-0.5783780009279204</v>
      </c>
      <c r="AGW18">
        <v>2.419013639704231</v>
      </c>
      <c r="AGX18">
        <v>5.442830873473637E-05</v>
      </c>
      <c r="AGY18">
        <v>-1.283157385851135</v>
      </c>
      <c r="AGZ18">
        <v>1.711799846145641</v>
      </c>
      <c r="AHA18">
        <v>0.0002034360730747635</v>
      </c>
      <c r="AHB18">
        <v>-6.188438043718642</v>
      </c>
      <c r="AHC18">
        <v>-3.18142678471901</v>
      </c>
      <c r="AHD18">
        <v>0.000393262022079348</v>
      </c>
      <c r="AHE18">
        <v>-2.483718482994052</v>
      </c>
      <c r="AHF18">
        <v>0.5367620168056823</v>
      </c>
      <c r="AHG18">
        <v>0.003355606976375413</v>
      </c>
      <c r="AHH18">
        <v>2.421963401607161</v>
      </c>
      <c r="AHI18">
        <v>5.378801543656356</v>
      </c>
      <c r="AHJ18">
        <v>0.0149035678541238</v>
      </c>
      <c r="AHN18">
        <v>0.1236026933108745</v>
      </c>
      <c r="AHO18">
        <v>3.118023370534687</v>
      </c>
      <c r="AHP18">
        <v>0.0002490307411270421</v>
      </c>
      <c r="AHQ18">
        <v>-3.724011925999223</v>
      </c>
      <c r="AHR18">
        <v>-0.7264313087045609</v>
      </c>
      <c r="AHS18">
        <v>4.682730139908455E-05</v>
      </c>
      <c r="AHT18">
        <v>0.252453246745761</v>
      </c>
      <c r="AHU18">
        <v>3.266464339761785</v>
      </c>
      <c r="AHV18">
        <v>0.001570485820029261</v>
      </c>
      <c r="AHW18">
        <v>-4.977523669138413</v>
      </c>
      <c r="AHX18">
        <v>-1.99706883683914</v>
      </c>
      <c r="AHY18">
        <v>0.003056108643596338</v>
      </c>
      <c r="AIC18">
        <v>3.502997326774213</v>
      </c>
      <c r="AID18">
        <v>6.487641544219533</v>
      </c>
      <c r="AIE18">
        <v>0.001886400462932742</v>
      </c>
      <c r="AIF18">
        <v>-11.26217510936059</v>
      </c>
      <c r="AIG18">
        <v>-8.262941857054447</v>
      </c>
      <c r="AIH18">
        <v>4.703216208265043E-06</v>
      </c>
      <c r="AII18">
        <v>-2.870161882891469</v>
      </c>
      <c r="AIJ18">
        <v>0.1680423203252124</v>
      </c>
      <c r="AIK18">
        <v>0.01167648914737177</v>
      </c>
      <c r="AIL18">
        <v>-1.184794933360576</v>
      </c>
      <c r="AIM18">
        <v>1.824576373082218</v>
      </c>
      <c r="AIN18">
        <v>0.0007025710755579592</v>
      </c>
      <c r="AIO18">
        <v>2.688404276468308</v>
      </c>
      <c r="AIP18">
        <v>5.690596580435685</v>
      </c>
      <c r="AIQ18">
        <v>3.844957348301612E-05</v>
      </c>
      <c r="AIR18">
        <v>-2.645375670074865</v>
      </c>
      <c r="AIS18">
        <v>0.3564455133830104</v>
      </c>
      <c r="AIT18">
        <v>2.653367349793164E-05</v>
      </c>
      <c r="AIX18">
        <v>0.812661182266274</v>
      </c>
      <c r="AIY18">
        <v>3.81687187907175</v>
      </c>
      <c r="AIZ18">
        <v>0.0001418397407011386</v>
      </c>
      <c r="AJA18">
        <v>-8.520457083746336</v>
      </c>
      <c r="AJB18">
        <v>-5.51873707999767</v>
      </c>
      <c r="AJC18">
        <v>2.366730316340041E-05</v>
      </c>
      <c r="AJJ18">
        <v>3.670800277061815</v>
      </c>
      <c r="AJK18">
        <v>6.658968644494575</v>
      </c>
      <c r="AJL18">
        <v>0.001119900233649365</v>
      </c>
      <c r="AJM18">
        <v>-9.401308327725001</v>
      </c>
      <c r="AJN18">
        <v>-6.407839304820372</v>
      </c>
      <c r="AJO18">
        <v>0.0003412292945620367</v>
      </c>
      <c r="AJP18">
        <v>-3.794859401273143</v>
      </c>
      <c r="AJQ18">
        <v>-0.8084678756641972</v>
      </c>
      <c r="AJR18">
        <v>0.001481524602015793</v>
      </c>
      <c r="AJS18">
        <v>-1.919178064805243</v>
      </c>
      <c r="AJT18">
        <v>1.082321750200551</v>
      </c>
      <c r="AJU18">
        <v>1.799556041283599E-05</v>
      </c>
      <c r="AJV18">
        <v>-2.690347330927563</v>
      </c>
      <c r="AJW18">
        <v>0.3068037828875203</v>
      </c>
      <c r="AJX18">
        <v>6.492921995687582E-05</v>
      </c>
      <c r="AJY18">
        <v>-8.184625342983637</v>
      </c>
      <c r="AJZ18">
        <v>-5.179961487575172</v>
      </c>
      <c r="AKA18">
        <v>0.0001740123781685318</v>
      </c>
      <c r="AKB18">
        <v>-3.945191964124751</v>
      </c>
      <c r="AKC18">
        <v>-0.9689808285109835</v>
      </c>
      <c r="AKD18">
        <v>0.004527280550292492</v>
      </c>
      <c r="AKE18">
        <v>0.4147974134257884</v>
      </c>
      <c r="AKF18">
        <v>3.415754432478429</v>
      </c>
      <c r="AKG18">
        <v>7.32708373694141E-06</v>
      </c>
      <c r="AKH18">
        <v>-6.616960796219294</v>
      </c>
      <c r="AKI18">
        <v>-3.547100393814385</v>
      </c>
      <c r="AKJ18">
        <v>0.03904380659340626</v>
      </c>
      <c r="AKK18">
        <v>-9.5780639300643</v>
      </c>
      <c r="AKL18">
        <v>-6.594147872434911</v>
      </c>
      <c r="AKM18">
        <v>0.002069545617449302</v>
      </c>
      <c r="AKN18">
        <v>5.244430581299389</v>
      </c>
      <c r="AKO18">
        <v>8.334999420841681</v>
      </c>
      <c r="AKP18">
        <v>0.06562171756830061</v>
      </c>
      <c r="AKQ18">
        <v>-3.319421186065382</v>
      </c>
      <c r="AKR18">
        <v>-0.296223947497515</v>
      </c>
      <c r="AKS18">
        <v>0.004304895017396264</v>
      </c>
      <c r="AKT18">
        <v>3.150539545129971</v>
      </c>
      <c r="AKU18">
        <v>6.176730203522218</v>
      </c>
      <c r="AKV18">
        <v>0.005487604696155069</v>
      </c>
      <c r="AKW18">
        <v>-4.304717491557017</v>
      </c>
      <c r="AKX18">
        <v>-1.303264797546573</v>
      </c>
      <c r="AKY18">
        <v>1.688255910386504E-05</v>
      </c>
      <c r="AKZ18">
        <v>-9.011583695457531</v>
      </c>
      <c r="ALA18">
        <v>-6.00671196510546</v>
      </c>
      <c r="ALB18">
        <v>0.0001898700529863794</v>
      </c>
      <c r="ALC18">
        <v>-1.463757261041427</v>
      </c>
      <c r="ALD18">
        <v>1.529245195414017</v>
      </c>
      <c r="ALE18">
        <v>0.0003917249252636782</v>
      </c>
      <c r="ALF18">
        <v>4.209331279625681</v>
      </c>
      <c r="ALG18">
        <v>7.206709243949661</v>
      </c>
      <c r="ALH18">
        <v>5.50005686905377E-05</v>
      </c>
      <c r="ALL18">
        <v>0.02296480011185013</v>
      </c>
      <c r="ALM18">
        <v>3.028634045943793</v>
      </c>
      <c r="ALN18">
        <v>0.0002571227864239797</v>
      </c>
      <c r="ALO18">
        <v>-0.7574098717386515</v>
      </c>
      <c r="ALP18">
        <v>2.256833170099172</v>
      </c>
      <c r="ALQ18">
        <v>0.00162291392635191</v>
      </c>
      <c r="ALR18">
        <v>-3.427549196017572</v>
      </c>
      <c r="ALS18">
        <v>-0.4336047707969822</v>
      </c>
      <c r="ALT18">
        <v>0.0002933598872721892</v>
      </c>
      <c r="ALX18">
        <v>3.335511766714024</v>
      </c>
      <c r="ALY18">
        <v>6.329365354795419</v>
      </c>
      <c r="ALZ18">
        <v>0.0003022270357853338</v>
      </c>
      <c r="AMA18">
        <v>2.042591028137074</v>
      </c>
      <c r="AMB18">
        <v>5.03833575047944</v>
      </c>
      <c r="AMC18">
        <v>0.0001448591035484353</v>
      </c>
      <c r="AMD18">
        <v>-4.023535059262418</v>
      </c>
      <c r="AME18">
        <v>-1.011175736013249</v>
      </c>
      <c r="AMF18">
        <v>0.00122202296941955</v>
      </c>
      <c r="AMG18">
        <v>3.249431609221425</v>
      </c>
      <c r="AMH18">
        <v>6.259942940146902</v>
      </c>
      <c r="AMI18">
        <v>0.000883904622599181</v>
      </c>
      <c r="AMJ18">
        <v>2.895188411493267</v>
      </c>
      <c r="AMK18">
        <v>5.892058590582423</v>
      </c>
      <c r="AML18">
        <v>7.836623147167957E-05</v>
      </c>
      <c r="AMM18">
        <v>-7.036635376061349</v>
      </c>
      <c r="AMN18">
        <v>-4.038183721806838</v>
      </c>
      <c r="AMO18">
        <v>1.917899638060786E-05</v>
      </c>
      <c r="AMP18">
        <v>0.5906906218747559</v>
      </c>
      <c r="AMQ18">
        <v>3.587004337357977</v>
      </c>
      <c r="AMR18">
        <v>0.0001087095483091104</v>
      </c>
      <c r="AMS18">
        <v>5.063959801792505</v>
      </c>
      <c r="AMT18">
        <v>8.060337807800243</v>
      </c>
      <c r="AMU18">
        <v>0.0001049507238398392</v>
      </c>
      <c r="AMV18">
        <v>0.7926734770804171</v>
      </c>
      <c r="AMW18">
        <v>3.782366036304327</v>
      </c>
      <c r="AMX18">
        <v>0.0008499466828208819</v>
      </c>
      <c r="AMY18">
        <v>1.784653928604388</v>
      </c>
      <c r="AMZ18">
        <v>4.792726410290043</v>
      </c>
      <c r="ANA18">
        <v>0.0005213196845219115</v>
      </c>
      <c r="ANB18">
        <v>-1.321944711750948</v>
      </c>
      <c r="ANC18">
        <v>1.676200265627027</v>
      </c>
      <c r="AND18">
        <v>2.752887142577212E-05</v>
      </c>
      <c r="ANE18">
        <v>-6.222503592143797</v>
      </c>
      <c r="ANF18">
        <v>-3.221217677649419</v>
      </c>
      <c r="ANG18">
        <v>1.322860869479735E-05</v>
      </c>
      <c r="ANH18">
        <v>-4.977906962183962</v>
      </c>
      <c r="ANI18">
        <v>-1.982900672472513</v>
      </c>
      <c r="ANJ18">
        <v>0.0001994971395678676</v>
      </c>
      <c r="ANK18">
        <v>-0.03264776334651143</v>
      </c>
      <c r="ANL18">
        <v>2.957532212651852</v>
      </c>
      <c r="ANM18">
        <v>0.000771462971141754</v>
      </c>
      <c r="ANN18">
        <v>0.9990764114718163</v>
      </c>
      <c r="ANO18">
        <v>3.997280177336727</v>
      </c>
      <c r="ANP18">
        <v>2.581165654446513E-05</v>
      </c>
      <c r="ANQ18">
        <v>-3.254511870115386</v>
      </c>
      <c r="ANR18">
        <v>-0.263114038798879</v>
      </c>
      <c r="ANS18">
        <v>0.0005919784484741652</v>
      </c>
      <c r="ANW18">
        <v>0.07896699198650983</v>
      </c>
      <c r="ANX18">
        <v>3.072810808313485</v>
      </c>
      <c r="ANY18">
        <v>0.000303188779328119</v>
      </c>
      <c r="ANZ18">
        <v>-6.064690539122568</v>
      </c>
      <c r="AOA18">
        <v>-3.047920053207755</v>
      </c>
      <c r="AOB18">
        <v>0.002249993582551531</v>
      </c>
      <c r="AOC18">
        <v>-7.325997859207861</v>
      </c>
      <c r="AOD18">
        <v>-4.332967840805467</v>
      </c>
      <c r="AOE18">
        <v>0.0003886451477677898</v>
      </c>
      <c r="AOF18">
        <v>-3.38927759922184</v>
      </c>
      <c r="AOG18">
        <v>-0.3864326016685484</v>
      </c>
      <c r="AOH18">
        <v>6.475208862586108E-05</v>
      </c>
      <c r="AOI18">
        <v>-7.687445067830064</v>
      </c>
      <c r="AOJ18">
        <v>-4.691490130433078</v>
      </c>
      <c r="AOK18">
        <v>0.0001309002516984166</v>
      </c>
      <c r="AOL18">
        <v>0.08468338618297827</v>
      </c>
      <c r="AOM18">
        <v>3.075916141911434</v>
      </c>
      <c r="AON18">
        <v>0.0006149165769354411</v>
      </c>
      <c r="AOO18">
        <v>3.562210428005586</v>
      </c>
      <c r="AOP18">
        <v>6.560661783887205</v>
      </c>
      <c r="AOQ18">
        <v>1.918638884315651E-05</v>
      </c>
      <c r="AOR18">
        <v>4.901779174581273</v>
      </c>
      <c r="AOS18">
        <v>7.911888717356412</v>
      </c>
      <c r="AOT18">
        <v>0.0008176228409788462</v>
      </c>
      <c r="AOX18">
        <v>-5.209086777948885</v>
      </c>
      <c r="AOY18">
        <v>-2.207530522062854</v>
      </c>
      <c r="AOZ18">
        <v>1.937545906244711E-05</v>
      </c>
      <c r="APA18">
        <v>3.798142535500284</v>
      </c>
      <c r="APB18">
        <v>6.796766415287847</v>
      </c>
      <c r="APC18">
        <v>1.514965471261986E-05</v>
      </c>
      <c r="APD18">
        <v>8.011922716396533</v>
      </c>
      <c r="APE18">
        <v>11.02001329786373</v>
      </c>
      <c r="APF18">
        <v>0.00052366006781815</v>
      </c>
      <c r="APG18">
        <v>-6.215767568045448</v>
      </c>
      <c r="APH18">
        <v>-3.214094720001492</v>
      </c>
      <c r="API18">
        <v>2.238736462534108E-05</v>
      </c>
      <c r="APJ18">
        <v>-2.578788386720771</v>
      </c>
      <c r="APK18">
        <v>0.4305194891813393</v>
      </c>
      <c r="APL18">
        <v>0.0006930924304727258</v>
      </c>
      <c r="APP18">
        <v>-5.721557948322111</v>
      </c>
      <c r="APQ18">
        <v>-2.692052595876627</v>
      </c>
      <c r="APR18">
        <v>0.006964526583458155</v>
      </c>
      <c r="APS18">
        <v>0.1566455768305019</v>
      </c>
      <c r="APT18">
        <v>3.165996764348196</v>
      </c>
      <c r="APU18">
        <v>0.0006995576639285976</v>
      </c>
      <c r="APY18">
        <v>-4.098006436317688</v>
      </c>
      <c r="APZ18">
        <v>-1.096750220146998</v>
      </c>
      <c r="AQA18">
        <v>1.262463254001422E-05</v>
      </c>
      <c r="AQB18">
        <v>-2.297576463618202</v>
      </c>
      <c r="AQC18">
        <v>0.7041131207184816</v>
      </c>
      <c r="AQD18">
        <v>2.283756184613676E-05</v>
      </c>
      <c r="AQE18">
        <v>-6.782660576885018</v>
      </c>
      <c r="AQF18">
        <v>-3.792229826453543</v>
      </c>
      <c r="AQG18">
        <v>0.0007325642984377112</v>
      </c>
      <c r="AQH18">
        <v>-9.105661098748445</v>
      </c>
      <c r="AQI18">
        <v>-6.108054815253137</v>
      </c>
      <c r="AQJ18">
        <v>4.583902963866635E-05</v>
      </c>
      <c r="AQK18">
        <v>1.820929763298132</v>
      </c>
      <c r="AQL18">
        <v>4.834228563919104</v>
      </c>
      <c r="AQM18">
        <v>0.001414864783650827</v>
      </c>
      <c r="AQN18">
        <v>2.841706650313662</v>
      </c>
      <c r="AQO18">
        <v>5.836564500040069</v>
      </c>
      <c r="AQP18">
        <v>0.0002115336754896908</v>
      </c>
      <c r="AQQ18">
        <v>-10.36808637975316</v>
      </c>
      <c r="AQR18">
        <v>-7.382230961938261</v>
      </c>
      <c r="AQS18">
        <v>0.001600553641529406</v>
      </c>
      <c r="AQT18">
        <v>-2.369681646645073</v>
      </c>
      <c r="AQU18">
        <v>0.6263225854920457</v>
      </c>
      <c r="AQV18">
        <v>0.0001277292865122625</v>
      </c>
      <c r="AQW18">
        <v>2.935111889598967</v>
      </c>
      <c r="AQX18">
        <v>5.944526155902806</v>
      </c>
      <c r="AQY18">
        <v>0.0007090272803167226</v>
      </c>
      <c r="ARC18">
        <v>-0.1125809667113543</v>
      </c>
      <c r="ARD18">
        <v>2.873214573090911</v>
      </c>
      <c r="ARE18">
        <v>0.001614133516072283</v>
      </c>
      <c r="ARF18">
        <v>-3.74489113814187</v>
      </c>
      <c r="ARG18">
        <v>-0.7501812935689874</v>
      </c>
      <c r="ARH18">
        <v>0.0002238859555444788</v>
      </c>
      <c r="ARL18">
        <v>-6.906536591765859</v>
      </c>
      <c r="ARM18">
        <v>-3.90405267802261</v>
      </c>
      <c r="ARN18">
        <v>4.935861987123964E-05</v>
      </c>
      <c r="ARO18">
        <v>-0.8540215026362311</v>
      </c>
      <c r="ARP18">
        <v>2.130219147311171</v>
      </c>
      <c r="ARQ18">
        <v>0.001986856912642589</v>
      </c>
      <c r="ARR18">
        <v>-2.602879145633612</v>
      </c>
      <c r="ARS18">
        <v>0.3904045925475467</v>
      </c>
      <c r="ART18">
        <v>0.0003608653825538425</v>
      </c>
      <c r="ARU18">
        <v>-5.080146139968441</v>
      </c>
      <c r="ARV18">
        <v>-2.094571052174143</v>
      </c>
      <c r="ARW18">
        <v>0.001664624737137497</v>
      </c>
      <c r="ARX18">
        <v>-6.443823329544029</v>
      </c>
      <c r="ARY18">
        <v>-3.451879661088444</v>
      </c>
      <c r="ARZ18">
        <v>0.0005192358236282159</v>
      </c>
      <c r="ASA18">
        <v>-2.668105643438452</v>
      </c>
      <c r="ASB18">
        <v>0.33489884159733</v>
      </c>
      <c r="ASC18">
        <v>7.221544264188189E-05</v>
      </c>
      <c r="ASD18">
        <v>-6.797334851470577</v>
      </c>
      <c r="ASE18">
        <v>-3.79571628772081</v>
      </c>
      <c r="ASF18">
        <v>2.095798889646668E-05</v>
      </c>
      <c r="ASG18">
        <v>-0.3327105699774271</v>
      </c>
      <c r="ASH18">
        <v>2.693473361681192</v>
      </c>
      <c r="ASI18">
        <v>0.005484786216825744</v>
      </c>
      <c r="ASJ18">
        <v>-3.894433915602999</v>
      </c>
      <c r="ASK18">
        <v>-0.8964206972377079</v>
      </c>
      <c r="ASL18">
        <v>3.157841011214987E-05</v>
      </c>
      <c r="ASM18">
        <v>-4.801264342562487</v>
      </c>
      <c r="ASN18">
        <v>-1.77350701752168</v>
      </c>
      <c r="ASO18">
        <v>0.006163752747368077</v>
      </c>
      <c r="ASP18">
        <v>-5.096464229327186</v>
      </c>
      <c r="ASQ18">
        <v>-2.099936209686393</v>
      </c>
      <c r="ASR18">
        <v>9.643718091774933E-05</v>
      </c>
      <c r="ASV18">
        <v>-0.7842383314778617</v>
      </c>
      <c r="ASW18">
        <v>2.209941978920076</v>
      </c>
      <c r="ASX18">
        <v>0.0002709502965148221</v>
      </c>
      <c r="ATB18">
        <v>0.05852162641808611</v>
      </c>
      <c r="ATC18">
        <v>3.03082752042601</v>
      </c>
      <c r="ATD18">
        <v>0.00613570805360267</v>
      </c>
      <c r="ATE18">
        <v>2.682942983048552</v>
      </c>
      <c r="ATF18">
        <v>5.684128353614818</v>
      </c>
      <c r="ATG18">
        <v>1.124082703494343E-05</v>
      </c>
      <c r="ATH18">
        <v>-4.982121783042526</v>
      </c>
      <c r="ATI18">
        <v>-1.979988630362838</v>
      </c>
      <c r="ATJ18">
        <v>3.640272283887127E-05</v>
      </c>
      <c r="ATK18">
        <v>1.063822961781935</v>
      </c>
      <c r="ATL18">
        <v>4.069005930031332</v>
      </c>
      <c r="ATM18">
        <v>0.0002149052789940327</v>
      </c>
      <c r="ATN18">
        <v>-0.4145153086903175</v>
      </c>
      <c r="ATO18">
        <v>2.579829503647113</v>
      </c>
      <c r="ATP18">
        <v>0.0002558491799909815</v>
      </c>
      <c r="ATQ18">
        <v>0.4457863464390688</v>
      </c>
      <c r="ATR18">
        <v>3.448838441007385</v>
      </c>
      <c r="ATS18">
        <v>7.452225003155818E-05</v>
      </c>
      <c r="ATT18">
        <v>0.9222943644980565</v>
      </c>
      <c r="ATU18">
        <v>3.913621353783789</v>
      </c>
      <c r="ATV18">
        <v>0.0006017689187984083</v>
      </c>
      <c r="ATW18">
        <v>-0.3853189205026208</v>
      </c>
      <c r="ATX18">
        <v>2.613968209304127</v>
      </c>
      <c r="ATY18">
        <v>4.065471299424139E-06</v>
      </c>
      <c r="ATZ18">
        <v>-7.611721608231443</v>
      </c>
      <c r="AUA18">
        <v>-4.641093606971632</v>
      </c>
      <c r="AUB18">
        <v>0.006901714479949119</v>
      </c>
      <c r="AUC18">
        <v>-2.668845446740564</v>
      </c>
      <c r="AUD18">
        <v>0.3469877950311804</v>
      </c>
      <c r="AUE18">
        <v>0.002005532360020147</v>
      </c>
      <c r="AUF18">
        <v>-4.464383751548053</v>
      </c>
      <c r="AUG18">
        <v>-1.463458837142383</v>
      </c>
      <c r="AUH18">
        <v>6.843733262523777E-06</v>
      </c>
      <c r="AUI18">
        <v>5.680259436228432</v>
      </c>
      <c r="AUJ18">
        <v>8.681881563611341</v>
      </c>
      <c r="AUK18">
        <v>2.105037797108607E-05</v>
      </c>
      <c r="AUL18">
        <v>0.4723015410621682</v>
      </c>
      <c r="AUM18">
        <v>3.45315113818786</v>
      </c>
      <c r="AUN18">
        <v>0.002933903441986407</v>
      </c>
      <c r="AUO18">
        <v>0.2169913318977228</v>
      </c>
      <c r="AUP18">
        <v>3.220428817993222</v>
      </c>
      <c r="AUQ18">
        <v>9.45304852540093E-05</v>
      </c>
      <c r="AUR18">
        <v>3.529394861987657</v>
      </c>
      <c r="AUS18">
        <v>6.55049591360717</v>
      </c>
      <c r="AUT18">
        <v>0.003562035035594792</v>
      </c>
      <c r="AUU18">
        <v>-4.43318609597386</v>
      </c>
      <c r="AUV18">
        <v>-1.435624851539446</v>
      </c>
      <c r="AUW18">
        <v>4.758022966940631E-05</v>
      </c>
      <c r="AUX18">
        <v>-10.44676804560426</v>
      </c>
      <c r="AUY18">
        <v>-7.461210906721522</v>
      </c>
      <c r="AUZ18">
        <v>0.001668769898019278</v>
      </c>
      <c r="AVD18">
        <v>1.106071334028537</v>
      </c>
      <c r="AVE18">
        <v>4.11172600870305</v>
      </c>
      <c r="AVF18">
        <v>0.0002558027653965869</v>
      </c>
      <c r="AVG18">
        <v>1.351514682081878</v>
      </c>
      <c r="AVH18">
        <v>4.354412911354958</v>
      </c>
      <c r="AVI18">
        <v>6.719786335468869E-05</v>
      </c>
      <c r="AVJ18">
        <v>-6.591338280249226</v>
      </c>
      <c r="AVK18">
        <v>-3.585284070889968</v>
      </c>
      <c r="AVL18">
        <v>0.0002932276077258324</v>
      </c>
      <c r="AVM18">
        <v>-0.5040107191603032</v>
      </c>
      <c r="AVN18">
        <v>2.494459868676552</v>
      </c>
      <c r="AVO18">
        <v>1.871281251820843E-05</v>
      </c>
      <c r="AVP18">
        <v>-4.873754315582731</v>
      </c>
      <c r="AVQ18">
        <v>-1.876736452467758</v>
      </c>
      <c r="AVR18">
        <v>7.114512320833576E-05</v>
      </c>
      <c r="AVS18">
        <v>1.314878061923117</v>
      </c>
      <c r="AVT18">
        <v>4.31223148016246</v>
      </c>
      <c r="AVU18">
        <v>5.603516012673453E-05</v>
      </c>
      <c r="AVV18">
        <v>4.400276971846871</v>
      </c>
      <c r="AVW18">
        <v>7.396932692548432</v>
      </c>
      <c r="AVX18">
        <v>8.947363220777989E-05</v>
      </c>
      <c r="AVY18">
        <v>-8.593083449375102</v>
      </c>
      <c r="AVZ18">
        <v>-5.587950014458046</v>
      </c>
      <c r="AWA18">
        <v>0.0002108172323812691</v>
      </c>
      <c r="AWB18">
        <v>-1.489782764376489</v>
      </c>
      <c r="AWC18">
        <v>1.515347585181625</v>
      </c>
      <c r="AWD18">
        <v>0.0002105638927075497</v>
      </c>
      <c r="AWE18">
        <v>8.562341170407793</v>
      </c>
      <c r="AWF18">
        <v>11.5702879150265</v>
      </c>
      <c r="AWG18">
        <v>0.0005052060002802291</v>
      </c>
      <c r="AWH18">
        <v>-4.697824038068823</v>
      </c>
      <c r="AWI18">
        <v>-1.700733058870851</v>
      </c>
      <c r="AWJ18">
        <v>6.769921621307037E-05</v>
      </c>
      <c r="AWK18">
        <v>2.393613299591334</v>
      </c>
      <c r="AWL18">
        <v>5.394989970805272</v>
      </c>
      <c r="AWM18">
        <v>1.51617890502702E-05</v>
      </c>
      <c r="AWN18">
        <v>1.559307027788178</v>
      </c>
      <c r="AWO18">
        <v>4.557230307757671</v>
      </c>
      <c r="AWP18">
        <v>3.450212868084119E-05</v>
      </c>
      <c r="AWQ18">
        <v>-5.278959761787106</v>
      </c>
      <c r="AWR18">
        <v>-2.266811370499075</v>
      </c>
      <c r="AWS18">
        <v>0.0011806672870968</v>
      </c>
      <c r="AWT18">
        <v>-0.04282632666043878</v>
      </c>
      <c r="AWU18">
        <v>2.960128196974755</v>
      </c>
      <c r="AWV18">
        <v>6.983367928737001E-05</v>
      </c>
      <c r="AWW18">
        <v>-6.361830959801692</v>
      </c>
      <c r="AWX18">
        <v>-3.348421586654555</v>
      </c>
      <c r="AWY18">
        <v>0.001438490305593169</v>
      </c>
      <c r="AWZ18">
        <v>-1.257586053091952</v>
      </c>
      <c r="AXA18">
        <v>1.768247966238984</v>
      </c>
      <c r="AXB18">
        <v>0.00533917243832944</v>
      </c>
      <c r="AXC18">
        <v>-6.016783469525288</v>
      </c>
      <c r="AXD18">
        <v>-3.015556262688235</v>
      </c>
      <c r="AXE18">
        <v>1.204829296728394E-05</v>
      </c>
      <c r="AXF18">
        <v>1.643748528515322</v>
      </c>
      <c r="AXG18">
        <v>4.647809904622236</v>
      </c>
      <c r="AXH18">
        <v>0.0001319582070545051</v>
      </c>
      <c r="AXI18">
        <v>-6.809047491211048</v>
      </c>
      <c r="AXJ18">
        <v>-3.833763339812262</v>
      </c>
      <c r="AXK18">
        <v>0.004886985376624796</v>
      </c>
      <c r="AXL18">
        <v>-2.122679729935814</v>
      </c>
      <c r="AXM18">
        <v>0.8775739969829603</v>
      </c>
      <c r="AXN18">
        <v>5.150187944875835E-07</v>
      </c>
      <c r="AXR18">
        <v>-9.59209273045543</v>
      </c>
      <c r="AXS18">
        <v>-6.589215206459182</v>
      </c>
      <c r="AXT18">
        <v>6.62411547919038E-05</v>
      </c>
      <c r="AXU18">
        <v>7.000411141745438</v>
      </c>
      <c r="AXV18">
        <v>9.979782489034879</v>
      </c>
      <c r="AXW18">
        <v>0.003404330501223054</v>
      </c>
      <c r="AXX18">
        <v>7.090186870367005</v>
      </c>
      <c r="AXY18">
        <v>10.03969105878233</v>
      </c>
      <c r="AXZ18">
        <v>0.02039861590076337</v>
      </c>
      <c r="AYA18">
        <v>1.960540081637195</v>
      </c>
      <c r="AYB18">
        <v>4.94501539639536</v>
      </c>
      <c r="AYC18">
        <v>0.001928126814864377</v>
      </c>
      <c r="AYD18">
        <v>4.988348231654731</v>
      </c>
      <c r="AYE18">
        <v>7.995188098713307</v>
      </c>
      <c r="AYF18">
        <v>0.0003742702510318815</v>
      </c>
      <c r="AYG18">
        <v>-0.1622333213237604</v>
      </c>
      <c r="AYH18">
        <v>2.824928497188041</v>
      </c>
      <c r="AYI18">
        <v>0.00131855123139131</v>
      </c>
      <c r="AYJ18">
        <v>-6.48307397648548</v>
      </c>
      <c r="AYK18">
        <v>-3.481028009123747</v>
      </c>
      <c r="AYL18">
        <v>3.348785956220674E-05</v>
      </c>
      <c r="AYM18">
        <v>-2.305778036913013</v>
      </c>
      <c r="AYN18">
        <v>0.7016798520681602</v>
      </c>
      <c r="AYO18">
        <v>0.00044496086444398</v>
      </c>
      <c r="AYP18">
        <v>0.3543623024075503</v>
      </c>
      <c r="AYQ18">
        <v>3.358933326560023</v>
      </c>
      <c r="AYR18">
        <v>0.0001671540944199493</v>
      </c>
      <c r="AYS18">
        <v>-3.542743768442286</v>
      </c>
      <c r="AYT18">
        <v>-0.5446027048043119</v>
      </c>
      <c r="AYU18">
        <v>2.764515518448806E-05</v>
      </c>
      <c r="AYV18">
        <v>-1.612374801286454</v>
      </c>
      <c r="AYW18">
        <v>1.383868370157236</v>
      </c>
      <c r="AYX18">
        <v>0.0001129100864120428</v>
      </c>
      <c r="AYY18">
        <v>-3.601783286937282</v>
      </c>
      <c r="AYZ18">
        <v>-0.5998611045526007</v>
      </c>
      <c r="AZA18">
        <v>2.955828095982702E-05</v>
      </c>
      <c r="AZB18">
        <v>-4.081980468015065</v>
      </c>
      <c r="AZC18">
        <v>-1.037764753837864</v>
      </c>
      <c r="AZD18">
        <v>0.01564023504159903</v>
      </c>
      <c r="AZK18">
        <v>-7.155599627874701</v>
      </c>
      <c r="AZL18">
        <v>-4.162895706475735</v>
      </c>
      <c r="AZM18">
        <v>0.000425862103619767</v>
      </c>
      <c r="AZQ18">
        <v>-0.318905886911677</v>
      </c>
      <c r="AZR18">
        <v>2.691218215809783</v>
      </c>
      <c r="AZS18">
        <v>0.0008199796473173945</v>
      </c>
      <c r="AZT18">
        <v>0.4577290389083055</v>
      </c>
      <c r="AZU18">
        <v>3.453946206077877</v>
      </c>
      <c r="AZV18">
        <v>0.0001144785937837594</v>
      </c>
      <c r="AZW18">
        <v>0.5837797959903166</v>
      </c>
      <c r="AZX18">
        <v>3.589775304381614</v>
      </c>
      <c r="AZY18">
        <v>0.0002875689669609051</v>
      </c>
      <c r="AZZ18">
        <v>-3.90706063612273</v>
      </c>
      <c r="BAA18">
        <v>-0.9004203077202345</v>
      </c>
      <c r="BAB18">
        <v>0.0003527516903438968</v>
      </c>
      <c r="BAF18">
        <v>4.895962767034147</v>
      </c>
      <c r="BAG18">
        <v>7.909524100384497</v>
      </c>
      <c r="BAH18">
        <v>0.001471278097914553</v>
      </c>
      <c r="BAL18">
        <v>1.942171185120284</v>
      </c>
      <c r="BAM18">
        <v>4.938955125998593</v>
      </c>
      <c r="BAN18">
        <v>8.274429019372854E-05</v>
      </c>
      <c r="BAO18">
        <v>6.398316330787347</v>
      </c>
      <c r="BAP18">
        <v>9.397533504213355</v>
      </c>
      <c r="BAQ18">
        <v>4.902539559589721E-06</v>
      </c>
      <c r="BAR18">
        <v>3.93379302252389</v>
      </c>
      <c r="BAS18">
        <v>6.92863864898292</v>
      </c>
      <c r="BAT18">
        <v>0.0002125405327987976</v>
      </c>
      <c r="BAU18">
        <v>3.458581391342864</v>
      </c>
      <c r="BAV18">
        <v>6.453197699653253</v>
      </c>
      <c r="BAW18">
        <v>0.0002318730896703357</v>
      </c>
      <c r="BAX18">
        <v>0.01431941299197481</v>
      </c>
      <c r="BAY18">
        <v>2.989127022265451</v>
      </c>
      <c r="BAZ18">
        <v>0.005077252404142871</v>
      </c>
      <c r="BBA18">
        <v>-6.336105111537258</v>
      </c>
      <c r="BBB18">
        <v>-3.33981147940018</v>
      </c>
      <c r="BBC18">
        <v>0.0001098973018824409</v>
      </c>
      <c r="BBD18">
        <v>1.033420866546474</v>
      </c>
      <c r="BBE18">
        <v>4.012263245355877</v>
      </c>
      <c r="BBF18">
        <v>0.003581159475558337</v>
      </c>
      <c r="BBG18">
        <v>7.52983045262739</v>
      </c>
      <c r="BBH18">
        <v>10.50439121600402</v>
      </c>
      <c r="BBI18">
        <v>0.005177238079837843</v>
      </c>
      <c r="BBJ18">
        <v>-2.084270537802927</v>
      </c>
      <c r="BBK18">
        <v>0.9192183888022584</v>
      </c>
      <c r="BBL18">
        <v>9.738087085093965E-05</v>
      </c>
      <c r="BBM18">
        <v>3.745049853537489</v>
      </c>
      <c r="BBN18">
        <v>6.740026048992021</v>
      </c>
      <c r="BBO18">
        <v>0.0002019088968884501</v>
      </c>
      <c r="BBP18">
        <v>1.056255032849806</v>
      </c>
      <c r="BBQ18">
        <v>4.063875379573578</v>
      </c>
      <c r="BBR18">
        <v>0.0004645574735240873</v>
      </c>
      <c r="BBS18">
        <v>2.697443198914461</v>
      </c>
      <c r="BBT18">
        <v>5.676897082792814</v>
      </c>
      <c r="BBU18">
        <v>0.003377143101473741</v>
      </c>
      <c r="BBV18">
        <v>3.565610955263367</v>
      </c>
      <c r="BBW18">
        <v>6.578382343403058</v>
      </c>
      <c r="BBX18">
        <v>0.001304866840117285</v>
      </c>
      <c r="BBY18">
        <v>5.160253664566972</v>
      </c>
      <c r="BBZ18">
        <v>8.164036507973181</v>
      </c>
      <c r="BCA18">
        <v>0.0001144792338871941</v>
      </c>
      <c r="BCB18">
        <v>-9.276419676203908</v>
      </c>
      <c r="BCC18">
        <v>-6.277954039426797</v>
      </c>
      <c r="BCD18">
        <v>1.883416399804604E-05</v>
      </c>
      <c r="BCE18">
        <v>1.902877254325556</v>
      </c>
      <c r="BCF18">
        <v>4.899990866736597</v>
      </c>
      <c r="BCG18">
        <v>6.664986650954597E-05</v>
      </c>
      <c r="BCH18">
        <v>5.306280827151681</v>
      </c>
      <c r="BCI18">
        <v>8.238696605065579</v>
      </c>
      <c r="BCJ18">
        <v>0.03654101659986898</v>
      </c>
      <c r="BCK18">
        <v>-6.93534780324213</v>
      </c>
      <c r="BCL18">
        <v>-3.929010426473285</v>
      </c>
      <c r="BCM18">
        <v>0.0003212987544823078</v>
      </c>
      <c r="BCQ18">
        <v>7.380826312271418</v>
      </c>
      <c r="BCR18">
        <v>10.36243973094218</v>
      </c>
      <c r="BCS18">
        <v>0.002704530983813103</v>
      </c>
      <c r="BCT18">
        <v>-0.3602685183392105</v>
      </c>
      <c r="BCU18">
        <v>2.64665583412876</v>
      </c>
      <c r="BCV18">
        <v>0.0003835732568055152</v>
      </c>
      <c r="BCW18">
        <v>-7.347211920958355</v>
      </c>
      <c r="BCX18">
        <v>-4.356221485847148</v>
      </c>
      <c r="BCY18">
        <v>0.0006493780758830223</v>
      </c>
      <c r="BDC18">
        <v>3.366125371435741</v>
      </c>
      <c r="BDD18">
        <v>6.378732706938167</v>
      </c>
      <c r="BDE18">
        <v>0.001271559267765913</v>
      </c>
      <c r="BDF18">
        <v>-1.844549776069358</v>
      </c>
      <c r="BDG18">
        <v>1.158657320851514</v>
      </c>
      <c r="BDH18">
        <v>8.228376527895377E-05</v>
      </c>
      <c r="BDI18">
        <v>-1.544976549833145</v>
      </c>
      <c r="BDJ18">
        <v>1.451726482681367</v>
      </c>
      <c r="BDK18">
        <v>8.695995680291586E-05</v>
      </c>
      <c r="BDL18">
        <v>-3.519167424693952</v>
      </c>
      <c r="BDM18">
        <v>-0.523801680972231</v>
      </c>
      <c r="BDN18">
        <v>0.0001718106500221353</v>
      </c>
      <c r="BDO18">
        <v>0.7093054059089212</v>
      </c>
      <c r="BDP18">
        <v>3.713658992979008</v>
      </c>
      <c r="BDQ18">
        <v>0.000151629763014586</v>
      </c>
      <c r="BDR18">
        <v>5.260577811265926</v>
      </c>
      <c r="BDS18">
        <v>8.24024029454212</v>
      </c>
      <c r="BDT18">
        <v>0.00330891669192857</v>
      </c>
      <c r="BDU18">
        <v>2.226078913019355</v>
      </c>
      <c r="BDV18">
        <v>5.219970726770724</v>
      </c>
      <c r="BDW18">
        <v>0.0002984795139838021</v>
      </c>
      <c r="BDX18">
        <v>-2.540403266620287</v>
      </c>
      <c r="BDY18">
        <v>0.4552823274675885</v>
      </c>
      <c r="BDZ18">
        <v>0.0001489127869965839</v>
      </c>
      <c r="BEA18">
        <v>-6.479104749911733</v>
      </c>
      <c r="BEB18">
        <v>-3.48325010827566</v>
      </c>
      <c r="BEC18">
        <v>0.0001374719677230539</v>
      </c>
      <c r="BED18">
        <v>1.742063635442502</v>
      </c>
      <c r="BEE18">
        <v>4.74583251774204</v>
      </c>
      <c r="BEF18">
        <v>0.0001136357903021588</v>
      </c>
      <c r="BEG18">
        <v>-8.777474786785973</v>
      </c>
      <c r="BEH18">
        <v>-5.756461216934792</v>
      </c>
      <c r="BEI18">
        <v>0.003532560943123806</v>
      </c>
      <c r="BEJ18">
        <v>-3.949175236904486</v>
      </c>
      <c r="BEK18">
        <v>-0.9374648423192508</v>
      </c>
      <c r="BEL18">
        <v>0.001097066730735217</v>
      </c>
      <c r="BEM18">
        <v>-5.99613039463983</v>
      </c>
      <c r="BEN18">
        <v>-2.977107550740195</v>
      </c>
      <c r="BEO18">
        <v>0.002894948720239092</v>
      </c>
      <c r="BEP18">
        <v>-4.747846745123782</v>
      </c>
      <c r="BEQ18">
        <v>-1.714575833842167</v>
      </c>
      <c r="BER18">
        <v>0.008855628300072754</v>
      </c>
      <c r="BES18">
        <v>-6.510597057300863</v>
      </c>
      <c r="BET18">
        <v>-3.506143284095034</v>
      </c>
      <c r="BEU18">
        <v>0.000158688766151743</v>
      </c>
      <c r="BEV18">
        <v>-2.846111418674154</v>
      </c>
      <c r="BEW18">
        <v>0.1630184849425897</v>
      </c>
      <c r="BEX18">
        <v>0.0006668411204081899</v>
      </c>
      <c r="BFB18">
        <v>4.455765007021987</v>
      </c>
      <c r="BFC18">
        <v>7.45666387628378</v>
      </c>
      <c r="BFD18">
        <v>6.463727598364761E-06</v>
      </c>
      <c r="BFE18">
        <v>-2.773524792800779</v>
      </c>
      <c r="BFF18">
        <v>0.2208546583580044</v>
      </c>
      <c r="BFG18">
        <v>0.0002527245542119951</v>
      </c>
      <c r="BFH18">
        <v>0.6149234488230629</v>
      </c>
      <c r="BFI18">
        <v>3.597463221440431</v>
      </c>
      <c r="BFJ18">
        <v>0.002438876322025599</v>
      </c>
      <c r="BFK18">
        <v>-5.326485929979815</v>
      </c>
      <c r="BFL18">
        <v>-2.340291647306006</v>
      </c>
      <c r="BFM18">
        <v>0.001524782647125612</v>
      </c>
      <c r="BFQ18">
        <v>-7.080515111265148</v>
      </c>
      <c r="BFR18">
        <v>-4.082008295420164</v>
      </c>
      <c r="BFS18">
        <v>1.783679136631835E-05</v>
      </c>
      <c r="BFT18">
        <v>0.3854147508248908</v>
      </c>
      <c r="BFU18">
        <v>3.397667778575194</v>
      </c>
      <c r="BFV18">
        <v>0.001201093512397609</v>
      </c>
      <c r="BFW18">
        <v>-7.885959464127916</v>
      </c>
      <c r="BFX18">
        <v>-4.891194962105261</v>
      </c>
      <c r="BFY18">
        <v>0.0002192835125662328</v>
      </c>
      <c r="BFZ18">
        <v>5.348052655045567</v>
      </c>
      <c r="BGA18">
        <v>8.340615122559642</v>
      </c>
      <c r="BGB18">
        <v>0.0004425351158335233</v>
      </c>
      <c r="BGC18">
        <v>2.318879669491625</v>
      </c>
      <c r="BGD18">
        <v>5.35265980178262</v>
      </c>
      <c r="BGE18">
        <v>0.009128778700777088</v>
      </c>
      <c r="BGF18">
        <v>-0.5166432260234314</v>
      </c>
      <c r="BGG18">
        <v>2.491596276026211</v>
      </c>
      <c r="BGH18">
        <v>0.000543115152208492</v>
      </c>
      <c r="BGI18">
        <v>-0.8722243327827724</v>
      </c>
      <c r="BGJ18">
        <v>2.124441427791404</v>
      </c>
      <c r="BGK18">
        <v>8.893722038974162E-05</v>
      </c>
      <c r="BGL18">
        <v>-0.5222582263212233</v>
      </c>
      <c r="BGM18">
        <v>2.480637514388798</v>
      </c>
      <c r="BGN18">
        <v>6.7082514077423E-05</v>
      </c>
      <c r="BGO18">
        <v>4.82732439184654</v>
      </c>
      <c r="BGP18">
        <v>7.836209738476596</v>
      </c>
      <c r="BGQ18">
        <v>0.0006315950778899203</v>
      </c>
      <c r="BGR18">
        <v>7.606639829603091</v>
      </c>
      <c r="BGS18">
        <v>10.60114978550889</v>
      </c>
      <c r="BGT18">
        <v>0.0002411246732505756</v>
      </c>
      <c r="BGU18">
        <v>-4.658236729682877</v>
      </c>
      <c r="BGV18">
        <v>-1.659744189872756</v>
      </c>
      <c r="BGW18">
        <v>1.81794897925446E-05</v>
      </c>
      <c r="BGX18">
        <v>5.611479152635091</v>
      </c>
      <c r="BGY18">
        <v>8.612246123558794</v>
      </c>
      <c r="BGZ18">
        <v>4.705955182444386E-06</v>
      </c>
      <c r="BHA18">
        <v>0.7793157401527</v>
      </c>
      <c r="BHB18">
        <v>3.78780954174202</v>
      </c>
      <c r="BHC18">
        <v>0.0005771573235099256</v>
      </c>
      <c r="BHG18">
        <v>-9.713828828623997</v>
      </c>
      <c r="BHH18">
        <v>-6.723033203332248</v>
      </c>
      <c r="BHI18">
        <v>0.0006777641101590725</v>
      </c>
      <c r="BHJ18">
        <v>-10.32319201635863</v>
      </c>
      <c r="BHK18">
        <v>-7.317463318435097</v>
      </c>
      <c r="BHL18">
        <v>0.0002625438391922959</v>
      </c>
      <c r="BHP18">
        <v>-6.601845117531328</v>
      </c>
      <c r="BHQ18">
        <v>-3.57583753857184</v>
      </c>
      <c r="BHR18">
        <v>0.005411153306671755</v>
      </c>
      <c r="BHS18">
        <v>5.958280385080727</v>
      </c>
      <c r="BHT18">
        <v>8.96239541794057</v>
      </c>
      <c r="BHU18">
        <v>0.0001354679635007264</v>
      </c>
      <c r="BHV18">
        <v>-1.336226631544646</v>
      </c>
      <c r="BHW18">
        <v>1.66843566450661</v>
      </c>
      <c r="BHX18">
        <v>0.0001738960357565005</v>
      </c>
      <c r="BHY18">
        <v>-4.011342095280261</v>
      </c>
      <c r="BHZ18">
        <v>-0.9911003938023115</v>
      </c>
      <c r="BIA18">
        <v>0.00327781182977937</v>
      </c>
      <c r="BIB18">
        <v>0.03115960946813512</v>
      </c>
      <c r="BIC18">
        <v>3.034307366458809</v>
      </c>
      <c r="BID18">
        <v>7.926699257869294E-05</v>
      </c>
      <c r="BIE18">
        <v>-2.287070124207246</v>
      </c>
      <c r="BIF18">
        <v>0.6519832562291588</v>
      </c>
      <c r="BIG18">
        <v>0.02971592348983668</v>
      </c>
      <c r="BIH18">
        <v>0.7227870076194614</v>
      </c>
      <c r="BII18">
        <v>3.67109135340613</v>
      </c>
      <c r="BIJ18">
        <v>0.02137952531635475</v>
      </c>
      <c r="BIK18">
        <v>-8.006462433477523</v>
      </c>
      <c r="BIL18">
        <v>-5.023233558267941</v>
      </c>
      <c r="BIM18">
        <v>0.002250165013886031</v>
      </c>
      <c r="BIN18">
        <v>-0.6833955957717173</v>
      </c>
      <c r="BIO18">
        <v>2.320243714799151</v>
      </c>
      <c r="BIP18">
        <v>0.0001059566514498961</v>
      </c>
      <c r="BIQ18">
        <v>-1.617861069050651</v>
      </c>
      <c r="BIR18">
        <v>1.365964483836964</v>
      </c>
      <c r="BIS18">
        <v>0.00209290191513055</v>
      </c>
      <c r="BIT18">
        <v>5.216255123120324</v>
      </c>
      <c r="BIU18">
        <v>8.220243406761922</v>
      </c>
      <c r="BIV18">
        <v>0.0001272512512466972</v>
      </c>
      <c r="BIW18">
        <v>-5.736708058218282</v>
      </c>
      <c r="BIX18">
        <v>-2.743711567394425</v>
      </c>
      <c r="BIY18">
        <v>0.0003923931262426167</v>
      </c>
      <c r="BIZ18">
        <v>-2.469705700589091</v>
      </c>
      <c r="BJA18">
        <v>0.5054620809185484</v>
      </c>
      <c r="BJB18">
        <v>0.004933112602018692</v>
      </c>
      <c r="BJC18">
        <v>-7.752862885205537</v>
      </c>
      <c r="BJD18">
        <v>-4.751134683641342</v>
      </c>
      <c r="BJE18">
        <v>2.389344517187786E-05</v>
      </c>
      <c r="BJF18">
        <v>-3.078085184765938</v>
      </c>
      <c r="BJG18">
        <v>-0.08204227386754193</v>
      </c>
      <c r="BJH18">
        <v>0.0001252684332642424</v>
      </c>
      <c r="BJI18">
        <v>-1.765146264097092</v>
      </c>
      <c r="BJJ18">
        <v>1.21386908966382</v>
      </c>
      <c r="BJK18">
        <v>0.003522843022237332</v>
      </c>
      <c r="BJO18">
        <v>3.417231075226842</v>
      </c>
      <c r="BJP18">
        <v>6.418090718157295</v>
      </c>
      <c r="BJQ18">
        <v>5.911887743023145E-06</v>
      </c>
      <c r="BJU18">
        <v>-0.1116682637800216</v>
      </c>
      <c r="BJV18">
        <v>2.883768263541824</v>
      </c>
      <c r="BJW18">
        <v>0.0001666022630741001</v>
      </c>
      <c r="BJX18">
        <v>0.3855880236858741</v>
      </c>
      <c r="BJY18">
        <v>3.382570348930957</v>
      </c>
      <c r="BJZ18">
        <v>7.285088741171179E-05</v>
      </c>
      <c r="BKA18">
        <v>-4.132831003276851</v>
      </c>
      <c r="BKB18">
        <v>-1.118597640224495</v>
      </c>
      <c r="BKC18">
        <v>0.001620708990241309</v>
      </c>
      <c r="BKD18">
        <v>0.4831795870583576</v>
      </c>
      <c r="BKE18">
        <v>3.486388809291181</v>
      </c>
      <c r="BKF18">
        <v>8.239285871717752E-05</v>
      </c>
      <c r="BKG18">
        <v>-1.297377199246306</v>
      </c>
      <c r="BKH18">
        <v>1.700901352050912</v>
      </c>
      <c r="BKI18">
        <v>2.370708509048819E-05</v>
      </c>
      <c r="BKJ18">
        <v>-5.378397023343245</v>
      </c>
      <c r="BKK18">
        <v>-2.384407232132713</v>
      </c>
      <c r="BKL18">
        <v>0.0002889808775440093</v>
      </c>
      <c r="BKM18">
        <v>-7.18427254972425</v>
      </c>
      <c r="BKN18">
        <v>-4.176138219061012</v>
      </c>
      <c r="BKO18">
        <v>0.000529338682711179</v>
      </c>
      <c r="BKP18">
        <v>-7.471452143431152</v>
      </c>
      <c r="BKQ18">
        <v>-4.467840414471023</v>
      </c>
      <c r="BKR18">
        <v>0.0001043566886515249</v>
      </c>
      <c r="BKS18">
        <v>-3.012350571376287</v>
      </c>
      <c r="BKT18">
        <v>-0.002188744579058099</v>
      </c>
      <c r="BKU18">
        <v>0.0008261017908550495</v>
      </c>
      <c r="BKV18">
        <v>9.264426258652131</v>
      </c>
      <c r="BKW18">
        <v>12.2556195332904</v>
      </c>
      <c r="BKX18">
        <v>0.0006204672927762104</v>
      </c>
      <c r="BKY18">
        <v>3.672462896441563</v>
      </c>
      <c r="BKZ18">
        <v>6.683111551421538</v>
      </c>
      <c r="BLA18">
        <v>0.0009071508230603563</v>
      </c>
      <c r="BLB18">
        <v>-8.490098548883582</v>
      </c>
      <c r="BLC18">
        <v>-5.505740975352065</v>
      </c>
      <c r="BLD18">
        <v>0.001957484046575268</v>
      </c>
      <c r="BLE18">
        <v>-5.664564789263387</v>
      </c>
      <c r="BLF18">
        <v>-2.656021992237375</v>
      </c>
      <c r="BLG18">
        <v>0.0005838350482210725</v>
      </c>
      <c r="BLH18">
        <v>-2.600330062755072</v>
      </c>
      <c r="BLI18">
        <v>0.4089579948963357</v>
      </c>
      <c r="BLJ18">
        <v>0.0006901441194870047</v>
      </c>
      <c r="BLK18">
        <v>-4.99363249827461</v>
      </c>
      <c r="BLL18">
        <v>-2.00417464844762</v>
      </c>
      <c r="BLM18">
        <v>0.0008890954421622966</v>
      </c>
      <c r="BLN18">
        <v>-6.925445374080891</v>
      </c>
      <c r="BLO18">
        <v>-3.901737705566853</v>
      </c>
      <c r="BLP18">
        <v>0.004496428370972004</v>
      </c>
      <c r="BLQ18">
        <v>-11.39480620157616</v>
      </c>
      <c r="BLR18">
        <v>-8.399803887171087</v>
      </c>
      <c r="BLS18">
        <v>0.0001998148904458533</v>
      </c>
      <c r="BLT18">
        <v>0.1545089743761135</v>
      </c>
      <c r="BLU18">
        <v>3.147076808800106</v>
      </c>
      <c r="BLV18">
        <v>0.0004418966811935481</v>
      </c>
      <c r="BLW18">
        <v>-4.308075883793952</v>
      </c>
      <c r="BLX18">
        <v>-1.293092726457709</v>
      </c>
      <c r="BLY18">
        <v>0.001795960030100927</v>
      </c>
      <c r="BLZ18">
        <v>-4.754900163672345</v>
      </c>
      <c r="BMA18">
        <v>-1.755432428783124</v>
      </c>
      <c r="BMB18">
        <v>2.266449185215694E-06</v>
      </c>
      <c r="BMC18">
        <v>-3.451927005325979</v>
      </c>
      <c r="BMD18">
        <v>-0.447490196107786</v>
      </c>
      <c r="BME18">
        <v>0.0001574822083091394</v>
      </c>
      <c r="BMF18">
        <v>-2.093122071584333</v>
      </c>
      <c r="BMG18">
        <v>0.9110195387949619</v>
      </c>
      <c r="BMH18">
        <v>0.0001372234922710911</v>
      </c>
      <c r="BML18">
        <v>-3.760615322752007</v>
      </c>
      <c r="BMM18">
        <v>-0.7943873483334317</v>
      </c>
      <c r="BMN18">
        <v>0.009124397694979098</v>
      </c>
      <c r="BMO18">
        <v>4.700307629920353</v>
      </c>
      <c r="BMP18">
        <v>7.69762091671363</v>
      </c>
      <c r="BMQ18">
        <v>5.774742284142785E-05</v>
      </c>
      <c r="BMR18">
        <v>-3.360297884261996</v>
      </c>
      <c r="BMS18">
        <v>-0.3592899500692546</v>
      </c>
      <c r="BMT18">
        <v>8.127450695177522E-06</v>
      </c>
      <c r="BMX18">
        <v>-5.624242361899708</v>
      </c>
      <c r="BMY18">
        <v>-2.620205957552005</v>
      </c>
      <c r="BMZ18">
        <v>0.0001303404804652472</v>
      </c>
      <c r="BNA18">
        <v>-7.903136973270055</v>
      </c>
      <c r="BNB18">
        <v>-4.901403965498025</v>
      </c>
      <c r="BNC18">
        <v>2.402652750332811E-05</v>
      </c>
      <c r="BND18">
        <v>-1.964379173156891</v>
      </c>
      <c r="BNE18">
        <v>1.031099916026749</v>
      </c>
      <c r="BNF18">
        <v>0.0001635090768758766</v>
      </c>
      <c r="BNG18">
        <v>4.793875554207353</v>
      </c>
      <c r="BNH18">
        <v>7.77689206430006</v>
      </c>
      <c r="BNI18">
        <v>0.002307511435449026</v>
      </c>
      <c r="BNJ18">
        <v>-3.948939730670596</v>
      </c>
      <c r="BNK18">
        <v>-0.9403225343883381</v>
      </c>
      <c r="BNL18">
        <v>0.0005940485741356413</v>
      </c>
      <c r="BNM18">
        <v>-6.197777738710993</v>
      </c>
      <c r="BNN18">
        <v>-3.182556097925774</v>
      </c>
      <c r="BNO18">
        <v>0.001853586785553949</v>
      </c>
      <c r="BNP18">
        <v>-4.989692476376854</v>
      </c>
      <c r="BNQ18">
        <v>-2.024787735921942</v>
      </c>
      <c r="BNR18">
        <v>0.009853417940296328</v>
      </c>
      <c r="BNS18">
        <v>-5.148312109417663</v>
      </c>
      <c r="BNT18">
        <v>-2.153157048952054</v>
      </c>
      <c r="BNU18">
        <v>0.0001877875127352065</v>
      </c>
      <c r="BNV18">
        <v>-4.243286687694821</v>
      </c>
      <c r="BNW18">
        <v>-1.238147227071293</v>
      </c>
      <c r="BNX18">
        <v>0.0002113124440062848</v>
      </c>
      <c r="BNY18">
        <v>-1.568277797996295</v>
      </c>
      <c r="BNZ18">
        <v>1.391540918459128</v>
      </c>
      <c r="BOA18">
        <v>0.01291628437831709</v>
      </c>
      <c r="BOB18">
        <v>-4.97611549050643</v>
      </c>
      <c r="BOC18">
        <v>-1.948887034995146</v>
      </c>
      <c r="BOD18">
        <v>0.005931110316239704</v>
      </c>
      <c r="BOK18">
        <v>4.952150818803417</v>
      </c>
      <c r="BOL18">
        <v>7.942174853279663</v>
      </c>
      <c r="BOM18">
        <v>0.0007961591050490475</v>
      </c>
      <c r="BON18">
        <v>-3.231195380292655</v>
      </c>
      <c r="BOO18">
        <v>-0.2415957722859383</v>
      </c>
      <c r="BOP18">
        <v>0.000865345228911546</v>
      </c>
      <c r="BOQ18">
        <v>-2.337637037145719</v>
      </c>
      <c r="BOR18">
        <v>0.6666625735715551</v>
      </c>
      <c r="BOS18">
        <v>0.000147893218560789</v>
      </c>
      <c r="BOW18">
        <v>-7.495119960714957</v>
      </c>
      <c r="BOX18">
        <v>-4.501139961801075</v>
      </c>
      <c r="BOY18">
        <v>0.0002899233046149164</v>
      </c>
      <c r="BOZ18">
        <v>-4.053032467851518</v>
      </c>
      <c r="BPA18">
        <v>-1.058032869091494</v>
      </c>
      <c r="BPB18">
        <v>0.000200032100485977</v>
      </c>
      <c r="BPC18">
        <v>-6.182442506001242</v>
      </c>
      <c r="BPD18">
        <v>-3.1964045716833</v>
      </c>
      <c r="BPE18">
        <v>0.001559514224880972</v>
      </c>
      <c r="BPF18">
        <v>-6.278587730020156</v>
      </c>
      <c r="BPG18">
        <v>-3.300897289809932</v>
      </c>
      <c r="BPH18">
        <v>0.003981731664108643</v>
      </c>
      <c r="BPL18">
        <v>-2.504406069153162</v>
      </c>
      <c r="BPM18">
        <v>0.4825001043566282</v>
      </c>
      <c r="BPN18">
        <v>0.001371586337245723</v>
      </c>
      <c r="BPO18">
        <v>1.84108261166593</v>
      </c>
      <c r="BPP18">
        <v>4.823153827732078</v>
      </c>
      <c r="BPQ18">
        <v>0.002571530346774124</v>
      </c>
      <c r="BPR18">
        <v>5.040882612093643</v>
      </c>
      <c r="BPS18">
        <v>8.032896568804759</v>
      </c>
      <c r="BPT18">
        <v>0.0005102150992954722</v>
      </c>
      <c r="BPU18">
        <v>-4.686360192034691</v>
      </c>
      <c r="BPV18">
        <v>-1.689209783181804</v>
      </c>
      <c r="BPW18">
        <v>6.496135764565475E-05</v>
      </c>
      <c r="BPX18">
        <v>-4.654872652096717</v>
      </c>
      <c r="BPY18">
        <v>-1.649340313652899</v>
      </c>
      <c r="BPZ18">
        <v>0.0002448541492556076</v>
      </c>
      <c r="BQA18">
        <v>0.9815760433376362</v>
      </c>
      <c r="BQB18">
        <v>3.981928435123023</v>
      </c>
      <c r="BQC18">
        <v>9.934397632667548E-07</v>
      </c>
      <c r="BQD18">
        <v>-8.123566800307625</v>
      </c>
      <c r="BQE18">
        <v>-5.121568101986039</v>
      </c>
      <c r="BQF18">
        <v>3.195835984568025E-05</v>
      </c>
      <c r="BQG18">
        <v>-3.536453835432637</v>
      </c>
      <c r="BQH18">
        <v>-0.5086007621840676</v>
      </c>
      <c r="BQI18">
        <v>0.006206349515121351</v>
      </c>
      <c r="BQJ18">
        <v>3.613336113391069</v>
      </c>
      <c r="BQK18">
        <v>6.614673535587513</v>
      </c>
      <c r="BQL18">
        <v>1.430958505232766E-05</v>
      </c>
      <c r="BQP18">
        <v>-8.65690355735949</v>
      </c>
      <c r="BQQ18">
        <v>-5.623824942514634</v>
      </c>
      <c r="BQR18">
        <v>0.00875355808043443</v>
      </c>
      <c r="BQS18">
        <v>-5.350638939425784</v>
      </c>
      <c r="BQT18">
        <v>-2.35682862284999</v>
      </c>
      <c r="BQU18">
        <v>0.0003064974471351356</v>
      </c>
      <c r="BQV18">
        <v>-0.2286130080261898</v>
      </c>
      <c r="BQW18">
        <v>2.768848122262668</v>
      </c>
      <c r="BQX18">
        <v>5.156687528123996E-05</v>
      </c>
      <c r="BQY18">
        <v>2.241267991954264</v>
      </c>
      <c r="BQZ18">
        <v>5.238133327541882</v>
      </c>
      <c r="BRA18">
        <v>7.86089678260432E-05</v>
      </c>
      <c r="BRB18">
        <v>-5.201803283468671</v>
      </c>
      <c r="BRC18">
        <v>-2.204638789251141</v>
      </c>
      <c r="BRD18">
        <v>6.432074433935862E-05</v>
      </c>
      <c r="BRE18">
        <v>2.416045502098206</v>
      </c>
      <c r="BRF18">
        <v>5.431164966292741</v>
      </c>
      <c r="BRG18">
        <v>0.001828785580238533</v>
      </c>
      <c r="BRH18">
        <v>-0.8097959006097171</v>
      </c>
      <c r="BRI18">
        <v>2.187760035360077</v>
      </c>
      <c r="BRJ18">
        <v>4.778759186999716E-05</v>
      </c>
      <c r="BRN18">
        <v>-5.110730573726711</v>
      </c>
      <c r="BRO18">
        <v>-2.101871296638822</v>
      </c>
      <c r="BRP18">
        <v>0.0006278943241599326</v>
      </c>
      <c r="BRQ18">
        <v>4.602640531686499</v>
      </c>
      <c r="BRR18">
        <v>7.530427715551292</v>
      </c>
      <c r="BRS18">
        <v>0.0417175265134176</v>
      </c>
      <c r="BRT18">
        <v>-0.4311283425163481</v>
      </c>
      <c r="BRU18">
        <v>2.558725450287978</v>
      </c>
      <c r="BRV18">
        <v>0.000823564163660329</v>
      </c>
      <c r="BRW18">
        <v>-9.402465624364545</v>
      </c>
      <c r="BRX18">
        <v>-6.396546089978824</v>
      </c>
      <c r="BRY18">
        <v>0.0002803270987498678</v>
      </c>
      <c r="BSC18">
        <v>1.244591362216679</v>
      </c>
      <c r="BSD18">
        <v>4.246115614637491</v>
      </c>
      <c r="BSE18">
        <v>1.858676353879099E-05</v>
      </c>
      <c r="BSF18">
        <v>3.296295496527911</v>
      </c>
      <c r="BSG18">
        <v>6.302061991271667</v>
      </c>
      <c r="BSH18">
        <v>0.000266019693038095</v>
      </c>
      <c r="BSI18">
        <v>-0.7257416724291433</v>
      </c>
      <c r="BSJ18">
        <v>2.277458420827416</v>
      </c>
      <c r="BSK18">
        <v>8.192477480539566E-05</v>
      </c>
      <c r="BSL18">
        <v>-2.282184596028743</v>
      </c>
      <c r="BSM18">
        <v>0.7146487530436005</v>
      </c>
      <c r="BSN18">
        <v>8.022142478104187E-05</v>
      </c>
      <c r="BSO18">
        <v>1.648888334655453</v>
      </c>
      <c r="BSP18">
        <v>4.651299892138014</v>
      </c>
      <c r="BSQ18">
        <v>4.652487593358257E-05</v>
      </c>
      <c r="BSR18">
        <v>-7.140079615471408</v>
      </c>
      <c r="BSS18">
        <v>-4.143586166310514</v>
      </c>
      <c r="BST18">
        <v>9.836719029786148E-05</v>
      </c>
      <c r="BSX18">
        <v>-6.344628612779688</v>
      </c>
      <c r="BSY18">
        <v>-3.375214475322002</v>
      </c>
      <c r="BSZ18">
        <v>0.007483959899658989</v>
      </c>
      <c r="BTA18">
        <v>-5.734989459201596</v>
      </c>
      <c r="BTB18">
        <v>-2.737109488261888</v>
      </c>
      <c r="BTC18">
        <v>3.59561857318631E-05</v>
      </c>
      <c r="BTD18">
        <v>7.13925453580621</v>
      </c>
      <c r="BTE18">
        <v>10.1135239543809</v>
      </c>
      <c r="BTF18">
        <v>0.005296502563877497</v>
      </c>
      <c r="BTG18">
        <v>6.757722820288473</v>
      </c>
      <c r="BTH18">
        <v>9.784489007127142</v>
      </c>
      <c r="BTI18">
        <v>0.005731430063060416</v>
      </c>
      <c r="BTJ18">
        <v>-7.079009212820923</v>
      </c>
      <c r="BTK18">
        <v>-4.074019164075445</v>
      </c>
      <c r="BTL18">
        <v>0.0001992046918579843</v>
      </c>
      <c r="BTM18">
        <v>-9.395943917981581</v>
      </c>
      <c r="BTN18">
        <v>-6.393975846085967</v>
      </c>
      <c r="BTO18">
        <v>3.098645589046255E-05</v>
      </c>
      <c r="BTP18">
        <v>0.216762577292475</v>
      </c>
      <c r="BTQ18">
        <v>3.217313677317145</v>
      </c>
      <c r="BTR18">
        <v>2.429689897534733E-06</v>
      </c>
      <c r="BTS18">
        <v>-8.380784645153177</v>
      </c>
      <c r="BTT18">
        <v>-5.342615498842216</v>
      </c>
      <c r="BTU18">
        <v>0.01165506984086067</v>
      </c>
      <c r="BTV18">
        <v>0.8935049470467755</v>
      </c>
      <c r="BTW18">
        <v>3.889277855545499</v>
      </c>
      <c r="BTX18">
        <v>0.0001429464204812846</v>
      </c>
      <c r="BTY18">
        <v>-10.20878004879712</v>
      </c>
      <c r="BTZ18">
        <v>-7.207428891538454</v>
      </c>
      <c r="BUA18">
        <v>1.46050075012091E-05</v>
      </c>
      <c r="BUB18">
        <v>5.472157200074077</v>
      </c>
      <c r="BUC18">
        <v>8.47093584976084</v>
      </c>
      <c r="BUD18">
        <v>1.193357270115732E-05</v>
      </c>
      <c r="BUE18">
        <v>-7.124072807355224</v>
      </c>
      <c r="BUF18">
        <v>-4.157549244021843</v>
      </c>
      <c r="BUG18">
        <v>0.008965374495153064</v>
      </c>
      <c r="BUH18">
        <v>-7.616886380286305</v>
      </c>
      <c r="BUI18">
        <v>-4.612173665820518</v>
      </c>
      <c r="BUJ18">
        <v>0.0001776774210882729</v>
      </c>
      <c r="BUN18">
        <v>-6.955724422090088</v>
      </c>
      <c r="BUO18">
        <v>-3.97088551015551</v>
      </c>
      <c r="BUP18">
        <v>0.001838868730619755</v>
      </c>
      <c r="BUQ18">
        <v>-0.1500890165868911</v>
      </c>
      <c r="BUR18">
        <v>2.82394112259063</v>
      </c>
      <c r="BUS18">
        <v>0.005395469369111431</v>
      </c>
      <c r="BUW18">
        <v>-8.732865724373307</v>
      </c>
      <c r="BUX18">
        <v>-5.735044707536659</v>
      </c>
      <c r="BUY18">
        <v>3.798374100938235E-05</v>
      </c>
      <c r="BVC18">
        <v>5.252707790590093</v>
      </c>
      <c r="BVD18">
        <v>8.257076294942371</v>
      </c>
      <c r="BVE18">
        <v>0.0001526706422069499</v>
      </c>
      <c r="BVF18">
        <v>7.882049435779891</v>
      </c>
      <c r="BVG18">
        <v>10.8835539705537</v>
      </c>
      <c r="BVH18">
        <v>1.810899908482448E-05</v>
      </c>
      <c r="BVI18">
        <v>-3.646941207982334</v>
      </c>
      <c r="BVJ18">
        <v>-0.6490695068010892</v>
      </c>
      <c r="BVK18">
        <v>3.623724689532591E-05</v>
      </c>
      <c r="BVL18">
        <v>-4.710928340936638</v>
      </c>
      <c r="BVM18">
        <v>-1.712051214462845</v>
      </c>
      <c r="BVN18">
        <v>1.008675964686016E-05</v>
      </c>
      <c r="BVR18">
        <v>3.080508414060704</v>
      </c>
      <c r="BVS18">
        <v>6.078058551981654</v>
      </c>
      <c r="BVT18">
        <v>4.801459365096633E-05</v>
      </c>
      <c r="BVU18">
        <v>-5.112989364614347</v>
      </c>
      <c r="BVV18">
        <v>-2.086222117579351</v>
      </c>
      <c r="BVW18">
        <v>0.005731884110660207</v>
      </c>
      <c r="BVX18">
        <v>-5.681276239410686</v>
      </c>
      <c r="BVY18">
        <v>-2.67551961066981</v>
      </c>
      <c r="BVZ18">
        <v>0.0002651101956822482</v>
      </c>
      <c r="BWA18">
        <v>-1.964875290989233</v>
      </c>
      <c r="BWB18">
        <v>1.028838933712623</v>
      </c>
      <c r="BWC18">
        <v>0.0003160877687900586</v>
      </c>
      <c r="BWD18">
        <v>2.988768639103812</v>
      </c>
      <c r="BWE18">
        <v>5.997250417425323</v>
      </c>
      <c r="BWF18">
        <v>0.0005755245079620892</v>
      </c>
      <c r="BWG18">
        <v>0.7438063851131033</v>
      </c>
      <c r="BWH18">
        <v>3.750818677949631</v>
      </c>
      <c r="BWI18">
        <v>0.000393378006601718</v>
      </c>
      <c r="BWJ18">
        <v>-1.199482773908177</v>
      </c>
      <c r="BWK18">
        <v>1.794499795093806</v>
      </c>
      <c r="BWL18">
        <v>0.0002896758065271876</v>
      </c>
      <c r="BWM18">
        <v>5.112238566821513</v>
      </c>
      <c r="BWN18">
        <v>8.108602057801376</v>
      </c>
      <c r="BWO18">
        <v>0.0001057935828283223</v>
      </c>
      <c r="BWP18">
        <v>-1.601863972585315</v>
      </c>
      <c r="BWQ18">
        <v>1.401196437532167</v>
      </c>
      <c r="BWR18">
        <v>7.492888069752397E-05</v>
      </c>
      <c r="BWS18">
        <v>-8.935705313225842</v>
      </c>
      <c r="BWT18">
        <v>-5.953769235521826</v>
      </c>
      <c r="BWU18">
        <v>0.002610442309722838</v>
      </c>
      <c r="BWV18">
        <v>-4.4641674445279</v>
      </c>
      <c r="BWW18">
        <v>-1.480365782327531</v>
      </c>
      <c r="BWX18">
        <v>0.002099089179767659</v>
      </c>
      <c r="BWY18">
        <v>-6.004700059884524</v>
      </c>
      <c r="BWZ18">
        <v>-2.993959250622624</v>
      </c>
      <c r="BXA18">
        <v>0.0009229198688041188</v>
      </c>
      <c r="BXB18">
        <v>-11.5134513942361</v>
      </c>
      <c r="BXC18">
        <v>-8.508535470197787</v>
      </c>
      <c r="BXD18">
        <v>0.0001933304732039866</v>
      </c>
      <c r="BXH18">
        <v>-1.575702629966977</v>
      </c>
      <c r="BXI18">
        <v>1.430296778002903</v>
      </c>
      <c r="BXJ18">
        <v>0.0002879431679124527</v>
      </c>
      <c r="BXK18">
        <v>4.695616586859034</v>
      </c>
      <c r="BXL18">
        <v>7.694317160488398</v>
      </c>
      <c r="BXM18">
        <v>1.350807114163543E-05</v>
      </c>
      <c r="BXT18">
        <v>4.254254248486987</v>
      </c>
      <c r="BXU18">
        <v>7.245354280326348</v>
      </c>
      <c r="BXV18">
        <v>0.0006336754660831327</v>
      </c>
      <c r="BXW18">
        <v>0.33281361089764</v>
      </c>
      <c r="BXX18">
        <v>3.326754547259469</v>
      </c>
      <c r="BXY18">
        <v>0.0002936980173712256</v>
      </c>
      <c r="BXZ18">
        <v>-4.258769180763602</v>
      </c>
      <c r="BYA18">
        <v>-1.272949267741486</v>
      </c>
      <c r="BYB18">
        <v>0.001608598933602661</v>
      </c>
      <c r="BYI18">
        <v>-2.478418404024207</v>
      </c>
      <c r="BYJ18">
        <v>0.5289379467445061</v>
      </c>
      <c r="BYK18">
        <v>0.0004329271730587932</v>
      </c>
      <c r="BYL18">
        <v>-0.8330578615403781</v>
      </c>
      <c r="BYM18">
        <v>2.160014928460378</v>
      </c>
      <c r="BYN18">
        <v>0.0003838899069889974</v>
      </c>
      <c r="BYO18">
        <v>2.625502865695643</v>
      </c>
      <c r="BYP18">
        <v>5.594114140102826</v>
      </c>
      <c r="BYQ18">
        <v>0.007882016754729387</v>
      </c>
      <c r="BYR18">
        <v>0.4850504952484584</v>
      </c>
      <c r="BYS18">
        <v>3.480639296924996</v>
      </c>
      <c r="BYT18">
        <v>0.0001556693651913615</v>
      </c>
      <c r="BYU18">
        <v>7.268050447693147</v>
      </c>
      <c r="BYV18">
        <v>10.26386860955715</v>
      </c>
      <c r="BYW18">
        <v>0.0001399021615654336</v>
      </c>
      <c r="BYX18">
        <v>-9.992664720183999</v>
      </c>
      <c r="BYY18">
        <v>-6.990785084704399</v>
      </c>
      <c r="BYZ18">
        <v>2.826423628937616E-05</v>
      </c>
      <c r="BZA18">
        <v>0.8348156619946701</v>
      </c>
      <c r="BZB18">
        <v>3.820376572382994</v>
      </c>
      <c r="BZC18">
        <v>0.001667898470512015</v>
      </c>
      <c r="BZG18">
        <v>-2.092446748603418</v>
      </c>
      <c r="BZH18">
        <v>0.9032037667184472</v>
      </c>
      <c r="BZI18">
        <v>0.0001513441357226109</v>
      </c>
      <c r="BZJ18">
        <v>1.720016144662792</v>
      </c>
      <c r="BZK18">
        <v>4.707823608283374</v>
      </c>
      <c r="BZL18">
        <v>0.001189263546907446</v>
      </c>
      <c r="BZM18">
        <v>-8.925983037668546</v>
      </c>
      <c r="BZN18">
        <v>-5.918108694201422</v>
      </c>
      <c r="BZO18">
        <v>0.0004960422803059368</v>
      </c>
      <c r="BZP18">
        <v>-8.057547362597882</v>
      </c>
      <c r="BZQ18">
        <v>-5.055487609092618</v>
      </c>
      <c r="BZR18">
        <v>3.394067601959315E-05</v>
      </c>
      <c r="BZV18">
        <v>0.6106540159454985</v>
      </c>
      <c r="BZW18">
        <v>3.608317800335989</v>
      </c>
      <c r="BZX18">
        <v>4.366322699292576E-05</v>
      </c>
      <c r="BZY18">
        <v>-1.918284241730042</v>
      </c>
      <c r="BZZ18">
        <v>1.095145214833074</v>
      </c>
      <c r="CAA18">
        <v>0.001442802428644885</v>
      </c>
      <c r="CAB18">
        <v>-11.58189742094962</v>
      </c>
      <c r="CAC18">
        <v>-8.590680703834831</v>
      </c>
      <c r="CAD18">
        <v>0.0006171684659326895</v>
      </c>
      <c r="CAE18">
        <v>-2.900323661573163</v>
      </c>
      <c r="CAF18">
        <v>0.08216517063743156</v>
      </c>
      <c r="CAG18">
        <v>0.002453127978789774</v>
      </c>
      <c r="CAH18">
        <v>-5.632758173414803</v>
      </c>
      <c r="CAI18">
        <v>-2.634219481095665</v>
      </c>
      <c r="CAJ18">
        <v>1.708336110515076E-05</v>
      </c>
      <c r="CAK18">
        <v>-4.613684180018158</v>
      </c>
      <c r="CAL18">
        <v>-1.611493568363452</v>
      </c>
      <c r="CAM18">
        <v>3.839023537387469E-05</v>
      </c>
      <c r="CAN18">
        <v>5.202934480358847</v>
      </c>
      <c r="CAO18">
        <v>8.205828799944998</v>
      </c>
      <c r="CAP18">
        <v>6.701668693421043E-05</v>
      </c>
      <c r="CAQ18">
        <v>-7.021463875854532</v>
      </c>
      <c r="CAR18">
        <v>-4.027930631339627</v>
      </c>
      <c r="CAS18">
        <v>0.0003345514120320972</v>
      </c>
      <c r="CAT18">
        <v>-4.918187782293744</v>
      </c>
      <c r="CAU18">
        <v>-1.921646304922214</v>
      </c>
      <c r="CAV18">
        <v>9.569103017308871E-05</v>
      </c>
      <c r="CAZ18">
        <v>-2.332630790152133</v>
      </c>
      <c r="CBA18">
        <v>0.6647450921472718</v>
      </c>
      <c r="CBB18">
        <v>5.50879496526269E-05</v>
      </c>
      <c r="CBF18">
        <v>-2.482034496105626</v>
      </c>
      <c r="CBG18">
        <v>0.5221562579434673</v>
      </c>
      <c r="CBH18">
        <v>0.0001404993559999651</v>
      </c>
      <c r="CBL18">
        <v>1.713194382931174</v>
      </c>
      <c r="CBM18">
        <v>4.697857881030668</v>
      </c>
      <c r="CBN18">
        <v>0.001881666324353917</v>
      </c>
      <c r="CBO18">
        <v>-0.1886247119392138</v>
      </c>
      <c r="CBP18">
        <v>2.812542463580965</v>
      </c>
      <c r="CBQ18">
        <v>1.08983895592405E-05</v>
      </c>
      <c r="CBR18">
        <v>-3.364912891776219</v>
      </c>
      <c r="CBS18">
        <v>-0.3631760640297339</v>
      </c>
      <c r="CBT18">
        <v>2.41325649676777E-05</v>
      </c>
      <c r="CBU18">
        <v>-4.930796915991986</v>
      </c>
      <c r="CBV18">
        <v>-1.925883854518911</v>
      </c>
      <c r="CBW18">
        <v>0.0001931053843057651</v>
      </c>
      <c r="CBX18">
        <v>-2.159093314619949</v>
      </c>
      <c r="CBY18">
        <v>0.8353502798306461</v>
      </c>
      <c r="CBZ18">
        <v>0.0002469891410356356</v>
      </c>
      <c r="CCA18">
        <v>-4.304565445640298</v>
      </c>
      <c r="CCB18">
        <v>-1.303389666519427</v>
      </c>
      <c r="CCC18">
        <v>1.105965232860676E-05</v>
      </c>
      <c r="CCD18">
        <v>3.181122727820025</v>
      </c>
      <c r="CCE18">
        <v>6.182893774697608</v>
      </c>
      <c r="CCF18">
        <v>2.509285634076894E-05</v>
      </c>
      <c r="CCG18">
        <v>0.5016455487713389</v>
      </c>
      <c r="CCH18">
        <v>3.482289343514174</v>
      </c>
      <c r="CCI18">
        <v>0.002997301455660076</v>
      </c>
      <c r="CCJ18">
        <v>0.8816288798401288</v>
      </c>
      <c r="CCK18">
        <v>3.863488390594006</v>
      </c>
      <c r="CCL18">
        <v>0.002632618800709503</v>
      </c>
      <c r="CCM18">
        <v>-7.420659308158329</v>
      </c>
      <c r="CCN18">
        <v>-4.382599979878602</v>
      </c>
      <c r="CCO18">
        <v>0.01158809975283196</v>
      </c>
      <c r="CCP18">
        <v>1.497297311855379</v>
      </c>
      <c r="CCQ18">
        <v>4.498985797313599</v>
      </c>
      <c r="CCR18">
        <v>2.280786514096267E-05</v>
      </c>
      <c r="CCS18">
        <v>-9.804615092293146</v>
      </c>
      <c r="CCT18">
        <v>-6.807448502402223</v>
      </c>
      <c r="CCU18">
        <v>6.422570276976823E-05</v>
      </c>
      <c r="CCY18">
        <v>-2.791085481897578</v>
      </c>
      <c r="CCZ18">
        <v>0.2134243483159671</v>
      </c>
      <c r="CDA18">
        <v>0.0001627085484400032</v>
      </c>
      <c r="CDB18">
        <v>-2.266954685605715</v>
      </c>
      <c r="CDC18">
        <v>0.730183089392443</v>
      </c>
      <c r="CDD18">
        <v>6.553865568933365E-05</v>
      </c>
      <c r="CDE18">
        <v>6.354600316486816</v>
      </c>
      <c r="CDF18">
        <v>9.363376780209142</v>
      </c>
      <c r="CDG18">
        <v>0.0006162105237544956</v>
      </c>
      <c r="CDH18">
        <v>-10.16219616473588</v>
      </c>
      <c r="CDI18">
        <v>-7.164987834656383</v>
      </c>
      <c r="CDJ18">
        <v>6.234736756018368E-05</v>
      </c>
      <c r="CDK18">
        <v>-3.021935424249185</v>
      </c>
      <c r="CDL18">
        <v>-0.01798320147247262</v>
      </c>
      <c r="CDM18">
        <v>0.0001249605190141261</v>
      </c>
      <c r="CDN18">
        <v>0.7631875427413358</v>
      </c>
      <c r="CDO18">
        <v>3.775071562870738</v>
      </c>
      <c r="CDP18">
        <v>0.001129839475488242</v>
      </c>
      <c r="CDQ18">
        <v>1.223603927874911</v>
      </c>
      <c r="CDR18">
        <v>4.221956186476172</v>
      </c>
      <c r="CDS18">
        <v>2.172041373695914E-05</v>
      </c>
      <c r="CDT18">
        <v>0.7881307959233972</v>
      </c>
      <c r="CDU18">
        <v>3.729745339817232</v>
      </c>
      <c r="CDV18">
        <v>0.02727089187779912</v>
      </c>
      <c r="CDW18">
        <v>-5.043423730812096</v>
      </c>
      <c r="CDX18">
        <v>-2.039797178974429</v>
      </c>
      <c r="CDY18">
        <v>0.0001052150258502757</v>
      </c>
      <c r="CDZ18">
        <v>-10.49664404719054</v>
      </c>
      <c r="CEA18">
        <v>-7.495246578523322</v>
      </c>
      <c r="CEB18">
        <v>1.562334940684382E-05</v>
      </c>
      <c r="CEC18">
        <v>-11.43064747864596</v>
      </c>
      <c r="CED18">
        <v>-8.434057015751682</v>
      </c>
      <c r="CEE18">
        <v>9.299954620241599E-05</v>
      </c>
      <c r="CEF18">
        <v>-0.3263468144215139</v>
      </c>
      <c r="CEG18">
        <v>2.665689623978149</v>
      </c>
      <c r="CEH18">
        <v>0.0005073465068989609</v>
      </c>
      <c r="CEI18">
        <v>-8.542520269412107</v>
      </c>
      <c r="CEJ18">
        <v>-5.54049080160581</v>
      </c>
      <c r="CEK18">
        <v>3.294991661434179E-05</v>
      </c>
      <c r="CEL18">
        <v>-4.435585311108133</v>
      </c>
      <c r="CEM18">
        <v>-1.427885377580966</v>
      </c>
      <c r="CEN18">
        <v>0.0004743118105822444</v>
      </c>
      <c r="CEO18">
        <v>0.9867279568729657</v>
      </c>
      <c r="CEP18">
        <v>3.981825536913567</v>
      </c>
      <c r="CEQ18">
        <v>0.000192269771666457</v>
      </c>
      <c r="CER18">
        <v>-1.830820688303542</v>
      </c>
      <c r="CES18">
        <v>1.153612143956031</v>
      </c>
      <c r="CET18">
        <v>0.001938693691668671</v>
      </c>
      <c r="CEU18">
        <v>-1.068478630559551</v>
      </c>
      <c r="CEV18">
        <v>1.936837179592537</v>
      </c>
      <c r="CEW18">
        <v>0.0002260627005843382</v>
      </c>
      <c r="CEX18">
        <v>-4.094218560075409</v>
      </c>
      <c r="CEY18">
        <v>-1.092954559166566</v>
      </c>
      <c r="CEZ18">
        <v>1.278158638044159E-05</v>
      </c>
      <c r="CFA18">
        <v>-3.792761831021862</v>
      </c>
      <c r="CFB18">
        <v>-0.797834107787601</v>
      </c>
      <c r="CFC18">
        <v>0.0002058239327060782</v>
      </c>
      <c r="CFD18">
        <v>-2.356570277084992</v>
      </c>
      <c r="CFE18">
        <v>0.6113294961808202</v>
      </c>
      <c r="CFF18">
        <v>0.008243396451090053</v>
      </c>
      <c r="CFG18">
        <v>2.655875566915056</v>
      </c>
      <c r="CFH18">
        <v>5.64271738996336</v>
      </c>
      <c r="CFI18">
        <v>0.001385100965537097</v>
      </c>
      <c r="CFJ18">
        <v>3.888730152084657</v>
      </c>
      <c r="CFK18">
        <v>6.896402838289521</v>
      </c>
      <c r="CFL18">
        <v>0.0004709609087865847</v>
      </c>
      <c r="CFM18">
        <v>6.384322036473951</v>
      </c>
      <c r="CFN18">
        <v>9.378062728608153</v>
      </c>
      <c r="CFO18">
        <v>0.0003134314796707015</v>
      </c>
      <c r="CFP18">
        <v>-7.22823856373684</v>
      </c>
      <c r="CFQ18">
        <v>-4.230115201434518</v>
      </c>
      <c r="CFR18">
        <v>2.817415238676903E-05</v>
      </c>
      <c r="CFS18">
        <v>-5.508326955125654</v>
      </c>
      <c r="CFT18">
        <v>-2.524804034752106</v>
      </c>
      <c r="CFU18">
        <v>0.002171953224131562</v>
      </c>
      <c r="CFV18">
        <v>-3.508023817538904</v>
      </c>
      <c r="CFW18">
        <v>-0.515020773307844</v>
      </c>
      <c r="CFX18">
        <v>0.000391659120260071</v>
      </c>
      <c r="CFY18">
        <v>-10.85986498181719</v>
      </c>
      <c r="CFZ18">
        <v>-7.858332292986843</v>
      </c>
      <c r="CGA18">
        <v>1.879308040535454E-05</v>
      </c>
      <c r="CGB18">
        <v>-10.09272345050143</v>
      </c>
      <c r="CGC18">
        <v>-7.087718526883361</v>
      </c>
      <c r="CGD18">
        <v>0.000200394083381473</v>
      </c>
      <c r="CGE18">
        <v>3.533071020593477</v>
      </c>
      <c r="CGF18">
        <v>6.531531502111418</v>
      </c>
      <c r="CGG18">
        <v>1.896093725282691E-05</v>
      </c>
      <c r="CGH18">
        <v>-2.11024201027533</v>
      </c>
      <c r="CGI18">
        <v>0.9208680217063823</v>
      </c>
      <c r="CGJ18">
        <v>0.007742672719225327</v>
      </c>
      <c r="CGK18">
        <v>-2.39338588874657</v>
      </c>
      <c r="CGL18">
        <v>0.6054499943016993</v>
      </c>
      <c r="CGM18">
        <v>1.084134621846225E-05</v>
      </c>
      <c r="CGN18">
        <v>-7.718104391388085</v>
      </c>
      <c r="CGO18">
        <v>-4.723028750364596</v>
      </c>
      <c r="CGP18">
        <v>0.0001939944906363295</v>
      </c>
      <c r="CGQ18">
        <v>-1.270359670644824</v>
      </c>
      <c r="CGR18">
        <v>1.728406842806173</v>
      </c>
      <c r="CGS18">
        <v>1.217191253255999E-05</v>
      </c>
      <c r="CGW18">
        <v>3.579134692363379</v>
      </c>
      <c r="CGX18">
        <v>6.584816353640702</v>
      </c>
      <c r="CGY18">
        <v>0.000258250198961828</v>
      </c>
      <c r="CGZ18">
        <v>-7.800568576005693</v>
      </c>
      <c r="CHA18">
        <v>-4.78360471874163</v>
      </c>
      <c r="CHB18">
        <v>0.002302179626203999</v>
      </c>
      <c r="CHC18">
        <v>-5.028275735007309</v>
      </c>
      <c r="CHD18">
        <v>-2.025891802603428</v>
      </c>
      <c r="CHE18">
        <v>4.546506965018293E-05</v>
      </c>
      <c r="CHF18">
        <v>-3.639366506190825</v>
      </c>
      <c r="CHG18">
        <v>-0.6332157805957355</v>
      </c>
      <c r="CHH18">
        <v>0.0003026514027686855</v>
      </c>
      <c r="CHI18">
        <v>0.9672159832768408</v>
      </c>
      <c r="CHJ18">
        <v>3.962960469485871</v>
      </c>
      <c r="CHK18">
        <v>0.0001448751810010491</v>
      </c>
      <c r="CHL18">
        <v>-5.811387767660222</v>
      </c>
      <c r="CHM18">
        <v>-2.809140829820801</v>
      </c>
      <c r="CHN18">
        <v>4.038983723379858E-05</v>
      </c>
      <c r="CHO18">
        <v>-1.092668964902681</v>
      </c>
      <c r="CHP18">
        <v>1.890346864064076</v>
      </c>
      <c r="CHQ18">
        <v>0.002307696525491487</v>
      </c>
      <c r="CHR18">
        <v>-10.82527903808904</v>
      </c>
      <c r="CHS18">
        <v>-7.776776893084267</v>
      </c>
      <c r="CHT18">
        <v>0.0188196645605161</v>
      </c>
      <c r="CHU18">
        <v>0.4754440445789596</v>
      </c>
      <c r="CHV18">
        <v>3.462701432209824</v>
      </c>
      <c r="CHW18">
        <v>0.001298993359920482</v>
      </c>
      <c r="CIA18">
        <v>-3.577601405358041</v>
      </c>
      <c r="CIB18">
        <v>-0.581785063795458</v>
      </c>
      <c r="CIC18">
        <v>0.0001400239833677542</v>
      </c>
      <c r="CIG18">
        <v>-8.69872770746314</v>
      </c>
      <c r="CIH18">
        <v>-5.696834696692034</v>
      </c>
      <c r="CII18">
        <v>2.866791823620471E-05</v>
      </c>
      <c r="CIJ18">
        <v>-7.765370199948509</v>
      </c>
      <c r="CIK18">
        <v>-4.772605991478605</v>
      </c>
      <c r="CIL18">
        <v>0.0004188534325359966</v>
      </c>
      <c r="CIM18">
        <v>5.223897801393583</v>
      </c>
      <c r="CIN18">
        <v>8.223415450843978</v>
      </c>
      <c r="CIO18">
        <v>1.861296421628769E-06</v>
      </c>
      <c r="CIP18">
        <v>0.9412887280527111</v>
      </c>
      <c r="CIQ18">
        <v>3.933492308733031</v>
      </c>
      <c r="CIR18">
        <v>0.0004862732336662646</v>
      </c>
      <c r="CIS18">
        <v>-5.332538542024695</v>
      </c>
      <c r="CIT18">
        <v>-2.337909484062789</v>
      </c>
      <c r="CIU18">
        <v>0.000230776147012548</v>
      </c>
      <c r="CIV18">
        <v>-11.8154082693951</v>
      </c>
      <c r="CIW18">
        <v>-8.827396989357684</v>
      </c>
      <c r="CIX18">
        <v>0.001149835250730144</v>
      </c>
      <c r="CIY18">
        <v>-5.380221010092519</v>
      </c>
      <c r="CIZ18">
        <v>-2.369800329887869</v>
      </c>
      <c r="CJA18">
        <v>0.0008687246074205697</v>
      </c>
      <c r="CJB18">
        <v>3.859374173326389</v>
      </c>
      <c r="CJC18">
        <v>6.883753820286946</v>
      </c>
      <c r="CJD18">
        <v>0.00475493748737145</v>
      </c>
      <c r="CJE18">
        <v>1.604489705165406</v>
      </c>
      <c r="CJF18">
        <v>4.597121072604712</v>
      </c>
      <c r="CJG18">
        <v>0.0004343739665161166</v>
      </c>
      <c r="CJH18">
        <v>-0.6102684876421856</v>
      </c>
      <c r="CJI18">
        <v>2.38854034206972</v>
      </c>
      <c r="CJJ18">
        <v>1.135109324190801E-05</v>
      </c>
      <c r="CJK18">
        <v>-6.880596613937181</v>
      </c>
      <c r="CJL18">
        <v>-3.868674931346065</v>
      </c>
      <c r="CJM18">
        <v>0.001137012126426574</v>
      </c>
      <c r="CJT18">
        <v>-10.01585533627586</v>
      </c>
      <c r="CJU18">
        <v>-7.013293232739052</v>
      </c>
      <c r="CJV18">
        <v>5.251499626676419E-05</v>
      </c>
      <c r="CJW18">
        <v>-0.7694538368473778</v>
      </c>
      <c r="CJX18">
        <v>2.223008595424056</v>
      </c>
      <c r="CJY18">
        <v>0.0004545194181018181</v>
      </c>
      <c r="CJZ18">
        <v>-11.73855287827106</v>
      </c>
      <c r="CKA18">
        <v>-8.724952333674715</v>
      </c>
      <c r="CKB18">
        <v>0.001479798506537008</v>
      </c>
      <c r="CKF18">
        <v>-3.639228201412741</v>
      </c>
      <c r="CKG18">
        <v>-0.642131998053749</v>
      </c>
      <c r="CKH18">
        <v>6.745627945862107E-05</v>
      </c>
      <c r="CKO18">
        <v>3.183442515124961</v>
      </c>
      <c r="CKP18">
        <v>6.139035014684582</v>
      </c>
      <c r="CKQ18">
        <v>0.01577620876289777</v>
      </c>
      <c r="CKR18">
        <v>-1.650496056340585</v>
      </c>
      <c r="CKS18">
        <v>1.362220831061424</v>
      </c>
      <c r="CKT18">
        <v>0.001293753801562989</v>
      </c>
      <c r="CKU18">
        <v>-5.299987591303766</v>
      </c>
      <c r="CKV18">
        <v>-2.301677443277293</v>
      </c>
      <c r="CKW18">
        <v>2.284479753947981E-05</v>
      </c>
      <c r="CKX18">
        <v>-6.894091067245913</v>
      </c>
      <c r="CKY18">
        <v>-3.962224296875409</v>
      </c>
      <c r="CKZ18">
        <v>0.0371370958379649</v>
      </c>
      <c r="CLA18">
        <v>-9.245658631450107</v>
      </c>
      <c r="CLB18">
        <v>-6.240499784874263</v>
      </c>
      <c r="CLC18">
        <v>0.000212909583944768</v>
      </c>
      <c r="CLD18">
        <v>-1.592452630074056</v>
      </c>
      <c r="CLE18">
        <v>1.41222501193235</v>
      </c>
      <c r="CLF18">
        <v>0.000175042677920741</v>
      </c>
      <c r="CLG18">
        <v>-4.809672244259809</v>
      </c>
      <c r="CLH18">
        <v>-1.797929575431866</v>
      </c>
      <c r="CLI18">
        <v>0.001103122169621819</v>
      </c>
      <c r="CLJ18">
        <v>-0.03046607268712286</v>
      </c>
      <c r="CLK18">
        <v>2.98771449673117</v>
      </c>
      <c r="CLL18">
        <v>0.002644264834986979</v>
      </c>
      <c r="CLM18">
        <v>-6.845768828237467</v>
      </c>
      <c r="CLN18">
        <v>-3.854960796391363</v>
      </c>
      <c r="CLO18">
        <v>0.0006759382283379225</v>
      </c>
      <c r="CLS18">
        <v>2.323724714104091</v>
      </c>
      <c r="CLT18">
        <v>5.316317631663354</v>
      </c>
      <c r="CLU18">
        <v>0.0004389189622709505</v>
      </c>
      <c r="CLV18">
        <v>-1.281102557111868</v>
      </c>
      <c r="CLW18">
        <v>1.717777077136107</v>
      </c>
      <c r="CLX18">
        <v>1.004175534648254E-05</v>
      </c>
      <c r="CLY18">
        <v>-5.357912656887058</v>
      </c>
      <c r="CLZ18">
        <v>-2.318884804478349</v>
      </c>
      <c r="CMA18">
        <v>0.01218538610908771</v>
      </c>
      <c r="CMB18">
        <v>-8.546541561998232</v>
      </c>
      <c r="CMC18">
        <v>-5.584800061049586</v>
      </c>
      <c r="CMD18">
        <v>0.01170970199729959</v>
      </c>
      <c r="CME18">
        <v>2.536629251395539</v>
      </c>
      <c r="CMF18">
        <v>5.53627558240716</v>
      </c>
      <c r="CMG18">
        <v>1.000654026727995E-06</v>
      </c>
      <c r="CMH18">
        <v>-1.201533121385832</v>
      </c>
      <c r="CMI18">
        <v>1.795845711711806</v>
      </c>
      <c r="CMJ18">
        <v>5.496412744029117E-05</v>
      </c>
      <c r="CMN18">
        <v>-3.732191071043083</v>
      </c>
      <c r="CMO18">
        <v>-0.7181678678333321</v>
      </c>
      <c r="CMP18">
        <v>0.001573201826095699</v>
      </c>
      <c r="CMQ18">
        <v>0.488747526721574</v>
      </c>
      <c r="CMR18">
        <v>3.487026055100459</v>
      </c>
      <c r="CMS18">
        <v>2.370771633843202E-05</v>
      </c>
      <c r="CMT18">
        <v>-1.392470733066695</v>
      </c>
      <c r="CMU18">
        <v>1.614238513884042</v>
      </c>
      <c r="CMV18">
        <v>0.0003601119571677472</v>
      </c>
      <c r="CMW18">
        <v>-2.598366363031135</v>
      </c>
      <c r="CMX18">
        <v>0.4037291476336701</v>
      </c>
      <c r="CMY18">
        <v>3.512931957048675E-05</v>
      </c>
      <c r="CMZ18">
        <v>-3.97068973343141</v>
      </c>
      <c r="CNA18">
        <v>-0.9619288293081159</v>
      </c>
      <c r="CNB18">
        <v>0.0006140275284604141</v>
      </c>
      <c r="CNC18">
        <v>1.2816141724575</v>
      </c>
      <c r="CND18">
        <v>4.284733155252106</v>
      </c>
      <c r="CNE18">
        <v>7.782442938440187E-05</v>
      </c>
      <c r="CNF18">
        <v>-3.554545529101845</v>
      </c>
      <c r="CNG18">
        <v>-0.55868668828316</v>
      </c>
      <c r="CNH18">
        <v>0.0001371935949199141</v>
      </c>
      <c r="CNL18">
        <v>-0.7773002579399595</v>
      </c>
      <c r="CNM18">
        <v>2.236074520681795</v>
      </c>
      <c r="CNN18">
        <v>0.001431077625447509</v>
      </c>
      <c r="CNO18">
        <v>-1.510689529685096</v>
      </c>
      <c r="CNP18">
        <v>1.49391905274932</v>
      </c>
      <c r="CNQ18">
        <v>0.0001699122564384926</v>
      </c>
      <c r="CNR18">
        <v>-7.120883682683786</v>
      </c>
      <c r="CNS18">
        <v>-4.108599862118012</v>
      </c>
      <c r="CNT18">
        <v>0.001207137981536979</v>
      </c>
      <c r="CNU18">
        <v>-7.535009739050773</v>
      </c>
      <c r="CNV18">
        <v>-4.54175643188402</v>
      </c>
      <c r="CNW18">
        <v>0.0003641429134894343</v>
      </c>
      <c r="CNX18">
        <v>-4.76957720297484</v>
      </c>
      <c r="CNY18">
        <v>-1.775924195856627</v>
      </c>
      <c r="CNZ18">
        <v>0.0003222745491317036</v>
      </c>
      <c r="COA18">
        <v>2.671323682736935</v>
      </c>
      <c r="COB18">
        <v>5.662687439955203</v>
      </c>
      <c r="COC18">
        <v>0.0005966775150801638</v>
      </c>
      <c r="COD18">
        <v>3.563674270120799</v>
      </c>
      <c r="COE18">
        <v>6.568136510560013</v>
      </c>
      <c r="COF18">
        <v>0.0001592927178988266</v>
      </c>
      <c r="COG18">
        <v>-1.23908612727468</v>
      </c>
      <c r="COH18">
        <v>1.782041506663248</v>
      </c>
      <c r="COI18">
        <v>0.003571015326520937</v>
      </c>
      <c r="COJ18">
        <v>-10.00633589484186</v>
      </c>
      <c r="COK18">
        <v>-7.014594618181894</v>
      </c>
      <c r="COL18">
        <v>0.0005456520896573933</v>
      </c>
      <c r="COM18">
        <v>-5.460132314628343</v>
      </c>
      <c r="CON18">
        <v>-2.470179782090918</v>
      </c>
      <c r="COO18">
        <v>0.0008076128192920282</v>
      </c>
      <c r="COP18">
        <v>-7.113992353481036</v>
      </c>
      <c r="COQ18">
        <v>-4.121617314364708</v>
      </c>
      <c r="COR18">
        <v>0.0004651202278202294</v>
      </c>
      <c r="COS18">
        <v>-0.5015122266675335</v>
      </c>
      <c r="COT18">
        <v>2.48581167317041</v>
      </c>
      <c r="COU18">
        <v>0.001285468122547968</v>
      </c>
      <c r="COV18">
        <v>0.6595663717116336</v>
      </c>
      <c r="COW18">
        <v>3.652798844880722</v>
      </c>
      <c r="COX18">
        <v>0.0003663953552568356</v>
      </c>
      <c r="COY18">
        <v>-7.612391745886939</v>
      </c>
      <c r="COZ18">
        <v>-4.608847005979599</v>
      </c>
      <c r="CPA18">
        <v>0.0001005214480854883</v>
      </c>
      <c r="CPE18">
        <v>8.071499111711764</v>
      </c>
      <c r="CPF18">
        <v>11.08392824392438</v>
      </c>
      <c r="CPG18">
        <v>0.001235866620469331</v>
      </c>
      <c r="CPK18">
        <v>4.977829636662229</v>
      </c>
      <c r="CPL18">
        <v>7.97634451771795</v>
      </c>
      <c r="CPM18">
        <v>1.764462622923109E-05</v>
      </c>
      <c r="CPN18">
        <v>9.985782212807997</v>
      </c>
      <c r="CPO18">
        <v>12.99016386154095</v>
      </c>
      <c r="CPP18">
        <v>0.000153590764951854</v>
      </c>
      <c r="CPQ18">
        <v>-4.689406298043037</v>
      </c>
      <c r="CPR18">
        <v>-1.695782993670541</v>
      </c>
      <c r="CPS18">
        <v>0.0003252979770066271</v>
      </c>
      <c r="CPT18">
        <v>0.3122773594696238</v>
      </c>
      <c r="CPU18">
        <v>3.308936107280967</v>
      </c>
      <c r="CPV18">
        <v>8.931172950563538E-05</v>
      </c>
      <c r="CPW18">
        <v>-3.408839176062102</v>
      </c>
      <c r="CPX18">
        <v>-0.4049462185468968</v>
      </c>
      <c r="CPY18">
        <v>0.0001212409457215507</v>
      </c>
      <c r="CPZ18">
        <v>-4.033477979900013</v>
      </c>
      <c r="CQA18">
        <v>-1.028659438809574</v>
      </c>
      <c r="CQB18">
        <v>0.0001857467059220181</v>
      </c>
      <c r="CQC18">
        <v>1.865582194055818</v>
      </c>
      <c r="CQD18">
        <v>4.859482588287232</v>
      </c>
      <c r="CQE18">
        <v>0.0002976415242573661</v>
      </c>
      <c r="CQI18">
        <v>2.296434980846452</v>
      </c>
      <c r="CQJ18">
        <v>5.293639919048855</v>
      </c>
      <c r="CQK18">
        <v>6.249896361905603E-05</v>
      </c>
      <c r="CQR18">
        <v>-5.941962169779637</v>
      </c>
      <c r="CQS18">
        <v>-2.961119945706632</v>
      </c>
      <c r="CQT18">
        <v>0.00293616302775172</v>
      </c>
      <c r="CQU18">
        <v>5.684150104207044</v>
      </c>
      <c r="CQV18">
        <v>8.800103107475021</v>
      </c>
      <c r="CQW18">
        <v>0.1075607917349082</v>
      </c>
      <c r="CQX18">
        <v>-9.252266786971342</v>
      </c>
      <c r="CQY18">
        <v>-6.258541683399267</v>
      </c>
      <c r="CQZ18">
        <v>0.0003149946014494988</v>
      </c>
      <c r="CRA18">
        <v>-5.773753490522877</v>
      </c>
      <c r="CRB18">
        <v>-2.789937233838186</v>
      </c>
      <c r="CRC18">
        <v>0.002095308381566621</v>
      </c>
      <c r="CRG18">
        <v>2.843796810115393</v>
      </c>
      <c r="CRH18">
        <v>5.83679205268744</v>
      </c>
      <c r="CRI18">
        <v>0.0003925330129957057</v>
      </c>
      <c r="CRJ18">
        <v>-1.815523432712426</v>
      </c>
      <c r="CRK18">
        <v>1.18607264513359</v>
      </c>
      <c r="CRL18">
        <v>2.037971592434481E-05</v>
      </c>
      <c r="CRM18">
        <v>-5.907817863113739</v>
      </c>
      <c r="CRN18">
        <v>-2.909218842618668</v>
      </c>
      <c r="CRO18">
        <v>1.570194858584912E-05</v>
      </c>
      <c r="CRP18">
        <v>5.259001823510387</v>
      </c>
      <c r="CRQ18">
        <v>8.261515543577016</v>
      </c>
      <c r="CRR18">
        <v>5.055030858698552E-05</v>
      </c>
      <c r="CRS18">
        <v>-4.568554172195939</v>
      </c>
      <c r="CRT18">
        <v>-1.52905425519113</v>
      </c>
      <c r="CRU18">
        <v>0.01248194754709449</v>
      </c>
      <c r="CRV18">
        <v>-8.42781744474123</v>
      </c>
      <c r="CRW18">
        <v>-5.424128532859008</v>
      </c>
      <c r="CRX18">
        <v>0.0001088645669983684</v>
      </c>
      <c r="CRY18">
        <v>-5.872733921582592</v>
      </c>
      <c r="CRZ18">
        <v>-2.876201188391797</v>
      </c>
      <c r="CSA18">
        <v>9.617551300974498E-05</v>
      </c>
      <c r="CSB18">
        <v>1.45280815858271</v>
      </c>
      <c r="CSC18">
        <v>4.427264540132462</v>
      </c>
      <c r="CSD18">
        <v>0.005219811548254526</v>
      </c>
      <c r="CSE18">
        <v>-6.536361927066873</v>
      </c>
      <c r="CSF18">
        <v>-3.532426096807693</v>
      </c>
      <c r="CSG18">
        <v>0.0001239260786326073</v>
      </c>
      <c r="CSN18">
        <v>-3.124556844371442</v>
      </c>
      <c r="CSO18">
        <v>-0.1373849439504244</v>
      </c>
      <c r="CSP18">
        <v>0.001316481110466364</v>
      </c>
      <c r="CST18">
        <v>-5.767726275409792</v>
      </c>
      <c r="CSU18">
        <v>-2.766092298049869</v>
      </c>
      <c r="CSV18">
        <v>2.135905610193302E-05</v>
      </c>
      <c r="CSW18">
        <v>1.147496078090586</v>
      </c>
      <c r="CSX18">
        <v>4.153751404871788</v>
      </c>
      <c r="CSY18">
        <v>0.000313032905117028</v>
      </c>
      <c r="CSZ18">
        <v>0.006732515599012417</v>
      </c>
      <c r="CTA18">
        <v>2.999857482019237</v>
      </c>
      <c r="CTB18">
        <v>0.0003781286937843114</v>
      </c>
      <c r="CTF18">
        <v>3.587262602395735</v>
      </c>
      <c r="CTG18">
        <v>6.584234650076535</v>
      </c>
      <c r="CTH18">
        <v>7.33479619787597E-05</v>
      </c>
      <c r="CTI18">
        <v>2.244535004976322</v>
      </c>
      <c r="CTJ18">
        <v>5.23971476046666</v>
      </c>
      <c r="CTK18">
        <v>0.0001858780570634396</v>
      </c>
      <c r="CTL18">
        <v>6.315427247962102</v>
      </c>
      <c r="CTM18">
        <v>9.318019633083756</v>
      </c>
      <c r="CTN18">
        <v>5.376368495176787E-05</v>
      </c>
      <c r="CTO18">
        <v>0.004465535701178525</v>
      </c>
      <c r="CTP18">
        <v>3.00021467000772</v>
      </c>
      <c r="CTQ18">
        <v>0.0001445588731505834</v>
      </c>
      <c r="CTR18">
        <v>-3.326757105132563</v>
      </c>
      <c r="CTS18">
        <v>-0.3270174302995523</v>
      </c>
      <c r="CTT18">
        <v>5.421535405438949E-07</v>
      </c>
      <c r="CTX18">
        <v>-1.525787540750653</v>
      </c>
      <c r="CTY18">
        <v>1.477534258807689</v>
      </c>
      <c r="CTZ18">
        <v>8.827481844645005E-05</v>
      </c>
      <c r="CUA18">
        <v>-3.338402024318304</v>
      </c>
      <c r="CUB18">
        <v>-0.3401058593599623</v>
      </c>
      <c r="CUC18">
        <v>2.322443079346729E-05</v>
      </c>
      <c r="CUD18">
        <v>0.1377737788885358</v>
      </c>
      <c r="CUE18">
        <v>3.156090609972215</v>
      </c>
      <c r="CUF18">
        <v>0.002684050407584165</v>
      </c>
      <c r="CUG18">
        <v>-1.5006661775905</v>
      </c>
      <c r="CUH18">
        <v>1.510392134561757</v>
      </c>
      <c r="CUI18">
        <v>0.0009782901412540681</v>
      </c>
      <c r="CUJ18">
        <v>3.231116176003498</v>
      </c>
      <c r="CUK18">
        <v>6.234752921502563</v>
      </c>
      <c r="CUL18">
        <v>0.0001058073425997762</v>
      </c>
      <c r="CUP18">
        <v>6.623281785819747</v>
      </c>
      <c r="CUQ18">
        <v>9.630722983453445</v>
      </c>
      <c r="CUR18">
        <v>0.0004429713777901134</v>
      </c>
      <c r="CUS18">
        <v>6.741545111887775</v>
      </c>
      <c r="CUT18">
        <v>9.743099575137851</v>
      </c>
      <c r="CUU18">
        <v>1.933084796669802E-05</v>
      </c>
      <c r="CUV18">
        <v>-2.712130080687694</v>
      </c>
      <c r="CUW18">
        <v>0.2770590611616855</v>
      </c>
      <c r="CUX18">
        <v>0.0009349972316227103</v>
      </c>
      <c r="CUY18">
        <v>-0.1493434491223891</v>
      </c>
      <c r="CUZ18">
        <v>2.845780311048336</v>
      </c>
      <c r="CVA18">
        <v>0.000190221718980862</v>
      </c>
      <c r="CVB18">
        <v>3.707522523414662</v>
      </c>
      <c r="CVC18">
        <v>6.682931447445888</v>
      </c>
      <c r="CVD18">
        <v>0.004837768138415926</v>
      </c>
      <c r="CVH18">
        <v>-4.660941292307325</v>
      </c>
      <c r="CVI18">
        <v>-1.663634356043011</v>
      </c>
      <c r="CVJ18">
        <v>5.802073827571268E-05</v>
      </c>
      <c r="CVK18">
        <v>-0.6556654369071382</v>
      </c>
      <c r="CVL18">
        <v>2.349581370625109</v>
      </c>
      <c r="CVM18">
        <v>0.0002202319142436198</v>
      </c>
      <c r="CVN18">
        <v>2.253480846150365</v>
      </c>
      <c r="CVO18">
        <v>5.251463619915384</v>
      </c>
      <c r="CVP18">
        <v>3.255361346477628E-05</v>
      </c>
      <c r="CVQ18">
        <v>-0.179410670226836</v>
      </c>
      <c r="CVR18">
        <v>2.812299011759154</v>
      </c>
      <c r="CVS18">
        <v>0.0005498349821873395</v>
      </c>
      <c r="CVT18">
        <v>2.978189841802196</v>
      </c>
      <c r="CVU18">
        <v>5.980911151616552</v>
      </c>
      <c r="CVV18">
        <v>5.924421684568853E-05</v>
      </c>
      <c r="CVZ18">
        <v>-3.363418473227422</v>
      </c>
      <c r="CWA18">
        <v>-0.3524434853550162</v>
      </c>
      <c r="CWB18">
        <v>0.0009636028703956946</v>
      </c>
      <c r="CWC18">
        <v>1.539838366803549</v>
      </c>
      <c r="CWD18">
        <v>4.530251401722691</v>
      </c>
      <c r="CWE18">
        <v>0.0007352791956926555</v>
      </c>
      <c r="CWF18">
        <v>-5.174024414620119</v>
      </c>
      <c r="CWG18">
        <v>-2.161200542765569</v>
      </c>
      <c r="CWH18">
        <v>0.00131561351473534</v>
      </c>
      <c r="CWI18">
        <v>4.141528273711021</v>
      </c>
      <c r="CWJ18">
        <v>7.131988327474921</v>
      </c>
      <c r="CWK18">
        <v>0.0007280845935014784</v>
      </c>
      <c r="CWL18">
        <v>1.932936033750831</v>
      </c>
      <c r="CWM18">
        <v>4.931489273614365</v>
      </c>
      <c r="CWN18">
        <v>1.67449191397433E-05</v>
      </c>
      <c r="CWO18">
        <v>3.37989515427453</v>
      </c>
      <c r="CWP18">
        <v>6.362957089572968</v>
      </c>
      <c r="CWQ18">
        <v>0.002295184286674406</v>
      </c>
      <c r="CWR18">
        <v>-0.06321497057356051</v>
      </c>
      <c r="CWS18">
        <v>2.93079513881348</v>
      </c>
      <c r="CWT18">
        <v>0.0002870303164417534</v>
      </c>
      <c r="CWU18">
        <v>0.3855355454258709</v>
      </c>
      <c r="CWV18">
        <v>3.391433113418575</v>
      </c>
      <c r="CWW18">
        <v>0.0002782504658285775</v>
      </c>
      <c r="CWX18">
        <v>-6.488585282100511</v>
      </c>
      <c r="CWY18">
        <v>-3.472636169595619</v>
      </c>
      <c r="CWZ18">
        <v>0.002034993517549521</v>
      </c>
      <c r="CXA18">
        <v>-4.536171981538569</v>
      </c>
      <c r="CXB18">
        <v>-1.531934984533334</v>
      </c>
      <c r="CXC18">
        <v>0.0001436171489789892</v>
      </c>
      <c r="CXD18">
        <v>4.592314398388558</v>
      </c>
      <c r="CXE18">
        <v>7.57959723203593</v>
      </c>
      <c r="CXF18">
        <v>0.001293810560323307</v>
      </c>
      <c r="CXG18">
        <v>-4.883665223248472</v>
      </c>
      <c r="CXH18">
        <v>-1.879762421896677</v>
      </c>
      <c r="CXI18">
        <v>0.0001218548671325965</v>
      </c>
      <c r="CXM18">
        <v>7.77493596957006</v>
      </c>
      <c r="CXN18">
        <v>10.77692141551149</v>
      </c>
      <c r="CXO18">
        <v>3.15359646907804E-05</v>
      </c>
      <c r="CXS18">
        <v>-2.380419048641111</v>
      </c>
      <c r="CXT18">
        <v>0.6351070063121338</v>
      </c>
      <c r="CXU18">
        <v>0.001928467059289467</v>
      </c>
      <c r="CXV18">
        <v>-1.540421074515593</v>
      </c>
      <c r="CXW18">
        <v>1.459046101109532</v>
      </c>
      <c r="CXX18">
        <v>2.271214515685645E-06</v>
      </c>
      <c r="CXY18">
        <v>-2.914864012654253</v>
      </c>
      <c r="CXZ18">
        <v>0.08756006614189563</v>
      </c>
      <c r="CYA18">
        <v>4.700926407951902E-05</v>
      </c>
      <c r="CYB18">
        <v>-3.127019925950046</v>
      </c>
      <c r="CYC18">
        <v>-0.1136570849452497</v>
      </c>
      <c r="CYD18">
        <v>0.001428524157755733</v>
      </c>
      <c r="CYE18">
        <v>-6.236981926862597</v>
      </c>
      <c r="CYF18">
        <v>-3.19660578859625</v>
      </c>
      <c r="CYG18">
        <v>0.01304186033042537</v>
      </c>
      <c r="CYH18">
        <v>-7.725314355151969</v>
      </c>
      <c r="CYI18">
        <v>-4.687636174790824</v>
      </c>
      <c r="CYJ18">
        <v>0.01135716220261592</v>
      </c>
      <c r="CYK18">
        <v>-9.918871190965964</v>
      </c>
      <c r="CYL18">
        <v>-6.917132088672703</v>
      </c>
      <c r="CYM18">
        <v>2.419581429142133E-05</v>
      </c>
      <c r="CYN18">
        <v>-9.269191954430214</v>
      </c>
      <c r="CYO18">
        <v>-6.267831415911915</v>
      </c>
      <c r="CYP18">
        <v>1.480852047820876E-05</v>
      </c>
      <c r="CYQ18">
        <v>-3.712266782831041</v>
      </c>
      <c r="CYR18">
        <v>-0.6885663413203114</v>
      </c>
      <c r="CYS18">
        <v>0.004493687422427945</v>
      </c>
      <c r="CYT18">
        <v>5.535931991718662</v>
      </c>
      <c r="CYU18">
        <v>8.530700520998916</v>
      </c>
      <c r="CYV18">
        <v>0.0002189462871324826</v>
      </c>
      <c r="CYW18">
        <v>1.759206886788183</v>
      </c>
      <c r="CYX18">
        <v>4.761368572097926</v>
      </c>
      <c r="CYY18">
        <v>3.738306702687835E-05</v>
      </c>
      <c r="CYZ18">
        <v>-5.699170480827544</v>
      </c>
      <c r="CZA18">
        <v>-2.703222977268903</v>
      </c>
      <c r="CZB18">
        <v>0.0001313818192578671</v>
      </c>
      <c r="CZC18">
        <v>-1.502585347369515</v>
      </c>
      <c r="CZD18">
        <v>1.499451033576457</v>
      </c>
      <c r="CZE18">
        <v>3.317477885691449E-05</v>
      </c>
      <c r="CZF18">
        <v>0.9212864490199714</v>
      </c>
      <c r="CZG18">
        <v>3.921528037889754</v>
      </c>
      <c r="CZH18">
        <v>4.669214560228642E-07</v>
      </c>
      <c r="CZI18">
        <v>-5.085033004678872</v>
      </c>
      <c r="CZJ18">
        <v>-2.0865896152594</v>
      </c>
      <c r="CZK18">
        <v>1.938429199529997E-05</v>
      </c>
      <c r="CZL18">
        <v>-1.826208340419518</v>
      </c>
      <c r="CZM18">
        <v>1.202280695680745</v>
      </c>
      <c r="CZN18">
        <v>0.006493001423376601</v>
      </c>
      <c r="CZO18">
        <v>1.430481450341709</v>
      </c>
      <c r="CZP18">
        <v>4.439468476409361</v>
      </c>
      <c r="CZQ18">
        <v>0.000646133100325301</v>
      </c>
      <c r="CZU18">
        <v>-2.443836904613081</v>
      </c>
      <c r="CZV18">
        <v>0.5611527282036272</v>
      </c>
      <c r="CZW18">
        <v>0.0001991714851645598</v>
      </c>
      <c r="CZX18">
        <v>3.231238138045374</v>
      </c>
      <c r="CZY18">
        <v>6.227446445217647</v>
      </c>
      <c r="CZZ18">
        <v>0.0001150154759986546</v>
      </c>
      <c r="DAA18">
        <v>-5.8429548816782</v>
      </c>
      <c r="DAB18">
        <v>-2.84949214468529</v>
      </c>
      <c r="DAC18">
        <v>0.0003418864609909054</v>
      </c>
      <c r="DAD18">
        <v>-4.744069130036577</v>
      </c>
      <c r="DAE18">
        <v>-1.763773172611936</v>
      </c>
      <c r="DAF18">
        <v>0.003105994350492678</v>
      </c>
      <c r="DAG18">
        <v>5.350282734263916</v>
      </c>
      <c r="DAH18">
        <v>8.351561045249348</v>
      </c>
      <c r="DAI18">
        <v>1.307263180379467E-05</v>
      </c>
      <c r="DAJ18">
        <v>3.080283131497203</v>
      </c>
      <c r="DAK18">
        <v>6.098016480242057</v>
      </c>
      <c r="DAL18">
        <v>0.002515773261652949</v>
      </c>
      <c r="DAP18">
        <v>-1.077215959257433</v>
      </c>
      <c r="DAQ18">
        <v>1.934491057128561</v>
      </c>
      <c r="DAR18">
        <v>0.001096433861295337</v>
      </c>
      <c r="DAS18">
        <v>-6.951002638239054</v>
      </c>
      <c r="DAT18">
        <v>-3.952436992262758</v>
      </c>
      <c r="DAU18">
        <v>1.645897172253343E-05</v>
      </c>
      <c r="DAV18">
        <v>-4.154123445285151</v>
      </c>
      <c r="DAW18">
        <v>-1.158732336772889</v>
      </c>
      <c r="DAX18">
        <v>0.0001699350459659519</v>
      </c>
      <c r="DAY18">
        <v>-0.005739087276297128</v>
      </c>
      <c r="DAZ18">
        <v>2.991721385777458</v>
      </c>
      <c r="DBA18">
        <v>5.159357688565084E-05</v>
      </c>
      <c r="DBB18">
        <v>6.20374936499932</v>
      </c>
      <c r="DBC18">
        <v>9.229766644039083</v>
      </c>
      <c r="DBD18">
        <v>0.005415190469063234</v>
      </c>
      <c r="DBE18">
        <v>1.442488094658783</v>
      </c>
      <c r="DBF18">
        <v>4.435863024936146</v>
      </c>
      <c r="DBG18">
        <v>0.0003511323906384226</v>
      </c>
      <c r="DBH18">
        <v>-0.3224717456524444</v>
      </c>
      <c r="DBI18">
        <v>2.66238815327485</v>
      </c>
      <c r="DBJ18">
        <v>0.001833781283933899</v>
      </c>
      <c r="DBK18">
        <v>-2.979126993308159</v>
      </c>
      <c r="DBL18">
        <v>0.02535800570803468</v>
      </c>
      <c r="DBM18">
        <v>0.0001609217294020519</v>
      </c>
      <c r="DBN18">
        <v>2.114228373425612</v>
      </c>
      <c r="DBO18">
        <v>5.107345357727237</v>
      </c>
      <c r="DBP18">
        <v>0.0003790072408325909</v>
      </c>
      <c r="DBQ18">
        <v>6.489959851968355</v>
      </c>
      <c r="DBR18">
        <v>9.516885404960771</v>
      </c>
      <c r="DBS18">
        <v>0.005799883231579099</v>
      </c>
      <c r="DBT18">
        <v>-1.894096359770423</v>
      </c>
      <c r="DBU18">
        <v>1.074893073038994</v>
      </c>
      <c r="DBV18">
        <v>0.007693242219853156</v>
      </c>
      <c r="DBW18">
        <v>-6.203180211485976</v>
      </c>
      <c r="DBX18">
        <v>-3.203739847984775</v>
      </c>
      <c r="DBY18">
        <v>2.505544086299839E-06</v>
      </c>
      <c r="DBZ18">
        <v>-4.210378795876692</v>
      </c>
      <c r="DCA18">
        <v>-1.192138808731757</v>
      </c>
      <c r="DCB18">
        <v>0.002661577048379159</v>
      </c>
      <c r="DCC18">
        <v>2.569755186416168</v>
      </c>
      <c r="DCD18">
        <v>5.486662040438674</v>
      </c>
      <c r="DCE18">
        <v>0.05523576726749755</v>
      </c>
      <c r="DCL18">
        <v>-4.04703485697792</v>
      </c>
      <c r="DCM18">
        <v>-1.039484782483239</v>
      </c>
      <c r="DCN18">
        <v>0.0004560289990018917</v>
      </c>
      <c r="DCR18">
        <v>-0.1184334605062159</v>
      </c>
      <c r="DCS18">
        <v>2.822420847040341</v>
      </c>
      <c r="DCT18">
        <v>0.02798570348637814</v>
      </c>
      <c r="DCU18">
        <v>-4.180712792785446</v>
      </c>
      <c r="DCV18">
        <v>-1.173989969153768</v>
      </c>
      <c r="DCW18">
        <v>0.0003615708606611232</v>
      </c>
      <c r="DCX18">
        <v>-1.271731562940877</v>
      </c>
      <c r="DCY18">
        <v>1.729692134400668</v>
      </c>
      <c r="DCZ18">
        <v>1.621531296256612E-05</v>
      </c>
      <c r="DDA18">
        <v>0.9546886681965243</v>
      </c>
      <c r="DDB18">
        <v>3.954754325006314</v>
      </c>
      <c r="DDC18">
        <v>3.448653337426674E-08</v>
      </c>
      <c r="DDD18">
        <v>-5.325884049247279</v>
      </c>
      <c r="DDE18">
        <v>-2.381611925244724</v>
      </c>
      <c r="DDF18">
        <v>0.02484476930549354</v>
      </c>
      <c r="DDM18">
        <v>-7.150472914730279</v>
      </c>
      <c r="DDN18">
        <v>-4.161040836144247</v>
      </c>
      <c r="DDO18">
        <v>0.000893447704094466</v>
      </c>
      <c r="DDS18">
        <v>0.1669235616919472</v>
      </c>
      <c r="DDT18">
        <v>3.152634621257817</v>
      </c>
      <c r="DDU18">
        <v>0.001633390549840969</v>
      </c>
      <c r="DDV18">
        <v>-2.50658626650969</v>
      </c>
      <c r="DDW18">
        <v>0.4945745114445909</v>
      </c>
      <c r="DDX18">
        <v>1.07792436731591E-05</v>
      </c>
      <c r="DDY18">
        <v>-5.698251087994114</v>
      </c>
      <c r="DDZ18">
        <v>-2.697132771153929</v>
      </c>
      <c r="DEA18">
        <v>1.000506044033362E-05</v>
      </c>
      <c r="DEB18">
        <v>4.532859089509558</v>
      </c>
      <c r="DEC18">
        <v>7.557641767535079</v>
      </c>
      <c r="DED18">
        <v>0.004913449040933189</v>
      </c>
      <c r="DEE18">
        <v>8.39697136118539</v>
      </c>
      <c r="DEF18">
        <v>11.39015892737087</v>
      </c>
      <c r="DEG18">
        <v>0.0003712740358177619</v>
      </c>
      <c r="DEH18">
        <v>-0.2995677114322222</v>
      </c>
      <c r="DEI18">
        <v>2.707016385831583</v>
      </c>
      <c r="DEJ18">
        <v>0.0003468026942339723</v>
      </c>
      <c r="DEK18">
        <v>3.7181852411375</v>
      </c>
      <c r="DEL18">
        <v>6.727670460624998</v>
      </c>
      <c r="DEM18">
        <v>0.0007197551098079814</v>
      </c>
      <c r="DEN18">
        <v>-8.058629430497319</v>
      </c>
      <c r="DEO18">
        <v>-5.0326539074665</v>
      </c>
      <c r="DEP18">
        <v>0.005397822373797034</v>
      </c>
      <c r="DEQ18">
        <v>5.612281179196394</v>
      </c>
      <c r="DER18">
        <v>8.604516759915134</v>
      </c>
      <c r="DES18">
        <v>0.0004822896542016487</v>
      </c>
      <c r="DET18">
        <v>-3.259988654951885</v>
      </c>
      <c r="DEU18">
        <v>-0.2611273298653721</v>
      </c>
      <c r="DEV18">
        <v>1.037264446884436E-05</v>
      </c>
      <c r="DEW18">
        <v>4.478459545887463</v>
      </c>
      <c r="DEX18">
        <v>7.478532685822442</v>
      </c>
      <c r="DEY18">
        <v>4.279560070951404E-08</v>
      </c>
      <c r="DEZ18">
        <v>-4.611733614701421</v>
      </c>
      <c r="DFA18">
        <v>-1.606783833028807</v>
      </c>
      <c r="DFB18">
        <v>0.0001960027088523685</v>
      </c>
      <c r="DFC18">
        <v>0.3542771930451272</v>
      </c>
      <c r="DFD18">
        <v>3.348702580213816</v>
      </c>
      <c r="DFE18">
        <v>0.0002486104657521577</v>
      </c>
      <c r="DFF18">
        <v>1.327984258051216</v>
      </c>
      <c r="DFG18">
        <v>4.330612505568052</v>
      </c>
      <c r="DFH18">
        <v>5.526148007803642E-05</v>
      </c>
      <c r="DFI18">
        <v>-8.793598375669667</v>
      </c>
      <c r="DFJ18">
        <v>-5.801457445781143</v>
      </c>
      <c r="DFK18">
        <v>0.0004941198641367096</v>
      </c>
      <c r="DFL18">
        <v>0.5037858358496603</v>
      </c>
      <c r="DFM18">
        <v>3.501740777324483</v>
      </c>
      <c r="DFN18">
        <v>3.345811497119306E-05</v>
      </c>
      <c r="DFO18">
        <v>-4.744892685826635</v>
      </c>
      <c r="DFP18">
        <v>-1.738610285272498</v>
      </c>
      <c r="DFQ18">
        <v>0.0003157484537808869</v>
      </c>
      <c r="DFR18">
        <v>-8.439099973215802</v>
      </c>
      <c r="DFS18">
        <v>-5.451843476081208</v>
      </c>
      <c r="DFT18">
        <v>0.001299174922244828</v>
      </c>
      <c r="DFU18">
        <v>-10.0710444583413</v>
      </c>
      <c r="DFV18">
        <v>-7.067510717821413</v>
      </c>
      <c r="DFW18">
        <v>9.989857649519128E-05</v>
      </c>
      <c r="DFX18">
        <v>-4.019840836568657</v>
      </c>
      <c r="DFY18">
        <v>-1.026310744720716</v>
      </c>
      <c r="DFZ18">
        <v>0.0003348776919685844</v>
      </c>
      <c r="DGA18">
        <v>-2.983488346360407</v>
      </c>
      <c r="DGB18">
        <v>0.005604601468990111</v>
      </c>
      <c r="DGC18">
        <v>0.0009517102964179585</v>
      </c>
      <c r="DGD18">
        <v>4.411063893867171</v>
      </c>
      <c r="DGE18">
        <v>7.41620380658035</v>
      </c>
      <c r="DGF18">
        <v>0.0002113496215928327</v>
      </c>
      <c r="DGG18">
        <v>-1.662275359937235</v>
      </c>
      <c r="DGH18">
        <v>1.333920671001369</v>
      </c>
      <c r="DGI18">
        <v>0.0001157614449604378</v>
      </c>
      <c r="DGJ18">
        <v>-0.2632343485571941</v>
      </c>
      <c r="DGK18">
        <v>2.724820651590916</v>
      </c>
      <c r="DGL18">
        <v>0.001141464171693199</v>
      </c>
      <c r="DGM18">
        <v>4.916906336566482</v>
      </c>
      <c r="DGN18">
        <v>7.929612336408323</v>
      </c>
      <c r="DGO18">
        <v>0.001291539455846876</v>
      </c>
      <c r="DGP18">
        <v>-10.07386754308981</v>
      </c>
      <c r="DGQ18">
        <v>-7.079727040683127</v>
      </c>
      <c r="DGR18">
        <v>0.0002746696963682696</v>
      </c>
      <c r="DGS18">
        <v>4.063233667111884</v>
      </c>
      <c r="DGT18">
        <v>7.057367754336326</v>
      </c>
      <c r="DGU18">
        <v>0.0002752714615236607</v>
      </c>
      <c r="DGV18">
        <v>-3.613918360747231</v>
      </c>
      <c r="DGW18">
        <v>-0.6062967093010396</v>
      </c>
      <c r="DGX18">
        <v>0.000464716566137814</v>
      </c>
      <c r="DGY18">
        <v>3.612198106678306</v>
      </c>
      <c r="DGZ18">
        <v>6.616866696063216</v>
      </c>
      <c r="DHA18">
        <v>0.000174365814759179</v>
      </c>
      <c r="DHB18">
        <v>-6.199725723293607</v>
      </c>
      <c r="DHC18">
        <v>-3.205251958726613</v>
      </c>
      <c r="DHD18">
        <v>0.0002443142244880596</v>
      </c>
      <c r="DHH18">
        <v>2.453130919208608</v>
      </c>
      <c r="DHI18">
        <v>5.461488666130081</v>
      </c>
      <c r="DHJ18">
        <v>0.0005588154688271101</v>
      </c>
      <c r="DHK18">
        <v>-4.941891173789089</v>
      </c>
      <c r="DHL18">
        <v>-1.947615382174811</v>
      </c>
      <c r="DHM18">
        <v>0.0002621324931453469</v>
      </c>
      <c r="DHN18">
        <v>-10.18022658466707</v>
      </c>
      <c r="DHO18">
        <v>-7.178538951048798</v>
      </c>
      <c r="DHP18">
        <v>2.278485783612857E-05</v>
      </c>
      <c r="DHT18">
        <v>5.226063224849701</v>
      </c>
      <c r="DHU18">
        <v>8.219140476911294</v>
      </c>
      <c r="DHV18">
        <v>0.0003833955121497067</v>
      </c>
      <c r="DHW18">
        <v>5.571046464895504</v>
      </c>
      <c r="DHX18">
        <v>8.572646255409602</v>
      </c>
      <c r="DHY18">
        <v>2.047463751196873E-05</v>
      </c>
      <c r="DHZ18">
        <v>-1.869389166255531</v>
      </c>
      <c r="DIA18">
        <v>1.143126112416841</v>
      </c>
      <c r="DIB18">
        <v>0.001253057601976927</v>
      </c>
      <c r="DIF18">
        <v>-7.754119734007987</v>
      </c>
      <c r="DIG18">
        <v>-4.760483797048233</v>
      </c>
      <c r="DIH18">
        <v>0.0003240103870417508</v>
      </c>
      <c r="DII18">
        <v>-8.046977083935788</v>
      </c>
      <c r="DIJ18">
        <v>-5.049431815591433</v>
      </c>
      <c r="DIK18">
        <v>4.820566000979309E-05</v>
      </c>
      <c r="DIL18">
        <v>2.8928130186869</v>
      </c>
      <c r="DIM18">
        <v>5.906299751310168</v>
      </c>
      <c r="DIN18">
        <v>0.00145513565481211</v>
      </c>
      <c r="DIR18">
        <v>-5.908301541365539</v>
      </c>
      <c r="DIS18">
        <v>-2.889649624543304</v>
      </c>
      <c r="DIT18">
        <v>0.002783152009148648</v>
      </c>
      <c r="DIX18">
        <v>-8.596255002291805</v>
      </c>
      <c r="DIY18">
        <v>-5.595791059955126</v>
      </c>
      <c r="DIZ18">
        <v>1.721939934103813E-06</v>
      </c>
      <c r="DJA18">
        <v>-3.03867855964851</v>
      </c>
      <c r="DJB18">
        <v>-0.07543581532046731</v>
      </c>
      <c r="DJC18">
        <v>0.01080876675626923</v>
      </c>
      <c r="DJD18">
        <v>3.524933056480243</v>
      </c>
      <c r="DJE18">
        <v>6.497330493638763</v>
      </c>
      <c r="DJF18">
        <v>0.006095211803343209</v>
      </c>
      <c r="DJG18">
        <v>8.152163366459781</v>
      </c>
      <c r="DJH18">
        <v>11.13713783163093</v>
      </c>
      <c r="DJI18">
        <v>0.001806133575145409</v>
      </c>
      <c r="DJJ18">
        <v>-4.550795218005825</v>
      </c>
      <c r="DJK18">
        <v>-1.558368030307874</v>
      </c>
      <c r="DJL18">
        <v>0.0004587798892965555</v>
      </c>
      <c r="DJP18">
        <v>-5.181617089283629</v>
      </c>
      <c r="DJQ18">
        <v>-2.182976374573517</v>
      </c>
      <c r="DJR18">
        <v>1.478125199444823E-05</v>
      </c>
      <c r="DJS18">
        <v>-5.589784997083123</v>
      </c>
      <c r="DJT18">
        <v>-2.579883908905029</v>
      </c>
      <c r="DJU18">
        <v>0.000784252376883263</v>
      </c>
      <c r="DJV18">
        <v>2.461411135842249</v>
      </c>
      <c r="DJW18">
        <v>5.456609399603765</v>
      </c>
      <c r="DJX18">
        <v>0.0001844533672317305</v>
      </c>
      <c r="DJY18">
        <v>-1.162919876739982</v>
      </c>
      <c r="DJZ18">
        <v>1.843331410257472</v>
      </c>
      <c r="DKA18">
        <v>0.0003126287129962138</v>
      </c>
      <c r="DKB18">
        <v>-5.758245097449286</v>
      </c>
      <c r="DKC18">
        <v>-2.751544734906413</v>
      </c>
      <c r="DKD18">
        <v>0.0003591588656475778</v>
      </c>
      <c r="DKE18">
        <v>-9.480771464297726</v>
      </c>
      <c r="DKF18">
        <v>-6.372395469275263</v>
      </c>
      <c r="DKG18">
        <v>0.09396285037687174</v>
      </c>
      <c r="DKH18">
        <v>-2.052645941032495</v>
      </c>
      <c r="DKI18">
        <v>0.9292284921888122</v>
      </c>
      <c r="DKJ18">
        <v>0.002628289368390949</v>
      </c>
    </row>
    <row r="19" spans="1:3000">
      <c r="A19">
        <v>-2.843273626622643</v>
      </c>
      <c r="B19">
        <v>0.1486724833814513</v>
      </c>
      <c r="C19">
        <v>0.0005189211525292029</v>
      </c>
      <c r="D19">
        <v>2.799183639446363</v>
      </c>
      <c r="E19">
        <v>5.770317820087909</v>
      </c>
      <c r="F19">
        <v>0.006665884217879234</v>
      </c>
      <c r="G19">
        <v>7.062972531558645</v>
      </c>
      <c r="H19">
        <v>10.05791164694406</v>
      </c>
      <c r="I19">
        <v>0.0002049004246571798</v>
      </c>
      <c r="J19">
        <v>6.62247117390824</v>
      </c>
      <c r="K19">
        <v>9.624009527927932</v>
      </c>
      <c r="L19">
        <v>1.893226471921593E-05</v>
      </c>
      <c r="M19">
        <v>-3.298837985596539</v>
      </c>
      <c r="N19">
        <v>-0.2648289526955447</v>
      </c>
      <c r="O19">
        <v>0.009252914550887439</v>
      </c>
      <c r="P19">
        <v>-6.821934480588296</v>
      </c>
      <c r="Q19">
        <v>-3.811951179157835</v>
      </c>
      <c r="R19">
        <v>0.000797330459611504</v>
      </c>
      <c r="S19">
        <v>1.022897509906732</v>
      </c>
      <c r="T19">
        <v>4.027267499239445</v>
      </c>
      <c r="U19">
        <v>0.000152774454144214</v>
      </c>
      <c r="Y19">
        <v>-3.190224476513476</v>
      </c>
      <c r="Z19">
        <v>-0.1914985496440751</v>
      </c>
      <c r="AA19">
        <v>1.29860987369128E-05</v>
      </c>
      <c r="AB19">
        <v>2.646815474596942</v>
      </c>
      <c r="AC19">
        <v>5.650362384745499</v>
      </c>
      <c r="AD19">
        <v>0.0001006445728154687</v>
      </c>
      <c r="AE19">
        <v>0.2727148455103852</v>
      </c>
      <c r="AF19">
        <v>3.27828373275024</v>
      </c>
      <c r="AG19">
        <v>0.0002481000407216937</v>
      </c>
      <c r="AH19">
        <v>-0.3212663545506835</v>
      </c>
      <c r="AI19">
        <v>2.680725861667336</v>
      </c>
      <c r="AJ19">
        <v>3.175140367470465E-05</v>
      </c>
      <c r="AK19">
        <v>-4.2297913618604</v>
      </c>
      <c r="AL19">
        <v>-1.231713807484396</v>
      </c>
      <c r="AM19">
        <v>2.956637741778171E-05</v>
      </c>
      <c r="AN19">
        <v>-7.164972401657598</v>
      </c>
      <c r="AO19">
        <v>-4.163652634408493</v>
      </c>
      <c r="AP19">
        <v>1.393428473449521E-05</v>
      </c>
      <c r="AQ19">
        <v>-5.073733243741393</v>
      </c>
      <c r="AR19">
        <v>-2.072491248329438</v>
      </c>
      <c r="AS19">
        <v>1.234042082653638E-05</v>
      </c>
      <c r="AW19">
        <v>-8.185811838861857</v>
      </c>
      <c r="AX19">
        <v>-5.189936640779936</v>
      </c>
      <c r="AY19">
        <v>0.0001361119269070808</v>
      </c>
      <c r="BC19">
        <v>-5.531107039146075</v>
      </c>
      <c r="BD19">
        <v>-2.52700234568021</v>
      </c>
      <c r="BE19">
        <v>0.0001347880675897518</v>
      </c>
      <c r="BF19">
        <v>-0.1119975690360333</v>
      </c>
      <c r="BG19">
        <v>2.86628238434811</v>
      </c>
      <c r="BH19">
        <v>0.003774083399959747</v>
      </c>
      <c r="BL19">
        <v>-6.927701285751561</v>
      </c>
      <c r="BM19">
        <v>-3.93021532002537</v>
      </c>
      <c r="BN19">
        <v>5.056294663910088E-05</v>
      </c>
      <c r="BO19">
        <v>-5.26206067930829</v>
      </c>
      <c r="BP19">
        <v>-2.260571020554394</v>
      </c>
      <c r="BQ19">
        <v>1.775266562447598E-05</v>
      </c>
      <c r="BR19">
        <v>4.659174022348795</v>
      </c>
      <c r="BS19">
        <v>7.666324596897901</v>
      </c>
      <c r="BT19">
        <v>0.0004090457310586119</v>
      </c>
      <c r="BX19">
        <v>3.083159812346263</v>
      </c>
      <c r="BY19">
        <v>6.08969196777173</v>
      </c>
      <c r="BZ19">
        <v>0.0003413524360196789</v>
      </c>
      <c r="CA19">
        <v>-1.011947091567131</v>
      </c>
      <c r="CB19">
        <v>1.989511835439375</v>
      </c>
      <c r="CC19">
        <v>1.702774408249438E-05</v>
      </c>
      <c r="CD19">
        <v>-3.932558984677855</v>
      </c>
      <c r="CE19">
        <v>-0.9379119139043435</v>
      </c>
      <c r="CF19">
        <v>0.0002292308104303155</v>
      </c>
      <c r="CG19">
        <v>7.525439408878257</v>
      </c>
      <c r="CH19">
        <v>10.54184419369959</v>
      </c>
      <c r="CI19">
        <v>0.002152935720274573</v>
      </c>
      <c r="CJ19">
        <v>-4.138168923681075</v>
      </c>
      <c r="CK19">
        <v>-1.139428397559533</v>
      </c>
      <c r="CL19">
        <v>1.26901956041518E-05</v>
      </c>
      <c r="CM19">
        <v>5.492152661594128</v>
      </c>
      <c r="CN19">
        <v>8.49887606480824</v>
      </c>
      <c r="CO19">
        <v>0.0003616332062362431</v>
      </c>
      <c r="CP19">
        <v>-6.433246629842226</v>
      </c>
      <c r="CQ19">
        <v>-3.434611346250575</v>
      </c>
      <c r="CR19">
        <v>1.489960700174101E-05</v>
      </c>
      <c r="CS19">
        <v>1.603944632093725</v>
      </c>
      <c r="CT19">
        <v>4.600634174953164</v>
      </c>
      <c r="CU19">
        <v>8.76730118359009E-05</v>
      </c>
      <c r="CV19">
        <v>8.866920129841718</v>
      </c>
      <c r="CW19">
        <v>11.86701102586413</v>
      </c>
      <c r="CX19">
        <v>6.609669512770297E-08</v>
      </c>
      <c r="CY19">
        <v>-9.610165106589681</v>
      </c>
      <c r="CZ19">
        <v>-6.605093433261136</v>
      </c>
      <c r="DA19">
        <v>0.0002057749628118672</v>
      </c>
      <c r="DB19">
        <v>-3.809280579316192</v>
      </c>
      <c r="DC19">
        <v>-0.8030950801608061</v>
      </c>
      <c r="DD19">
        <v>0.0003060831984102274</v>
      </c>
      <c r="DE19">
        <v>2.827757371308465</v>
      </c>
      <c r="DF19">
        <v>5.825748289121194</v>
      </c>
      <c r="DG19">
        <v>3.229128988168859E-05</v>
      </c>
      <c r="DH19">
        <v>-9.858521053572888</v>
      </c>
      <c r="DI19">
        <v>-6.851520473288116</v>
      </c>
      <c r="DJ19">
        <v>0.0003920649945882969</v>
      </c>
      <c r="DK19">
        <v>0.8721283545048032</v>
      </c>
      <c r="DL19">
        <v>3.884586432784245</v>
      </c>
      <c r="DM19">
        <v>0.001241629715333483</v>
      </c>
      <c r="DN19">
        <v>-1.071530923568343</v>
      </c>
      <c r="DO19">
        <v>1.929108570046216</v>
      </c>
      <c r="DP19">
        <v>3.27161666449905E-06</v>
      </c>
      <c r="DQ19">
        <v>-6.847440040322476</v>
      </c>
      <c r="DR19">
        <v>-3.849976136784535</v>
      </c>
      <c r="DS19">
        <v>5.14542821189405E-05</v>
      </c>
      <c r="DW19">
        <v>-1.906289599939299</v>
      </c>
      <c r="DX19">
        <v>1.097550600991618</v>
      </c>
      <c r="DY19">
        <v>0.0001179771455185314</v>
      </c>
      <c r="DZ19">
        <v>-4.182021885848505</v>
      </c>
      <c r="EA19">
        <v>-1.216950379868749</v>
      </c>
      <c r="EB19">
        <v>0.009759997556177832</v>
      </c>
      <c r="EF19">
        <v>1.350980618348605</v>
      </c>
      <c r="EG19">
        <v>4.346960547121557</v>
      </c>
      <c r="EH19">
        <v>0.0001292877813642819</v>
      </c>
      <c r="EI19">
        <v>-0.09003761450601411</v>
      </c>
      <c r="EJ19">
        <v>2.975547998116474</v>
      </c>
      <c r="EK19">
        <v>0.03441178066453677</v>
      </c>
      <c r="EO19">
        <v>3.131790801205584</v>
      </c>
      <c r="EP19">
        <v>6.134431954432682</v>
      </c>
      <c r="EQ19">
        <v>5.580552295205389E-05</v>
      </c>
      <c r="EU19">
        <v>0.6960191302587482</v>
      </c>
      <c r="EV19">
        <v>3.701910356463526</v>
      </c>
      <c r="EW19">
        <v>0.0002776523695668725</v>
      </c>
      <c r="EX19">
        <v>-4.161209387388936</v>
      </c>
      <c r="EY19">
        <v>-1.172133765524234</v>
      </c>
      <c r="EZ19">
        <v>0.0009547363011437203</v>
      </c>
      <c r="FA19">
        <v>-1.570208537056936</v>
      </c>
      <c r="FB19">
        <v>1.426052531900645</v>
      </c>
      <c r="FC19">
        <v>0.0001118368427197395</v>
      </c>
      <c r="FD19">
        <v>2.765122162885967</v>
      </c>
      <c r="FE19">
        <v>5.759387618526655</v>
      </c>
      <c r="FF19">
        <v>0.0002630799920713141</v>
      </c>
      <c r="FG19">
        <v>2.98425254897055</v>
      </c>
      <c r="FH19">
        <v>5.974708129447167</v>
      </c>
      <c r="FI19">
        <v>0.0007287675523065624</v>
      </c>
      <c r="FJ19">
        <v>-2.571085011887259</v>
      </c>
      <c r="FK19">
        <v>0.422203936211567</v>
      </c>
      <c r="FL19">
        <v>0.0003603057409620263</v>
      </c>
      <c r="FM19">
        <v>-5.737284096742391</v>
      </c>
      <c r="FN19">
        <v>-2.733446262691863</v>
      </c>
      <c r="FO19">
        <v>0.0001178317615951413</v>
      </c>
      <c r="FV19">
        <v>-8.481017339415741</v>
      </c>
      <c r="FW19">
        <v>-5.483937969483759</v>
      </c>
      <c r="FX19">
        <v>6.824063995367696E-05</v>
      </c>
      <c r="FY19">
        <v>-0.7922434644546514</v>
      </c>
      <c r="FZ19">
        <v>2.211563676510846</v>
      </c>
      <c r="GA19">
        <v>0.0001159545786493337</v>
      </c>
      <c r="GB19">
        <v>-3.015266408218543</v>
      </c>
      <c r="GC19">
        <v>-0.00671085498390378</v>
      </c>
      <c r="GD19">
        <v>0.0005855799292060369</v>
      </c>
      <c r="GE19">
        <v>-8.735552433808982</v>
      </c>
      <c r="GF19">
        <v>-5.742073056365466</v>
      </c>
      <c r="GG19">
        <v>0.0003401481481930005</v>
      </c>
      <c r="GK19">
        <v>1.47462797594856</v>
      </c>
      <c r="GL19">
        <v>4.455866396790531</v>
      </c>
      <c r="GM19">
        <v>0.002815974820023807</v>
      </c>
      <c r="GN19">
        <v>2.797708452664671</v>
      </c>
      <c r="GO19">
        <v>5.796010626803005</v>
      </c>
      <c r="GP19">
        <v>2.30609012523292E-05</v>
      </c>
      <c r="GT19">
        <v>-7.83607876892854</v>
      </c>
      <c r="GU19">
        <v>-4.82910863419191</v>
      </c>
      <c r="GV19">
        <v>0.000388662225974184</v>
      </c>
      <c r="GW19">
        <v>-7.274550638545135</v>
      </c>
      <c r="GX19">
        <v>-4.279393727959</v>
      </c>
      <c r="GY19">
        <v>0.0001876441205655916</v>
      </c>
      <c r="HC19">
        <v>-8.026263564980596</v>
      </c>
      <c r="HD19">
        <v>-5.023699365063234</v>
      </c>
      <c r="HE19">
        <v>5.260096972960378E-05</v>
      </c>
      <c r="HF19">
        <v>1.012423507796068</v>
      </c>
      <c r="HG19">
        <v>3.999425796952748</v>
      </c>
      <c r="HH19">
        <v>0.001351523897332494</v>
      </c>
      <c r="HL19">
        <v>1.145250941274979</v>
      </c>
      <c r="HM19">
        <v>4.143353634897496</v>
      </c>
      <c r="HN19">
        <v>2.879817192030061E-05</v>
      </c>
      <c r="HO19">
        <v>-4.091881955135507</v>
      </c>
      <c r="HP19">
        <v>-1.08272719097466</v>
      </c>
      <c r="HQ19">
        <v>0.0006704776547257214</v>
      </c>
      <c r="HR19">
        <v>-5.011727642752041</v>
      </c>
      <c r="HS19">
        <v>-1.970450916049634</v>
      </c>
      <c r="HT19">
        <v>0.01363014533812101</v>
      </c>
      <c r="IA19">
        <v>-2.594761842606923</v>
      </c>
      <c r="IB19">
        <v>0.4004573958822677</v>
      </c>
      <c r="IC19">
        <v>0.0001828454449858854</v>
      </c>
      <c r="ID19">
        <v>-4.746627428245401</v>
      </c>
      <c r="IE19">
        <v>-1.720883307491784</v>
      </c>
      <c r="IF19">
        <v>0.005302078027014639</v>
      </c>
      <c r="IG19">
        <v>-1.486670045734531</v>
      </c>
      <c r="IH19">
        <v>1.555069773230463</v>
      </c>
      <c r="II19">
        <v>0.01393769989784335</v>
      </c>
      <c r="IJ19">
        <v>-8.575034780696122</v>
      </c>
      <c r="IK19">
        <v>-5.576201588552157</v>
      </c>
      <c r="IL19">
        <v>1.089152458325573E-05</v>
      </c>
      <c r="IM19">
        <v>2.7433816626413</v>
      </c>
      <c r="IN19">
        <v>5.744059609420675</v>
      </c>
      <c r="IO19">
        <v>3.676894685313993E-06</v>
      </c>
      <c r="IS19">
        <v>-11.19041336675932</v>
      </c>
      <c r="IT19">
        <v>-8.189286678760391</v>
      </c>
      <c r="IU19">
        <v>1.015540677546327E-05</v>
      </c>
      <c r="IY19">
        <v>-1.479985539515755</v>
      </c>
      <c r="IZ19">
        <v>1.534828142481718</v>
      </c>
      <c r="JA19">
        <v>0.001755561394578023</v>
      </c>
      <c r="JH19">
        <v>-0.7957279486639605</v>
      </c>
      <c r="JI19">
        <v>2.1917964084876</v>
      </c>
      <c r="JJ19">
        <v>0.001245133315854578</v>
      </c>
      <c r="JK19">
        <v>-5.816014768764192</v>
      </c>
      <c r="JL19">
        <v>-2.81739725010581</v>
      </c>
      <c r="JM19">
        <v>1.529003727936793E-05</v>
      </c>
      <c r="JN19">
        <v>-0.9374372393835415</v>
      </c>
      <c r="JO19">
        <v>2.06063330931261</v>
      </c>
      <c r="JP19">
        <v>2.978225867137029E-05</v>
      </c>
      <c r="JQ19">
        <v>-6.146792606873199</v>
      </c>
      <c r="JR19">
        <v>-3.151128386162382</v>
      </c>
      <c r="JS19">
        <v>0.0001503918563560463</v>
      </c>
      <c r="JT19">
        <v>1.083258765929368</v>
      </c>
      <c r="JU19">
        <v>4.089358040900363</v>
      </c>
      <c r="JV19">
        <v>0.0002976092413744208</v>
      </c>
      <c r="JW19">
        <v>-6.984536812037872</v>
      </c>
      <c r="JX19">
        <v>-3.986531661409403</v>
      </c>
      <c r="JY19">
        <v>3.183539212077194E-05</v>
      </c>
      <c r="JZ19">
        <v>3.069766719704869</v>
      </c>
      <c r="KA19">
        <v>6.056411950070368</v>
      </c>
      <c r="KB19">
        <v>0.001426798975924837</v>
      </c>
      <c r="KC19">
        <v>-0.329134520365206</v>
      </c>
      <c r="KD19">
        <v>2.675152931221543</v>
      </c>
      <c r="KE19">
        <v>0.0001470579288697346</v>
      </c>
      <c r="KI19">
        <v>1.325926422976021</v>
      </c>
      <c r="KJ19">
        <v>4.321318295203791</v>
      </c>
      <c r="KK19">
        <v>0.0001698787325216013</v>
      </c>
      <c r="KL19">
        <v>0.8994838032650747</v>
      </c>
      <c r="KM19">
        <v>3.904678204908813</v>
      </c>
      <c r="KN19">
        <v>0.00021585446749176</v>
      </c>
      <c r="KO19">
        <v>2.723837022217056</v>
      </c>
      <c r="KP19">
        <v>5.721885381956091</v>
      </c>
      <c r="KQ19">
        <v>3.047119766576159E-05</v>
      </c>
      <c r="KR19">
        <v>2.86029771646543</v>
      </c>
      <c r="KS19">
        <v>5.862515129330826</v>
      </c>
      <c r="KT19">
        <v>3.933535852498984E-05</v>
      </c>
      <c r="KU19">
        <v>-1.890804522811937</v>
      </c>
      <c r="KV19">
        <v>1.10964425399861</v>
      </c>
      <c r="KW19">
        <v>1.61120500548111E-06</v>
      </c>
      <c r="LA19">
        <v>-3.637588295685791</v>
      </c>
      <c r="LB19">
        <v>-0.6590362294881926</v>
      </c>
      <c r="LC19">
        <v>0.003680110915137692</v>
      </c>
      <c r="LD19">
        <v>-2.034234517586707</v>
      </c>
      <c r="LE19">
        <v>0.9594197979585346</v>
      </c>
      <c r="LF19">
        <v>0.000322141689594884</v>
      </c>
      <c r="LG19">
        <v>-9.197279347568085</v>
      </c>
      <c r="LH19">
        <v>-6.193430897041297</v>
      </c>
      <c r="LI19">
        <v>0.0001184845716570756</v>
      </c>
      <c r="LJ19">
        <v>4.77704879366599</v>
      </c>
      <c r="LK19">
        <v>7.774465409304256</v>
      </c>
      <c r="LL19">
        <v>5.339099808361421E-05</v>
      </c>
      <c r="LM19">
        <v>-2.531808604462174</v>
      </c>
      <c r="LN19">
        <v>0.4584034040357834</v>
      </c>
      <c r="LO19">
        <v>0.0007664382211523736</v>
      </c>
      <c r="LS19">
        <v>-0.9739277756668248</v>
      </c>
      <c r="LT19">
        <v>2.02977539364102</v>
      </c>
      <c r="LU19">
        <v>0.0001097077033805138</v>
      </c>
      <c r="LV19">
        <v>-8.693432305322068</v>
      </c>
      <c r="LW19">
        <v>-5.694744965721082</v>
      </c>
      <c r="LX19">
        <v>1.378461858511928E-05</v>
      </c>
      <c r="LY19">
        <v>-7.374769038211018</v>
      </c>
      <c r="LZ19">
        <v>-4.403350988883716</v>
      </c>
      <c r="MA19">
        <v>0.006535423234052271</v>
      </c>
      <c r="ME19">
        <v>-0.7115372858952762</v>
      </c>
      <c r="MF19">
        <v>2.297121149211073</v>
      </c>
      <c r="MG19">
        <v>0.0005997479879268245</v>
      </c>
      <c r="MH19">
        <v>0.9699375275500139</v>
      </c>
      <c r="MI19">
        <v>3.964754551596871</v>
      </c>
      <c r="MJ19">
        <v>0.0002149059178469229</v>
      </c>
      <c r="MK19">
        <v>0.6461148911899288</v>
      </c>
      <c r="ML19">
        <v>3.648499507968551</v>
      </c>
      <c r="MM19">
        <v>4.549117744708899E-05</v>
      </c>
      <c r="MN19">
        <v>-7.360543910208392</v>
      </c>
      <c r="MO19">
        <v>-4.363033797593417</v>
      </c>
      <c r="MP19">
        <v>4.959631352084343E-05</v>
      </c>
      <c r="MQ19">
        <v>4.131468956351837</v>
      </c>
      <c r="MR19">
        <v>7.128112736653875</v>
      </c>
      <c r="MS19">
        <v>9.011368528786717E-05</v>
      </c>
      <c r="MT19">
        <v>-4.007009185506718</v>
      </c>
      <c r="MU19">
        <v>-1.011732893999586</v>
      </c>
      <c r="MV19">
        <v>0.0001785073754047601</v>
      </c>
      <c r="MW19">
        <v>-6.627596939934379</v>
      </c>
      <c r="MX19">
        <v>-3.658926226973533</v>
      </c>
      <c r="MY19">
        <v>0.007852193811053704</v>
      </c>
      <c r="MZ19">
        <v>6.139567868823649</v>
      </c>
      <c r="NA19">
        <v>9.147226521424734</v>
      </c>
      <c r="NB19">
        <v>0.0004692396773128895</v>
      </c>
      <c r="NC19">
        <v>2.671284860973765</v>
      </c>
      <c r="ND19">
        <v>5.675453002429971</v>
      </c>
      <c r="NE19">
        <v>0.0001389872255915319</v>
      </c>
      <c r="NF19">
        <v>2.438582509914586</v>
      </c>
      <c r="NG19">
        <v>5.442527744051048</v>
      </c>
      <c r="NH19">
        <v>0.0001245189791320738</v>
      </c>
      <c r="NI19">
        <v>-6.310767706844089</v>
      </c>
      <c r="NJ19">
        <v>-3.315809403827318</v>
      </c>
      <c r="NK19">
        <v>0.0002033496677655839</v>
      </c>
      <c r="NO19">
        <v>-3.101375697319</v>
      </c>
      <c r="NP19">
        <v>-0.1101059951602057</v>
      </c>
      <c r="NQ19">
        <v>0.0006097448031693048</v>
      </c>
      <c r="NX19">
        <v>3.208054801608378</v>
      </c>
      <c r="NY19">
        <v>6.203114999981572</v>
      </c>
      <c r="NZ19">
        <v>0.0001952131208976025</v>
      </c>
      <c r="OD19">
        <v>-2.663438542445625</v>
      </c>
      <c r="OE19">
        <v>0.3210178311325234</v>
      </c>
      <c r="OF19">
        <v>0.001932834578736607</v>
      </c>
      <c r="OG19">
        <v>2.794361365801791</v>
      </c>
      <c r="OH19">
        <v>5.836045246289835</v>
      </c>
      <c r="OI19">
        <v>0.01390036714033269</v>
      </c>
      <c r="OJ19">
        <v>3.97862628198353</v>
      </c>
      <c r="OK19">
        <v>6.99606132430549</v>
      </c>
      <c r="OL19">
        <v>0.002431845606148298</v>
      </c>
      <c r="OP19">
        <v>-7.734513343291869</v>
      </c>
      <c r="OQ19">
        <v>-4.721960135747788</v>
      </c>
      <c r="OR19">
        <v>0.001260664157158191</v>
      </c>
      <c r="OS19">
        <v>-11.10214666836653</v>
      </c>
      <c r="OT19">
        <v>-8.078367125279087</v>
      </c>
      <c r="OU19">
        <v>0.004523733355580385</v>
      </c>
      <c r="OV19">
        <v>-10.56215595698758</v>
      </c>
      <c r="OW19">
        <v>-7.557625174410104</v>
      </c>
      <c r="OX19">
        <v>0.0001642239261151115</v>
      </c>
      <c r="OY19">
        <v>-7.943725562686371</v>
      </c>
      <c r="OZ19">
        <v>-4.940812952599062</v>
      </c>
      <c r="PA19">
        <v>6.786638016554939E-05</v>
      </c>
      <c r="PB19">
        <v>2.934942727426985</v>
      </c>
      <c r="PC19">
        <v>5.946316819159039</v>
      </c>
      <c r="PD19">
        <v>0.001034959701833424</v>
      </c>
      <c r="PE19">
        <v>3.082643250483416</v>
      </c>
      <c r="PF19">
        <v>6.082105505646835</v>
      </c>
      <c r="PG19">
        <v>2.313356074158886E-06</v>
      </c>
      <c r="PH19">
        <v>-7.930454986350787</v>
      </c>
      <c r="PI19">
        <v>-4.93058454200315</v>
      </c>
      <c r="PJ19">
        <v>1.342773364746564E-07</v>
      </c>
      <c r="PK19">
        <v>1.177136569545734</v>
      </c>
      <c r="PL19">
        <v>4.183982931749775</v>
      </c>
      <c r="PM19">
        <v>0.0003749814034314057</v>
      </c>
      <c r="PN19">
        <v>4.515409925004088</v>
      </c>
      <c r="PO19">
        <v>7.526321183882446</v>
      </c>
      <c r="PP19">
        <v>0.0009524445624843661</v>
      </c>
      <c r="PT19">
        <v>-1.930350539538969</v>
      </c>
      <c r="PU19">
        <v>1.063690691765075</v>
      </c>
      <c r="PV19">
        <v>0.0002840553949752748</v>
      </c>
      <c r="PW19">
        <v>-9.672254448386775</v>
      </c>
      <c r="PX19">
        <v>-6.678867110894158</v>
      </c>
      <c r="PY19">
        <v>0.0003498184434923688</v>
      </c>
      <c r="PZ19">
        <v>-2.313873833221971</v>
      </c>
      <c r="QA19">
        <v>0.6829441874342318</v>
      </c>
      <c r="QB19">
        <v>8.099994035482003E-05</v>
      </c>
      <c r="QC19">
        <v>-9.215920940625166</v>
      </c>
      <c r="QD19">
        <v>-6.176180039684349</v>
      </c>
      <c r="QE19">
        <v>0.01263471366070274</v>
      </c>
      <c r="QI19">
        <v>-7.305961655027154</v>
      </c>
      <c r="QJ19">
        <v>-4.302978517545344</v>
      </c>
      <c r="QK19">
        <v>7.119287388305382E-05</v>
      </c>
      <c r="QR19">
        <v>-2.074170841983971</v>
      </c>
      <c r="QS19">
        <v>0.909918826904182</v>
      </c>
      <c r="QT19">
        <v>0.002025109088708889</v>
      </c>
      <c r="QU19">
        <v>-3.191856119379385</v>
      </c>
      <c r="QV19">
        <v>-0.1934956244095884</v>
      </c>
      <c r="QW19">
        <v>2.150381395250916E-05</v>
      </c>
      <c r="QX19">
        <v>-2.350160990773979</v>
      </c>
      <c r="QY19">
        <v>0.6353279634702438</v>
      </c>
      <c r="QZ19">
        <v>0.001684563591410054</v>
      </c>
      <c r="RA19">
        <v>-4.499729099335385</v>
      </c>
      <c r="RB19">
        <v>-1.509481062004369</v>
      </c>
      <c r="RC19">
        <v>0.0007608062071781528</v>
      </c>
      <c r="RD19">
        <v>-1.068120119406457</v>
      </c>
      <c r="RE19">
        <v>1.934743632910815</v>
      </c>
      <c r="RF19">
        <v>6.560861867740964E-05</v>
      </c>
      <c r="RG19">
        <v>2.404837546399582</v>
      </c>
      <c r="RH19">
        <v>5.401529903833882</v>
      </c>
      <c r="RI19">
        <v>8.752399473947542E-05</v>
      </c>
      <c r="RJ19">
        <v>2.648688047786668</v>
      </c>
      <c r="RK19">
        <v>5.643212603127369</v>
      </c>
      <c r="RL19">
        <v>0.000239843953736353</v>
      </c>
      <c r="RM19">
        <v>-4.401157645398736</v>
      </c>
      <c r="RN19">
        <v>-1.399872205492108</v>
      </c>
      <c r="RO19">
        <v>1.321884602841886E-05</v>
      </c>
      <c r="RP19">
        <v>-2.032339485196437</v>
      </c>
      <c r="RQ19">
        <v>0.9673942801465844</v>
      </c>
      <c r="RR19">
        <v>5.670471406121641E-07</v>
      </c>
      <c r="RS19">
        <v>-2.644896724249582</v>
      </c>
      <c r="RT19">
        <v>0.3602277111714693</v>
      </c>
      <c r="RU19">
        <v>0.0002100787070762235</v>
      </c>
      <c r="RV19">
        <v>-2.620257808343438</v>
      </c>
      <c r="RW19">
        <v>0.3751353080083608</v>
      </c>
      <c r="RX19">
        <v>0.0001697870155844735</v>
      </c>
      <c r="RY19">
        <v>1.776267792021089</v>
      </c>
      <c r="RZ19">
        <v>4.797028331783753</v>
      </c>
      <c r="SA19">
        <v>0.003448000089897227</v>
      </c>
      <c r="SN19">
        <v>7.102759870756479</v>
      </c>
      <c r="SO19">
        <v>10.08998144047364</v>
      </c>
      <c r="SP19">
        <v>0.001306306243947487</v>
      </c>
      <c r="SQ19">
        <v>5.74260659238916</v>
      </c>
      <c r="SR19">
        <v>8.762722824282548</v>
      </c>
      <c r="SS19">
        <v>0.003237302284708436</v>
      </c>
      <c r="ST19">
        <v>-1.023608502461687</v>
      </c>
      <c r="SU19">
        <v>1.971578903620172</v>
      </c>
      <c r="SV19">
        <v>0.0001852884817673993</v>
      </c>
      <c r="SW19">
        <v>-5.179944534554954</v>
      </c>
      <c r="SX19">
        <v>-2.171189795294916</v>
      </c>
      <c r="SY19">
        <v>0.0006131636760899749</v>
      </c>
      <c r="TC19">
        <v>-8.342786962570671</v>
      </c>
      <c r="TD19">
        <v>-5.345302202886289</v>
      </c>
      <c r="TE19">
        <v>5.06114707625126E-05</v>
      </c>
      <c r="TF19">
        <v>-3.481260886856671</v>
      </c>
      <c r="TG19">
        <v>-0.4741152363239952</v>
      </c>
      <c r="TH19">
        <v>0.0004084825722810264</v>
      </c>
      <c r="TL19">
        <v>-2.814298739013529</v>
      </c>
      <c r="TM19">
        <v>0.1853980822266929</v>
      </c>
      <c r="TN19">
        <v>7.353388830454486E-07</v>
      </c>
      <c r="TO19">
        <v>3.391370165486357</v>
      </c>
      <c r="TP19">
        <v>6.38689591210152</v>
      </c>
      <c r="TQ19">
        <v>0.000160151546813849</v>
      </c>
      <c r="TR19">
        <v>-5.064962133073709</v>
      </c>
      <c r="TS19">
        <v>-2.06671993734528</v>
      </c>
      <c r="TT19">
        <v>2.471900685721715E-05</v>
      </c>
      <c r="TU19">
        <v>6.433239509312266</v>
      </c>
      <c r="TV19">
        <v>9.451019786595985</v>
      </c>
      <c r="TW19">
        <v>0.002529106082287662</v>
      </c>
      <c r="TX19">
        <v>-1.397009304115222</v>
      </c>
      <c r="TY19">
        <v>1.5928010727864</v>
      </c>
      <c r="TZ19">
        <v>0.0008306273510960978</v>
      </c>
      <c r="UD19">
        <v>2.699226431698736</v>
      </c>
      <c r="UE19">
        <v>5.672048143026196</v>
      </c>
      <c r="UF19">
        <v>0.005909275001343626</v>
      </c>
      <c r="UG19">
        <v>-6.049278074514163</v>
      </c>
      <c r="UH19">
        <v>-3.021812925348063</v>
      </c>
      <c r="UI19">
        <v>0.006034675349728886</v>
      </c>
      <c r="UJ19">
        <v>-4.734905296283779</v>
      </c>
      <c r="UK19">
        <v>-1.733060621318406</v>
      </c>
      <c r="UL19">
        <v>2.722260582299414E-05</v>
      </c>
      <c r="UM19">
        <v>-1.796593664647806</v>
      </c>
      <c r="UN19">
        <v>1.190572637418278</v>
      </c>
      <c r="UO19">
        <v>0.001317630421271926</v>
      </c>
      <c r="US19">
        <v>2.582193589027979</v>
      </c>
      <c r="UT19">
        <v>5.583772635838627</v>
      </c>
      <c r="UU19">
        <v>1.994711064174712E-05</v>
      </c>
      <c r="UV19">
        <v>-10.68057338388787</v>
      </c>
      <c r="UW19">
        <v>-7.684267453101496</v>
      </c>
      <c r="UX19">
        <v>0.0001091691788402801</v>
      </c>
      <c r="UY19">
        <v>-6.41991538046653</v>
      </c>
      <c r="UZ19">
        <v>-3.407729684349205</v>
      </c>
      <c r="VA19">
        <v>0.001187929518910275</v>
      </c>
      <c r="VB19">
        <v>0.9295741047401584</v>
      </c>
      <c r="VC19">
        <v>3.928037672957623</v>
      </c>
      <c r="VD19">
        <v>1.888498097908682E-05</v>
      </c>
      <c r="VE19">
        <v>-4.952218459450022</v>
      </c>
      <c r="VF19">
        <v>-1.96512397895766</v>
      </c>
      <c r="VG19">
        <v>0.001332419470096238</v>
      </c>
      <c r="VH19">
        <v>-2.044204607824219</v>
      </c>
      <c r="VI19">
        <v>0.9561710216062611</v>
      </c>
      <c r="VJ19">
        <v>1.128779752343008E-06</v>
      </c>
      <c r="VN19">
        <v>-3.279793036386398</v>
      </c>
      <c r="VO19">
        <v>-0.2765992844921384</v>
      </c>
      <c r="VP19">
        <v>8.160040929667894E-05</v>
      </c>
      <c r="VQ19">
        <v>-3.477322493876923</v>
      </c>
      <c r="VR19">
        <v>-0.4933795619935953</v>
      </c>
      <c r="VS19">
        <v>0.002062635492027631</v>
      </c>
      <c r="VT19">
        <v>7.126786451706517</v>
      </c>
      <c r="VU19">
        <v>10.12438411721102</v>
      </c>
      <c r="VV19">
        <v>4.616968822600807E-05</v>
      </c>
      <c r="VW19">
        <v>-9.12261252608492</v>
      </c>
      <c r="VX19">
        <v>-6.123863577069871</v>
      </c>
      <c r="VY19">
        <v>1.25210285355802E-05</v>
      </c>
      <c r="VZ19">
        <v>-1.506659183658472</v>
      </c>
      <c r="WA19">
        <v>1.50993045665095</v>
      </c>
      <c r="WB19">
        <v>0.002201729324768025</v>
      </c>
      <c r="WC19">
        <v>-2.411753217799211</v>
      </c>
      <c r="WD19">
        <v>0.6053538353947963</v>
      </c>
      <c r="WE19">
        <v>0.002341210151860609</v>
      </c>
      <c r="WL19">
        <v>-5.114484127913813</v>
      </c>
      <c r="WM19">
        <v>-2.113947351429186</v>
      </c>
      <c r="WN19">
        <v>2.3050319555893E-06</v>
      </c>
      <c r="WR19">
        <v>-6.619367349898823</v>
      </c>
      <c r="WS19">
        <v>-3.614024014990537</v>
      </c>
      <c r="WT19">
        <v>0.0002284098235368508</v>
      </c>
      <c r="WU19">
        <v>5.559446411768478</v>
      </c>
      <c r="WV19">
        <v>8.527107384231231</v>
      </c>
      <c r="WW19">
        <v>0.008366501616438812</v>
      </c>
      <c r="WX19">
        <v>-4.160729469116296</v>
      </c>
      <c r="WY19">
        <v>-1.162553105285254</v>
      </c>
      <c r="WZ19">
        <v>2.660519101386351E-05</v>
      </c>
      <c r="XA19">
        <v>-5.055060641053908</v>
      </c>
      <c r="XB19">
        <v>-2.053564178492866</v>
      </c>
      <c r="XC19">
        <v>1.791520157281023E-05</v>
      </c>
      <c r="XD19">
        <v>4.504769984758748</v>
      </c>
      <c r="XE19">
        <v>7.48143414192879</v>
      </c>
      <c r="XF19">
        <v>0.004356492484676074</v>
      </c>
      <c r="XG19">
        <v>-5.536531720973947</v>
      </c>
      <c r="XH19">
        <v>-2.530948100905509</v>
      </c>
      <c r="XI19">
        <v>0.0002494145045493523</v>
      </c>
      <c r="XJ19">
        <v>-5.312272370751681</v>
      </c>
      <c r="XK19">
        <v>-2.3292719290877</v>
      </c>
      <c r="XL19">
        <v>0.002311879868957573</v>
      </c>
      <c r="XP19">
        <v>3.588537297514116</v>
      </c>
      <c r="XQ19">
        <v>6.590946861253163</v>
      </c>
      <c r="XR19">
        <v>4.644797930022819E-05</v>
      </c>
      <c r="XS19">
        <v>-8.49861247253239</v>
      </c>
      <c r="XT19">
        <v>-5.502362006373132</v>
      </c>
      <c r="XU19">
        <v>0.0001124720321829725</v>
      </c>
      <c r="XV19">
        <v>-1.819247162007483</v>
      </c>
      <c r="XW19">
        <v>1.182362051233529</v>
      </c>
      <c r="XX19">
        <v>2.07165380403907E-05</v>
      </c>
      <c r="XY19">
        <v>8.833257319641429</v>
      </c>
      <c r="XZ19">
        <v>11.84207397037652</v>
      </c>
      <c r="YA19">
        <v>0.0006218666414760303</v>
      </c>
      <c r="YE19">
        <v>-4.547246420191259</v>
      </c>
      <c r="YF19">
        <v>-1.544656296085902</v>
      </c>
      <c r="YG19">
        <v>5.366994304921925E-05</v>
      </c>
      <c r="YH19">
        <v>-8.449552083584251</v>
      </c>
      <c r="YI19">
        <v>-5.451175916081646</v>
      </c>
      <c r="YJ19">
        <v>2.109465583676737E-05</v>
      </c>
      <c r="YK19">
        <v>7.169732555132491</v>
      </c>
      <c r="YL19">
        <v>10.16545785159204</v>
      </c>
      <c r="YM19">
        <v>0.0001461847228702208</v>
      </c>
      <c r="YN19">
        <v>-0.819174991952371</v>
      </c>
      <c r="YO19">
        <v>2.191993065776367</v>
      </c>
      <c r="YP19">
        <v>0.000997804107459371</v>
      </c>
      <c r="YZ19">
        <v>5.944860482340092</v>
      </c>
      <c r="ZA19">
        <v>8.946510549381918</v>
      </c>
      <c r="ZB19">
        <v>2.178176994016378E-05</v>
      </c>
      <c r="ZC19">
        <v>-3.648796486240761</v>
      </c>
      <c r="ZD19">
        <v>-0.655371439231188</v>
      </c>
      <c r="ZE19">
        <v>0.0003458400546106097</v>
      </c>
      <c r="ZF19">
        <v>2.316034229482728</v>
      </c>
      <c r="ZG19">
        <v>5.304810987905083</v>
      </c>
      <c r="ZH19">
        <v>0.001007689212081472</v>
      </c>
      <c r="ZL19">
        <v>1.649965603024477</v>
      </c>
      <c r="ZM19">
        <v>4.648157494764376</v>
      </c>
      <c r="ZN19">
        <v>2.615404384196128E-05</v>
      </c>
      <c r="ZO19">
        <v>5.325168409804932</v>
      </c>
      <c r="ZP19">
        <v>8.312749196085049</v>
      </c>
      <c r="ZQ19">
        <v>0.001233894955361058</v>
      </c>
      <c r="ZR19">
        <v>-6.479931414744868</v>
      </c>
      <c r="ZS19">
        <v>-3.473099903310546</v>
      </c>
      <c r="ZT19">
        <v>0.0003733563878182302</v>
      </c>
      <c r="ZU19">
        <v>-7.666268758638706</v>
      </c>
      <c r="ZV19">
        <v>-4.674009633550539</v>
      </c>
      <c r="ZW19">
        <v>0.0004793691552051446</v>
      </c>
      <c r="ZX19">
        <v>-4.75008961803996</v>
      </c>
      <c r="ZY19">
        <v>-1.753277120787839</v>
      </c>
      <c r="ZZ19">
        <v>8.12813901419087E-05</v>
      </c>
      <c r="AAA19">
        <v>-1.890487763838259</v>
      </c>
      <c r="AAB19">
        <v>1.107840796521693</v>
      </c>
      <c r="AAC19">
        <v>2.234968376258764E-05</v>
      </c>
      <c r="AAG19">
        <v>-5.043514788018021</v>
      </c>
      <c r="AAH19">
        <v>-2.046667134675553</v>
      </c>
      <c r="AAI19">
        <v>7.949831559405065E-05</v>
      </c>
      <c r="AAJ19">
        <v>-3.538739101759465</v>
      </c>
      <c r="AAK19">
        <v>-0.5410466767290733</v>
      </c>
      <c r="AAL19">
        <v>4.25992179229067E-05</v>
      </c>
      <c r="AAM19">
        <v>1.070957304471898</v>
      </c>
      <c r="AAN19">
        <v>4.069314349782855</v>
      </c>
      <c r="AAO19">
        <v>2.159440088198317E-05</v>
      </c>
      <c r="AAP19">
        <v>-8.22267672423661</v>
      </c>
      <c r="AAQ19">
        <v>-5.184451485797438</v>
      </c>
      <c r="AAR19">
        <v>0.01168935082985251</v>
      </c>
      <c r="AAS19">
        <v>0.9942344253707414</v>
      </c>
      <c r="AAT19">
        <v>3.992449976429661</v>
      </c>
      <c r="AAU19">
        <v>2.547406418657503E-05</v>
      </c>
      <c r="AAV19">
        <v>3.445513960014051</v>
      </c>
      <c r="AAW19">
        <v>6.416677672532551</v>
      </c>
      <c r="AAX19">
        <v>0.006652251805725719</v>
      </c>
      <c r="AAY19">
        <v>3.012282025157568</v>
      </c>
      <c r="AAZ19">
        <v>6.016508058630214</v>
      </c>
      <c r="ABA19">
        <v>0.0001428748712953988</v>
      </c>
      <c r="ABB19">
        <v>-2.164755911234336</v>
      </c>
      <c r="ABC19">
        <v>0.8326529280689727</v>
      </c>
      <c r="ABD19">
        <v>5.371291004864023E-05</v>
      </c>
      <c r="ABE19">
        <v>-3.117973708973523</v>
      </c>
      <c r="ABF19">
        <v>-0.114276286769588</v>
      </c>
      <c r="ABG19">
        <v>0.0001093674476331985</v>
      </c>
      <c r="ABH19">
        <v>1.231485637349077</v>
      </c>
      <c r="ABI19">
        <v>4.239671158686731</v>
      </c>
      <c r="ABJ19">
        <v>0.0005360220765535173</v>
      </c>
      <c r="ABK19">
        <v>2.123754649517143</v>
      </c>
      <c r="ABL19">
        <v>5.120180614658832</v>
      </c>
      <c r="ABM19">
        <v>0.000102189801347395</v>
      </c>
      <c r="ABQ19">
        <v>-1.124699819395077</v>
      </c>
      <c r="ABR19">
        <v>1.876689775843081</v>
      </c>
      <c r="ABS19">
        <v>1.544779940730007E-05</v>
      </c>
      <c r="ABW19">
        <v>-1.187018279879923</v>
      </c>
      <c r="ABX19">
        <v>1.811467280490871</v>
      </c>
      <c r="ABY19">
        <v>1.834821912405935E-05</v>
      </c>
      <c r="ABZ19">
        <v>3.380423484712021</v>
      </c>
      <c r="ACA19">
        <v>6.381422458517211</v>
      </c>
      <c r="ACB19">
        <v>7.983589307637182E-06</v>
      </c>
      <c r="ACC19">
        <v>-6.595961279707313</v>
      </c>
      <c r="ACD19">
        <v>-3.511517733218141</v>
      </c>
      <c r="ACE19">
        <v>0.05704570034935157</v>
      </c>
      <c r="ACF19">
        <v>3.705637153430807</v>
      </c>
      <c r="ACG19">
        <v>6.69972299929722</v>
      </c>
      <c r="ACH19">
        <v>0.0002798177529265496</v>
      </c>
      <c r="ACI19">
        <v>7.645299832049647</v>
      </c>
      <c r="ACJ19">
        <v>10.6474924997036</v>
      </c>
      <c r="ACK19">
        <v>3.846233152539326E-05</v>
      </c>
      <c r="ACO19">
        <v>7.729104707731454</v>
      </c>
      <c r="ACP19">
        <v>10.72800794031604</v>
      </c>
      <c r="ACQ19">
        <v>9.623190108085559E-06</v>
      </c>
      <c r="ACR19">
        <v>2.164191678301418</v>
      </c>
      <c r="ACS19">
        <v>5.143605751720903</v>
      </c>
      <c r="ACT19">
        <v>0.003390242985426705</v>
      </c>
      <c r="ACX19">
        <v>-0.8759542655712176</v>
      </c>
      <c r="ACY19">
        <v>2.102388845754303</v>
      </c>
      <c r="ACZ19">
        <v>0.003752166616470219</v>
      </c>
      <c r="ADA19">
        <v>-7.240872489143142</v>
      </c>
      <c r="ADB19">
        <v>-4.23292430986506</v>
      </c>
      <c r="ADC19">
        <v>0.000505388430692257</v>
      </c>
      <c r="ADD19">
        <v>-0.2431059846116178</v>
      </c>
      <c r="ADE19">
        <v>2.74834050693447</v>
      </c>
      <c r="ADF19">
        <v>0.0005853000549691989</v>
      </c>
      <c r="ADG19">
        <v>-7.176303106768323</v>
      </c>
      <c r="ADH19">
        <v>-4.178782591415017</v>
      </c>
      <c r="ADI19">
        <v>4.918275290551286E-05</v>
      </c>
      <c r="ADJ19">
        <v>-7.100058389637356</v>
      </c>
      <c r="ADK19">
        <v>-4.095110005326499</v>
      </c>
      <c r="ADL19">
        <v>0.0001958920583034576</v>
      </c>
      <c r="ADM19">
        <v>2.632832907649685</v>
      </c>
      <c r="ADN19">
        <v>5.62362627997025</v>
      </c>
      <c r="ADO19">
        <v>0.0006780959458218323</v>
      </c>
      <c r="ADP19">
        <v>-6.568680997150949</v>
      </c>
      <c r="ADQ19">
        <v>-3.566379588373428</v>
      </c>
      <c r="ADR19">
        <v>4.237185888999938E-05</v>
      </c>
      <c r="ADS19">
        <v>2.672712598469194</v>
      </c>
      <c r="ADT19">
        <v>5.670171850574786</v>
      </c>
      <c r="ADU19">
        <v>5.164319890350731E-05</v>
      </c>
      <c r="ADV19">
        <v>-4.500754332328389</v>
      </c>
      <c r="ADW19">
        <v>-1.495548156118067</v>
      </c>
      <c r="ADX19">
        <v>0.0002168341658633209</v>
      </c>
      <c r="ADY19">
        <v>-4.583998679985006</v>
      </c>
      <c r="ADZ19">
        <v>-1.585334332198936</v>
      </c>
      <c r="AEA19">
        <v>1.427173469261018E-05</v>
      </c>
      <c r="AEB19">
        <v>-6.601988331413069</v>
      </c>
      <c r="AEC19">
        <v>-3.586937926256396</v>
      </c>
      <c r="AED19">
        <v>0.0018121175630401</v>
      </c>
      <c r="AEE19">
        <v>0.8314157820552655</v>
      </c>
      <c r="AEF19">
        <v>3.828423148043435</v>
      </c>
      <c r="AEG19">
        <v>7.164686663011652E-05</v>
      </c>
      <c r="AEH19">
        <v>-4.187760567402991</v>
      </c>
      <c r="AEI19">
        <v>-1.179294544551319</v>
      </c>
      <c r="AEJ19">
        <v>0.0005733883434002563</v>
      </c>
      <c r="AEK19">
        <v>-6.058638506826762</v>
      </c>
      <c r="AEL19">
        <v>-3.059537200363006</v>
      </c>
      <c r="AEM19">
        <v>6.461200576691566E-06</v>
      </c>
      <c r="AEN19">
        <v>0.7034840845149133</v>
      </c>
      <c r="AEO19">
        <v>3.711909916012761</v>
      </c>
      <c r="AEP19">
        <v>0.0005679570914409945</v>
      </c>
      <c r="AEQ19">
        <v>-9.391685051895795</v>
      </c>
      <c r="AER19">
        <v>-6.399378843723186</v>
      </c>
      <c r="AES19">
        <v>0.0004735554614658208</v>
      </c>
      <c r="AET19">
        <v>3.420134168972937</v>
      </c>
      <c r="AEU19">
        <v>6.400052360317112</v>
      </c>
      <c r="AEV19">
        <v>0.003226232311113267</v>
      </c>
      <c r="AEW19">
        <v>-2.326301640118986</v>
      </c>
      <c r="AEX19">
        <v>0.682673721209436</v>
      </c>
      <c r="AEY19">
        <v>0.0006444568878059008</v>
      </c>
      <c r="AFF19">
        <v>-4.537345026806153</v>
      </c>
      <c r="AFG19">
        <v>-1.539487348311043</v>
      </c>
      <c r="AFH19">
        <v>3.671633144251016E-05</v>
      </c>
      <c r="AFI19">
        <v>3.534819724752161</v>
      </c>
      <c r="AFJ19">
        <v>6.560657396200395</v>
      </c>
      <c r="AFK19">
        <v>0.00534068212693528</v>
      </c>
      <c r="AFL19">
        <v>-1.806055410048092</v>
      </c>
      <c r="AFM19">
        <v>1.198448263147292</v>
      </c>
      <c r="AFN19">
        <v>0.0001622645780065327</v>
      </c>
      <c r="AFO19">
        <v>-2.890161034797651</v>
      </c>
      <c r="AFP19">
        <v>0.09883940492992638</v>
      </c>
      <c r="AFQ19">
        <v>0.000967922609493349</v>
      </c>
      <c r="AFR19">
        <v>-8.496370966142585</v>
      </c>
      <c r="AFS19">
        <v>-5.501463072885298</v>
      </c>
      <c r="AFT19">
        <v>0.0002074364086334465</v>
      </c>
      <c r="AFX19">
        <v>4.245760693086559</v>
      </c>
      <c r="AFY19">
        <v>7.248762221521053</v>
      </c>
      <c r="AFZ19">
        <v>7.207338354463866E-05</v>
      </c>
      <c r="AGA19">
        <v>0.1764547622184286</v>
      </c>
      <c r="AGB19">
        <v>3.172299569717922</v>
      </c>
      <c r="AGC19">
        <v>0.0001381249977300978</v>
      </c>
      <c r="AGG19">
        <v>-2.51933347782624</v>
      </c>
      <c r="AGH19">
        <v>0.4843909219417071</v>
      </c>
      <c r="AGI19">
        <v>0.0001109692290519107</v>
      </c>
      <c r="AGJ19">
        <v>-1.337220138995366</v>
      </c>
      <c r="AGK19">
        <v>1.678382310181165</v>
      </c>
      <c r="AGL19">
        <v>0.001947491362449857</v>
      </c>
      <c r="AGP19">
        <v>-1.845285184122065</v>
      </c>
      <c r="AGQ19">
        <v>1.166817719554246</v>
      </c>
      <c r="AGR19">
        <v>0.001171842219184618</v>
      </c>
      <c r="AGS19">
        <v>-4.902538569432887</v>
      </c>
      <c r="AGT19">
        <v>-1.908276221787077</v>
      </c>
      <c r="AGU19">
        <v>0.0002633652363003052</v>
      </c>
      <c r="AGV19">
        <v>-0.5783780009279204</v>
      </c>
      <c r="AGW19">
        <v>2.419013639704231</v>
      </c>
      <c r="AGX19">
        <v>5.442830873473637E-05</v>
      </c>
      <c r="AGY19">
        <v>-1.283157385851135</v>
      </c>
      <c r="AGZ19">
        <v>1.711799846145641</v>
      </c>
      <c r="AHA19">
        <v>0.0002034360730747635</v>
      </c>
      <c r="AHB19">
        <v>-6.188438043718642</v>
      </c>
      <c r="AHC19">
        <v>-3.18142678471901</v>
      </c>
      <c r="AHD19">
        <v>0.000393262022079348</v>
      </c>
      <c r="AHE19">
        <v>-2.483718482994052</v>
      </c>
      <c r="AHF19">
        <v>0.5367620168056823</v>
      </c>
      <c r="AHG19">
        <v>0.003355606976375413</v>
      </c>
      <c r="AHH19">
        <v>2.421963401607161</v>
      </c>
      <c r="AHI19">
        <v>5.378801543656356</v>
      </c>
      <c r="AHJ19">
        <v>0.0149035678541238</v>
      </c>
      <c r="AHN19">
        <v>0.1236026933108745</v>
      </c>
      <c r="AHO19">
        <v>3.118023370534687</v>
      </c>
      <c r="AHP19">
        <v>0.0002490307411270421</v>
      </c>
      <c r="AHQ19">
        <v>-3.724011925999223</v>
      </c>
      <c r="AHR19">
        <v>-0.7264313087045609</v>
      </c>
      <c r="AHS19">
        <v>4.682730139908455E-05</v>
      </c>
      <c r="AHT19">
        <v>0.252453246745761</v>
      </c>
      <c r="AHU19">
        <v>3.266464339761785</v>
      </c>
      <c r="AHV19">
        <v>0.001570485820029261</v>
      </c>
      <c r="AHW19">
        <v>-5.091578230342329</v>
      </c>
      <c r="AHX19">
        <v>-2.090908264886058</v>
      </c>
      <c r="AHY19">
        <v>3.590829700777986E-06</v>
      </c>
      <c r="AIC19">
        <v>3.502997326774213</v>
      </c>
      <c r="AID19">
        <v>6.487641544219533</v>
      </c>
      <c r="AIE19">
        <v>0.001886400462932742</v>
      </c>
      <c r="AII19">
        <v>-2.870161882891469</v>
      </c>
      <c r="AIJ19">
        <v>0.1680423203252124</v>
      </c>
      <c r="AIK19">
        <v>0.01167648914737177</v>
      </c>
      <c r="AIL19">
        <v>-1.184794933360576</v>
      </c>
      <c r="AIM19">
        <v>1.824576373082218</v>
      </c>
      <c r="AIN19">
        <v>0.0007025710755579592</v>
      </c>
      <c r="AIO19">
        <v>2.688404276468308</v>
      </c>
      <c r="AIP19">
        <v>5.690596580435685</v>
      </c>
      <c r="AIQ19">
        <v>3.844957348301612E-05</v>
      </c>
      <c r="AIR19">
        <v>-2.645375670074865</v>
      </c>
      <c r="AIS19">
        <v>0.3564455133830104</v>
      </c>
      <c r="AIT19">
        <v>2.653367349793164E-05</v>
      </c>
      <c r="AIX19">
        <v>0.812661182266274</v>
      </c>
      <c r="AIY19">
        <v>3.81687187907175</v>
      </c>
      <c r="AIZ19">
        <v>0.0001418397407011386</v>
      </c>
      <c r="AJA19">
        <v>-8.520457083746336</v>
      </c>
      <c r="AJB19">
        <v>-5.51873707999767</v>
      </c>
      <c r="AJC19">
        <v>2.366730316340041E-05</v>
      </c>
      <c r="AJJ19">
        <v>3.670800277061815</v>
      </c>
      <c r="AJK19">
        <v>6.658968644494575</v>
      </c>
      <c r="AJL19">
        <v>0.001119900233649365</v>
      </c>
      <c r="AJM19">
        <v>-9.401308327725001</v>
      </c>
      <c r="AJN19">
        <v>-6.407839304820372</v>
      </c>
      <c r="AJO19">
        <v>0.0003412292945620367</v>
      </c>
      <c r="AJP19">
        <v>-3.794859401273143</v>
      </c>
      <c r="AJQ19">
        <v>-0.8084678756641972</v>
      </c>
      <c r="AJR19">
        <v>0.001481524602015793</v>
      </c>
      <c r="AJS19">
        <v>-1.919178064805243</v>
      </c>
      <c r="AJT19">
        <v>1.082321750200551</v>
      </c>
      <c r="AJU19">
        <v>1.799556041283599E-05</v>
      </c>
      <c r="AJV19">
        <v>-2.690347330927563</v>
      </c>
      <c r="AJW19">
        <v>0.3068037828875203</v>
      </c>
      <c r="AJX19">
        <v>6.492921995687582E-05</v>
      </c>
      <c r="AJY19">
        <v>-8.184625342983637</v>
      </c>
      <c r="AJZ19">
        <v>-5.179961487575172</v>
      </c>
      <c r="AKA19">
        <v>0.0001740123781685318</v>
      </c>
      <c r="AKB19">
        <v>-4.158297892613598</v>
      </c>
      <c r="AKC19">
        <v>-1.148739543182876</v>
      </c>
      <c r="AKD19">
        <v>0.0007308963507182486</v>
      </c>
      <c r="AKH19">
        <v>-6.083821252814525</v>
      </c>
      <c r="AKI19">
        <v>-3.090753172442221</v>
      </c>
      <c r="AKJ19">
        <v>0.0003844120777986488</v>
      </c>
      <c r="AKK19">
        <v>-9.592120041830832</v>
      </c>
      <c r="AKL19">
        <v>-6.605270750647815</v>
      </c>
      <c r="AKM19">
        <v>0.001383529139112664</v>
      </c>
      <c r="AKN19">
        <v>5.244430581299389</v>
      </c>
      <c r="AKO19">
        <v>8.334999420841681</v>
      </c>
      <c r="AKP19">
        <v>0.06562171756830061</v>
      </c>
      <c r="AKQ19">
        <v>-5.55486288183207</v>
      </c>
      <c r="AKR19">
        <v>-2.565233359747986</v>
      </c>
      <c r="AKS19">
        <v>0.0008603744976359654</v>
      </c>
      <c r="AKT19">
        <v>3.150539545129971</v>
      </c>
      <c r="AKU19">
        <v>6.176730203522218</v>
      </c>
      <c r="AKV19">
        <v>0.005487604696155069</v>
      </c>
      <c r="AKW19">
        <v>-4.304717491557017</v>
      </c>
      <c r="AKX19">
        <v>-1.303264797546573</v>
      </c>
      <c r="AKY19">
        <v>1.688255910386504E-05</v>
      </c>
      <c r="AKZ19">
        <v>-9.011583695457531</v>
      </c>
      <c r="ALA19">
        <v>-6.00671196510546</v>
      </c>
      <c r="ALB19">
        <v>0.0001898700529863794</v>
      </c>
      <c r="ALC19">
        <v>-1.463757261041427</v>
      </c>
      <c r="ALD19">
        <v>1.529245195414017</v>
      </c>
      <c r="ALE19">
        <v>0.0003917249252636782</v>
      </c>
      <c r="ALF19">
        <v>4.209331279625681</v>
      </c>
      <c r="ALG19">
        <v>7.206709243949661</v>
      </c>
      <c r="ALH19">
        <v>5.50005686905377E-05</v>
      </c>
      <c r="ALL19">
        <v>0.02296480011185013</v>
      </c>
      <c r="ALM19">
        <v>3.028634045943793</v>
      </c>
      <c r="ALN19">
        <v>0.0002571227864239797</v>
      </c>
      <c r="ALO19">
        <v>-0.7574098717386515</v>
      </c>
      <c r="ALP19">
        <v>2.256833170099172</v>
      </c>
      <c r="ALQ19">
        <v>0.00162291392635191</v>
      </c>
      <c r="ALR19">
        <v>-3.427549196017572</v>
      </c>
      <c r="ALS19">
        <v>-0.4336047707969822</v>
      </c>
      <c r="ALT19">
        <v>0.0002933598872721892</v>
      </c>
      <c r="ALX19">
        <v>3.335511766714024</v>
      </c>
      <c r="ALY19">
        <v>6.329365354795419</v>
      </c>
      <c r="ALZ19">
        <v>0.0003022270357853338</v>
      </c>
      <c r="AMA19">
        <v>2.042591028137074</v>
      </c>
      <c r="AMB19">
        <v>5.03833575047944</v>
      </c>
      <c r="AMC19">
        <v>0.0001448591035484353</v>
      </c>
      <c r="AMD19">
        <v>-4.023535059262418</v>
      </c>
      <c r="AME19">
        <v>-1.011175736013249</v>
      </c>
      <c r="AMF19">
        <v>0.00122202296941955</v>
      </c>
      <c r="AMG19">
        <v>3.249431609221425</v>
      </c>
      <c r="AMH19">
        <v>6.259942940146902</v>
      </c>
      <c r="AMI19">
        <v>0.000883904622599181</v>
      </c>
      <c r="AMJ19">
        <v>2.895188411493267</v>
      </c>
      <c r="AMK19">
        <v>5.892058590582423</v>
      </c>
      <c r="AML19">
        <v>7.836623147167957E-05</v>
      </c>
      <c r="AMM19">
        <v>-7.036635376061349</v>
      </c>
      <c r="AMN19">
        <v>-4.038183721806838</v>
      </c>
      <c r="AMO19">
        <v>1.917899638060786E-05</v>
      </c>
      <c r="AMP19">
        <v>0.5906906218747559</v>
      </c>
      <c r="AMQ19">
        <v>3.587004337357977</v>
      </c>
      <c r="AMR19">
        <v>0.0001087095483091104</v>
      </c>
      <c r="AMS19">
        <v>5.063959801792505</v>
      </c>
      <c r="AMT19">
        <v>8.060337807800243</v>
      </c>
      <c r="AMU19">
        <v>0.0001049507238398392</v>
      </c>
      <c r="AMV19">
        <v>0.7926734770804171</v>
      </c>
      <c r="AMW19">
        <v>3.782366036304327</v>
      </c>
      <c r="AMX19">
        <v>0.0008499466828208819</v>
      </c>
      <c r="AMY19">
        <v>1.747365163269411</v>
      </c>
      <c r="AMZ19">
        <v>4.744491215877648</v>
      </c>
      <c r="ANA19">
        <v>6.607658888498862E-05</v>
      </c>
      <c r="ANB19">
        <v>-1.321944711750948</v>
      </c>
      <c r="ANC19">
        <v>1.676200265627027</v>
      </c>
      <c r="AND19">
        <v>2.752887142577212E-05</v>
      </c>
      <c r="ANE19">
        <v>-6.222503592143797</v>
      </c>
      <c r="ANF19">
        <v>-3.221217677649419</v>
      </c>
      <c r="ANG19">
        <v>1.322860869479735E-05</v>
      </c>
      <c r="ANH19">
        <v>-4.977906962183962</v>
      </c>
      <c r="ANI19">
        <v>-1.982900672472513</v>
      </c>
      <c r="ANJ19">
        <v>0.0001994971395678676</v>
      </c>
      <c r="ANK19">
        <v>-0.03264776334651143</v>
      </c>
      <c r="ANL19">
        <v>2.957532212651852</v>
      </c>
      <c r="ANM19">
        <v>0.000771462971141754</v>
      </c>
      <c r="ANN19">
        <v>0.9990764114718163</v>
      </c>
      <c r="ANO19">
        <v>3.997280177336727</v>
      </c>
      <c r="ANP19">
        <v>2.581165654446513E-05</v>
      </c>
      <c r="ANQ19">
        <v>-3.254511870115386</v>
      </c>
      <c r="ANR19">
        <v>-0.263114038798879</v>
      </c>
      <c r="ANS19">
        <v>0.0005919784484741652</v>
      </c>
      <c r="ANW19">
        <v>0.07896699198650983</v>
      </c>
      <c r="ANX19">
        <v>3.072810808313485</v>
      </c>
      <c r="ANY19">
        <v>0.000303188779328119</v>
      </c>
      <c r="ANZ19">
        <v>-6.064690539122568</v>
      </c>
      <c r="AOA19">
        <v>-3.047920053207755</v>
      </c>
      <c r="AOB19">
        <v>0.002249993582551531</v>
      </c>
      <c r="AOC19">
        <v>-7.325997859207861</v>
      </c>
      <c r="AOD19">
        <v>-4.332967840805467</v>
      </c>
      <c r="AOE19">
        <v>0.0003886451477677898</v>
      </c>
      <c r="AOF19">
        <v>-3.38927759922184</v>
      </c>
      <c r="AOG19">
        <v>-0.3864326016685484</v>
      </c>
      <c r="AOH19">
        <v>6.475208862586108E-05</v>
      </c>
      <c r="AOI19">
        <v>-7.687445067830064</v>
      </c>
      <c r="AOJ19">
        <v>-4.691490130433078</v>
      </c>
      <c r="AOK19">
        <v>0.0001309002516984166</v>
      </c>
      <c r="AOL19">
        <v>0.08468338618297827</v>
      </c>
      <c r="AOM19">
        <v>3.075916141911434</v>
      </c>
      <c r="AON19">
        <v>0.0006149165769354411</v>
      </c>
      <c r="AOO19">
        <v>3.562210428005586</v>
      </c>
      <c r="AOP19">
        <v>6.560661783887205</v>
      </c>
      <c r="AOQ19">
        <v>1.918638884315651E-05</v>
      </c>
      <c r="AOR19">
        <v>4.901779174581273</v>
      </c>
      <c r="AOS19">
        <v>7.911888717356412</v>
      </c>
      <c r="AOT19">
        <v>0.0008176228409788462</v>
      </c>
      <c r="AOX19">
        <v>-5.209086777948885</v>
      </c>
      <c r="AOY19">
        <v>-2.207530522062854</v>
      </c>
      <c r="AOZ19">
        <v>1.937545906244711E-05</v>
      </c>
      <c r="APA19">
        <v>3.798142535500284</v>
      </c>
      <c r="APB19">
        <v>6.796766415287847</v>
      </c>
      <c r="APC19">
        <v>1.514965471261986E-05</v>
      </c>
      <c r="APD19">
        <v>8.011922716396533</v>
      </c>
      <c r="APE19">
        <v>11.02001329786373</v>
      </c>
      <c r="APF19">
        <v>0.00052366006781815</v>
      </c>
      <c r="APG19">
        <v>-6.215767568045448</v>
      </c>
      <c r="APH19">
        <v>-3.214094720001492</v>
      </c>
      <c r="API19">
        <v>2.238736462534108E-05</v>
      </c>
      <c r="APJ19">
        <v>-2.578788386720771</v>
      </c>
      <c r="APK19">
        <v>0.4305194891813393</v>
      </c>
      <c r="APL19">
        <v>0.0006930924304727258</v>
      </c>
      <c r="APP19">
        <v>-5.721557948322111</v>
      </c>
      <c r="APQ19">
        <v>-2.692052595876627</v>
      </c>
      <c r="APR19">
        <v>0.006964526583458155</v>
      </c>
      <c r="APS19">
        <v>0.1566455768305019</v>
      </c>
      <c r="APT19">
        <v>3.165996764348196</v>
      </c>
      <c r="APU19">
        <v>0.0006995576639285976</v>
      </c>
      <c r="APY19">
        <v>-4.098006436317688</v>
      </c>
      <c r="APZ19">
        <v>-1.096750220146998</v>
      </c>
      <c r="AQA19">
        <v>1.262463254001422E-05</v>
      </c>
      <c r="AQB19">
        <v>-2.297576463618202</v>
      </c>
      <c r="AQC19">
        <v>0.7041131207184816</v>
      </c>
      <c r="AQD19">
        <v>2.283756184613676E-05</v>
      </c>
      <c r="AQE19">
        <v>-6.782660576885018</v>
      </c>
      <c r="AQF19">
        <v>-3.792229826453543</v>
      </c>
      <c r="AQG19">
        <v>0.0007325642984377112</v>
      </c>
      <c r="AQH19">
        <v>-9.105661098748445</v>
      </c>
      <c r="AQI19">
        <v>-6.108054815253137</v>
      </c>
      <c r="AQJ19">
        <v>4.583902963866635E-05</v>
      </c>
      <c r="AQK19">
        <v>1.820929763298132</v>
      </c>
      <c r="AQL19">
        <v>4.834228563919104</v>
      </c>
      <c r="AQM19">
        <v>0.001414864783650827</v>
      </c>
      <c r="AQN19">
        <v>2.841706650313662</v>
      </c>
      <c r="AQO19">
        <v>5.836564500040069</v>
      </c>
      <c r="AQP19">
        <v>0.0002115336754896908</v>
      </c>
      <c r="AQQ19">
        <v>-10.60188992868328</v>
      </c>
      <c r="AQR19">
        <v>-7.591328305668077</v>
      </c>
      <c r="AQS19">
        <v>0.0008923830457216798</v>
      </c>
      <c r="AQT19">
        <v>-2.369681646645073</v>
      </c>
      <c r="AQU19">
        <v>0.6263225854920457</v>
      </c>
      <c r="AQV19">
        <v>0.0001277292865122625</v>
      </c>
      <c r="AQW19">
        <v>2.935111889598967</v>
      </c>
      <c r="AQX19">
        <v>5.944526155902806</v>
      </c>
      <c r="AQY19">
        <v>0.0007090272803167226</v>
      </c>
      <c r="ARC19">
        <v>-0.1125809667113543</v>
      </c>
      <c r="ARD19">
        <v>2.873214573090911</v>
      </c>
      <c r="ARE19">
        <v>0.001614133516072283</v>
      </c>
      <c r="ARF19">
        <v>-3.74489113814187</v>
      </c>
      <c r="ARG19">
        <v>-0.7501812935689874</v>
      </c>
      <c r="ARH19">
        <v>0.0002238859555444788</v>
      </c>
      <c r="ARL19">
        <v>-6.906536591765859</v>
      </c>
      <c r="ARM19">
        <v>-3.90405267802261</v>
      </c>
      <c r="ARN19">
        <v>4.935861987123964E-05</v>
      </c>
      <c r="ARO19">
        <v>-0.8540215026362311</v>
      </c>
      <c r="ARP19">
        <v>2.130219147311171</v>
      </c>
      <c r="ARQ19">
        <v>0.001986856912642589</v>
      </c>
      <c r="ARR19">
        <v>-2.602879145633612</v>
      </c>
      <c r="ARS19">
        <v>0.3904045925475467</v>
      </c>
      <c r="ART19">
        <v>0.0003608653825538425</v>
      </c>
      <c r="ARU19">
        <v>-5.080146139968441</v>
      </c>
      <c r="ARV19">
        <v>-2.094571052174143</v>
      </c>
      <c r="ARW19">
        <v>0.001664624737137497</v>
      </c>
      <c r="ARX19">
        <v>-6.452262395347891</v>
      </c>
      <c r="ARY19">
        <v>-3.454295422344309</v>
      </c>
      <c r="ARZ19">
        <v>3.306559014531326E-05</v>
      </c>
      <c r="ASA19">
        <v>-2.668105643438452</v>
      </c>
      <c r="ASB19">
        <v>0.33489884159733</v>
      </c>
      <c r="ASC19">
        <v>7.221544264188189E-05</v>
      </c>
      <c r="ASD19">
        <v>-6.797334851470577</v>
      </c>
      <c r="ASE19">
        <v>-3.79571628772081</v>
      </c>
      <c r="ASF19">
        <v>2.095798889646668E-05</v>
      </c>
      <c r="ASG19">
        <v>-0.3327105699774271</v>
      </c>
      <c r="ASH19">
        <v>2.693473361681192</v>
      </c>
      <c r="ASI19">
        <v>0.005484786216825744</v>
      </c>
      <c r="ASJ19">
        <v>-3.894433915602999</v>
      </c>
      <c r="ASK19">
        <v>-0.8964206972377079</v>
      </c>
      <c r="ASL19">
        <v>3.157841011214987E-05</v>
      </c>
      <c r="ASM19">
        <v>-4.801264342562487</v>
      </c>
      <c r="ASN19">
        <v>-1.77350701752168</v>
      </c>
      <c r="ASO19">
        <v>0.006163752747368077</v>
      </c>
      <c r="ASP19">
        <v>-5.096464229327186</v>
      </c>
      <c r="ASQ19">
        <v>-2.099936209686393</v>
      </c>
      <c r="ASR19">
        <v>9.643718091774933E-05</v>
      </c>
      <c r="ASV19">
        <v>-0.7842383314778617</v>
      </c>
      <c r="ASW19">
        <v>2.209941978920076</v>
      </c>
      <c r="ASX19">
        <v>0.0002709502965148221</v>
      </c>
      <c r="ATB19">
        <v>0.05852162641808611</v>
      </c>
      <c r="ATC19">
        <v>3.03082752042601</v>
      </c>
      <c r="ATD19">
        <v>0.00613570805360267</v>
      </c>
      <c r="ATE19">
        <v>2.682942983048552</v>
      </c>
      <c r="ATF19">
        <v>5.684128353614818</v>
      </c>
      <c r="ATG19">
        <v>1.124082703494343E-05</v>
      </c>
      <c r="ATH19">
        <v>-4.982121783042526</v>
      </c>
      <c r="ATI19">
        <v>-1.979988630362838</v>
      </c>
      <c r="ATJ19">
        <v>3.640272283887127E-05</v>
      </c>
      <c r="ATK19">
        <v>1.063822961781935</v>
      </c>
      <c r="ATL19">
        <v>4.069005930031332</v>
      </c>
      <c r="ATM19">
        <v>0.0002149052789940327</v>
      </c>
      <c r="ATN19">
        <v>-0.4145153086903175</v>
      </c>
      <c r="ATO19">
        <v>2.579829503647113</v>
      </c>
      <c r="ATP19">
        <v>0.0002558491799909815</v>
      </c>
      <c r="ATQ19">
        <v>0.4457863464390688</v>
      </c>
      <c r="ATR19">
        <v>3.448838441007385</v>
      </c>
      <c r="ATS19">
        <v>7.452225003155818E-05</v>
      </c>
      <c r="ATT19">
        <v>0.8946651413245399</v>
      </c>
      <c r="ATU19">
        <v>3.895781559484824</v>
      </c>
      <c r="ATV19">
        <v>9.971116068892604E-06</v>
      </c>
      <c r="ATZ19">
        <v>-7.611721608231443</v>
      </c>
      <c r="AUA19">
        <v>-4.641093606971632</v>
      </c>
      <c r="AUB19">
        <v>0.006901714479949119</v>
      </c>
      <c r="AUC19">
        <v>-2.668845446740564</v>
      </c>
      <c r="AUD19">
        <v>0.3469877950311804</v>
      </c>
      <c r="AUE19">
        <v>0.002005532360020147</v>
      </c>
      <c r="AUI19">
        <v>5.680259436228432</v>
      </c>
      <c r="AUJ19">
        <v>8.681881563611341</v>
      </c>
      <c r="AUK19">
        <v>2.105037797108607E-05</v>
      </c>
      <c r="AUL19">
        <v>0.4723015410621682</v>
      </c>
      <c r="AUM19">
        <v>3.45315113818786</v>
      </c>
      <c r="AUN19">
        <v>0.002933903441986407</v>
      </c>
      <c r="AUO19">
        <v>0.2169913318977228</v>
      </c>
      <c r="AUP19">
        <v>3.220428817993222</v>
      </c>
      <c r="AUQ19">
        <v>9.45304852540093E-05</v>
      </c>
      <c r="AUR19">
        <v>3.529394861987657</v>
      </c>
      <c r="AUS19">
        <v>6.55049591360717</v>
      </c>
      <c r="AUT19">
        <v>0.003562035035594792</v>
      </c>
      <c r="AUU19">
        <v>-4.43318609597386</v>
      </c>
      <c r="AUV19">
        <v>-1.435624851539446</v>
      </c>
      <c r="AUW19">
        <v>4.758022966940631E-05</v>
      </c>
      <c r="AUX19">
        <v>-10.44676804560426</v>
      </c>
      <c r="AUY19">
        <v>-7.461210906721522</v>
      </c>
      <c r="AUZ19">
        <v>0.001668769898019278</v>
      </c>
      <c r="AVD19">
        <v>1.067376855827368</v>
      </c>
      <c r="AVE19">
        <v>4.064946496202814</v>
      </c>
      <c r="AVF19">
        <v>4.725318323728346E-05</v>
      </c>
      <c r="AVG19">
        <v>1.365684120303244</v>
      </c>
      <c r="AVH19">
        <v>4.367369596912109</v>
      </c>
      <c r="AVI19">
        <v>2.272665119225985E-05</v>
      </c>
      <c r="AVJ19">
        <v>-6.591338280249226</v>
      </c>
      <c r="AVK19">
        <v>-3.585284070889968</v>
      </c>
      <c r="AVL19">
        <v>0.0002932276077258324</v>
      </c>
      <c r="AVM19">
        <v>-0.5040107191603032</v>
      </c>
      <c r="AVN19">
        <v>2.494459868676552</v>
      </c>
      <c r="AVO19">
        <v>1.871281251820843E-05</v>
      </c>
      <c r="AVP19">
        <v>-4.873754315582731</v>
      </c>
      <c r="AVQ19">
        <v>-1.876736452467758</v>
      </c>
      <c r="AVR19">
        <v>7.114512320833576E-05</v>
      </c>
      <c r="AVS19">
        <v>1.314878061923117</v>
      </c>
      <c r="AVT19">
        <v>4.31223148016246</v>
      </c>
      <c r="AVU19">
        <v>5.603516012673453E-05</v>
      </c>
      <c r="AVV19">
        <v>4.400276971846871</v>
      </c>
      <c r="AVW19">
        <v>7.396932692548432</v>
      </c>
      <c r="AVX19">
        <v>8.947363220777989E-05</v>
      </c>
      <c r="AVY19">
        <v>-8.593083449375102</v>
      </c>
      <c r="AVZ19">
        <v>-5.587950014458046</v>
      </c>
      <c r="AWA19">
        <v>0.0002108172323812691</v>
      </c>
      <c r="AWB19">
        <v>-1.489782764376489</v>
      </c>
      <c r="AWC19">
        <v>1.515347585181625</v>
      </c>
      <c r="AWD19">
        <v>0.0002105638927075497</v>
      </c>
      <c r="AWE19">
        <v>8.562341170407793</v>
      </c>
      <c r="AWF19">
        <v>11.5702879150265</v>
      </c>
      <c r="AWG19">
        <v>0.0005052060002802291</v>
      </c>
      <c r="AWH19">
        <v>-4.697824038068823</v>
      </c>
      <c r="AWI19">
        <v>-1.700733058870851</v>
      </c>
      <c r="AWJ19">
        <v>6.769921621307037E-05</v>
      </c>
      <c r="AWK19">
        <v>2.393613299591334</v>
      </c>
      <c r="AWL19">
        <v>5.394989970805272</v>
      </c>
      <c r="AWM19">
        <v>1.51617890502702E-05</v>
      </c>
      <c r="AWN19">
        <v>1.559307027788178</v>
      </c>
      <c r="AWO19">
        <v>4.557230307757671</v>
      </c>
      <c r="AWP19">
        <v>3.450212868084119E-05</v>
      </c>
      <c r="AWQ19">
        <v>-5.288533681981846</v>
      </c>
      <c r="AWR19">
        <v>-2.282367816991964</v>
      </c>
      <c r="AWS19">
        <v>0.0003041431285876344</v>
      </c>
      <c r="AWT19">
        <v>-0.04282632666043878</v>
      </c>
      <c r="AWU19">
        <v>2.960128196974755</v>
      </c>
      <c r="AWV19">
        <v>6.983367928737001E-05</v>
      </c>
      <c r="AWW19">
        <v>-6.361830959801692</v>
      </c>
      <c r="AWX19">
        <v>-3.348421586654555</v>
      </c>
      <c r="AWY19">
        <v>0.001438490305593169</v>
      </c>
      <c r="AWZ19">
        <v>-1.257586053091952</v>
      </c>
      <c r="AXA19">
        <v>1.768247966238984</v>
      </c>
      <c r="AXB19">
        <v>0.00533917243832944</v>
      </c>
      <c r="AXC19">
        <v>-6.016783469525288</v>
      </c>
      <c r="AXD19">
        <v>-3.015556262688235</v>
      </c>
      <c r="AXE19">
        <v>1.204829296728394E-05</v>
      </c>
      <c r="AXF19">
        <v>1.643748528515322</v>
      </c>
      <c r="AXG19">
        <v>4.647809904622236</v>
      </c>
      <c r="AXH19">
        <v>0.0001319582070545051</v>
      </c>
      <c r="AXI19">
        <v>-6.809047491211048</v>
      </c>
      <c r="AXJ19">
        <v>-3.833763339812262</v>
      </c>
      <c r="AXK19">
        <v>0.004886985376624796</v>
      </c>
      <c r="AXR19">
        <v>-9.59209273045543</v>
      </c>
      <c r="AXS19">
        <v>-6.589215206459182</v>
      </c>
      <c r="AXT19">
        <v>6.62411547919038E-05</v>
      </c>
      <c r="AXU19">
        <v>7.000411141745438</v>
      </c>
      <c r="AXV19">
        <v>9.979782489034879</v>
      </c>
      <c r="AXW19">
        <v>0.003404330501223054</v>
      </c>
      <c r="AXX19">
        <v>7.082957296639013</v>
      </c>
      <c r="AXY19">
        <v>10.09077714220469</v>
      </c>
      <c r="AXZ19">
        <v>0.0004891998773678125</v>
      </c>
      <c r="AYA19">
        <v>1.780039676154409</v>
      </c>
      <c r="AYB19">
        <v>4.774151006262799</v>
      </c>
      <c r="AYC19">
        <v>0.0002774114647388193</v>
      </c>
      <c r="AYD19">
        <v>5.12111155793084</v>
      </c>
      <c r="AYE19">
        <v>8.117770433556457</v>
      </c>
      <c r="AYF19">
        <v>8.930489668079613E-05</v>
      </c>
      <c r="AYG19">
        <v>-0.1622333213237604</v>
      </c>
      <c r="AYH19">
        <v>2.824928497188041</v>
      </c>
      <c r="AYI19">
        <v>0.00131855123139131</v>
      </c>
      <c r="AYJ19">
        <v>-6.48307397648548</v>
      </c>
      <c r="AYK19">
        <v>-3.481028009123747</v>
      </c>
      <c r="AYL19">
        <v>3.348785956220674E-05</v>
      </c>
      <c r="AYM19">
        <v>-2.305778036913013</v>
      </c>
      <c r="AYN19">
        <v>0.7016798520681602</v>
      </c>
      <c r="AYO19">
        <v>0.00044496086444398</v>
      </c>
      <c r="AYP19">
        <v>0.3543623024075503</v>
      </c>
      <c r="AYQ19">
        <v>3.358933326560023</v>
      </c>
      <c r="AYR19">
        <v>0.0001671540944199493</v>
      </c>
      <c r="AYS19">
        <v>-3.542743768442286</v>
      </c>
      <c r="AYT19">
        <v>-0.5446027048043119</v>
      </c>
      <c r="AYU19">
        <v>2.764515518448806E-05</v>
      </c>
      <c r="AYV19">
        <v>-1.612374801286454</v>
      </c>
      <c r="AYW19">
        <v>1.383868370157236</v>
      </c>
      <c r="AYX19">
        <v>0.0001129100864120428</v>
      </c>
      <c r="AYY19">
        <v>-3.601783286937282</v>
      </c>
      <c r="AYZ19">
        <v>-0.5998611045526007</v>
      </c>
      <c r="AZA19">
        <v>2.955828095982702E-05</v>
      </c>
      <c r="AZB19">
        <v>-4.081980468015065</v>
      </c>
      <c r="AZC19">
        <v>-1.037764753837864</v>
      </c>
      <c r="AZD19">
        <v>0.01564023504159903</v>
      </c>
      <c r="AZK19">
        <v>-7.155599627874701</v>
      </c>
      <c r="AZL19">
        <v>-4.162895706475735</v>
      </c>
      <c r="AZM19">
        <v>0.000425862103619767</v>
      </c>
      <c r="AZQ19">
        <v>-0.318905886911677</v>
      </c>
      <c r="AZR19">
        <v>2.691218215809783</v>
      </c>
      <c r="AZS19">
        <v>0.0008199796473173945</v>
      </c>
      <c r="AZT19">
        <v>0.4577290389083055</v>
      </c>
      <c r="AZU19">
        <v>3.453946206077877</v>
      </c>
      <c r="AZV19">
        <v>0.0001144785937837594</v>
      </c>
      <c r="AZW19">
        <v>0.5837797959903166</v>
      </c>
      <c r="AZX19">
        <v>3.589775304381614</v>
      </c>
      <c r="AZY19">
        <v>0.0002875689669609051</v>
      </c>
      <c r="AZZ19">
        <v>-3.90706063612273</v>
      </c>
      <c r="BAA19">
        <v>-0.9004203077202345</v>
      </c>
      <c r="BAB19">
        <v>0.0003527516903438968</v>
      </c>
      <c r="BAF19">
        <v>4.895962767034147</v>
      </c>
      <c r="BAG19">
        <v>7.909524100384497</v>
      </c>
      <c r="BAH19">
        <v>0.001471278097914553</v>
      </c>
      <c r="BAL19">
        <v>1.942171185120284</v>
      </c>
      <c r="BAM19">
        <v>4.938955125998593</v>
      </c>
      <c r="BAN19">
        <v>8.274429019372854E-05</v>
      </c>
      <c r="BAR19">
        <v>4.065168313972247</v>
      </c>
      <c r="BAS19">
        <v>7.064129383181237</v>
      </c>
      <c r="BAT19">
        <v>8.635017508067945E-06</v>
      </c>
      <c r="BAU19">
        <v>3.458581391342864</v>
      </c>
      <c r="BAV19">
        <v>6.453197699653253</v>
      </c>
      <c r="BAW19">
        <v>0.0002318730896703357</v>
      </c>
      <c r="BAX19">
        <v>0.9136833245576379</v>
      </c>
      <c r="BAY19">
        <v>3.892390449049615</v>
      </c>
      <c r="BAZ19">
        <v>0.003627092379201421</v>
      </c>
      <c r="BBA19">
        <v>-6.175771196485376</v>
      </c>
      <c r="BBB19">
        <v>-3.175695369419453</v>
      </c>
      <c r="BBC19">
        <v>4.599795141100636E-08</v>
      </c>
      <c r="BBD19">
        <v>1.021074184184756</v>
      </c>
      <c r="BBE19">
        <v>4.0010645406829</v>
      </c>
      <c r="BBF19">
        <v>0.003203086664571147</v>
      </c>
      <c r="BBG19">
        <v>7.52983045262739</v>
      </c>
      <c r="BBH19">
        <v>10.50439121600402</v>
      </c>
      <c r="BBI19">
        <v>0.005177238079837843</v>
      </c>
      <c r="BBJ19">
        <v>-2.084270537802927</v>
      </c>
      <c r="BBK19">
        <v>0.9192183888022584</v>
      </c>
      <c r="BBL19">
        <v>9.738087085093965E-05</v>
      </c>
      <c r="BBM19">
        <v>3.745049853537489</v>
      </c>
      <c r="BBN19">
        <v>6.740026048992021</v>
      </c>
      <c r="BBO19">
        <v>0.0002019088968884501</v>
      </c>
      <c r="BBP19">
        <v>1.056255032849806</v>
      </c>
      <c r="BBQ19">
        <v>4.063875379573578</v>
      </c>
      <c r="BBR19">
        <v>0.0004645574735240873</v>
      </c>
      <c r="BBS19">
        <v>2.697443198914461</v>
      </c>
      <c r="BBT19">
        <v>5.676897082792814</v>
      </c>
      <c r="BBU19">
        <v>0.003377143101473741</v>
      </c>
      <c r="BBV19">
        <v>3.565610955263367</v>
      </c>
      <c r="BBW19">
        <v>6.578382343403058</v>
      </c>
      <c r="BBX19">
        <v>0.001304866840117285</v>
      </c>
      <c r="BBY19">
        <v>5.160253664566972</v>
      </c>
      <c r="BBZ19">
        <v>8.164036507973181</v>
      </c>
      <c r="BCA19">
        <v>0.0001144792338871941</v>
      </c>
      <c r="BCB19">
        <v>-9.276419676203908</v>
      </c>
      <c r="BCC19">
        <v>-6.277954039426797</v>
      </c>
      <c r="BCD19">
        <v>1.883416399804604E-05</v>
      </c>
      <c r="BCE19">
        <v>1.902877254325556</v>
      </c>
      <c r="BCF19">
        <v>4.899990866736597</v>
      </c>
      <c r="BCG19">
        <v>6.664986650954597E-05</v>
      </c>
      <c r="BCH19">
        <v>5.306280827151681</v>
      </c>
      <c r="BCI19">
        <v>8.238696605065579</v>
      </c>
      <c r="BCJ19">
        <v>0.03654101659986898</v>
      </c>
      <c r="BCK19">
        <v>-6.93534780324213</v>
      </c>
      <c r="BCL19">
        <v>-3.929010426473285</v>
      </c>
      <c r="BCM19">
        <v>0.0003212987544823078</v>
      </c>
      <c r="BCQ19">
        <v>7.162983838343349</v>
      </c>
      <c r="BCR19">
        <v>10.16725736652599</v>
      </c>
      <c r="BCS19">
        <v>0.0001461043450229291</v>
      </c>
      <c r="BCT19">
        <v>-0.3586351289026971</v>
      </c>
      <c r="BCU19">
        <v>2.63709268791796</v>
      </c>
      <c r="BCV19">
        <v>0.0001460123929428956</v>
      </c>
      <c r="BCW19">
        <v>-7.347211920958355</v>
      </c>
      <c r="BCX19">
        <v>-4.356221485847148</v>
      </c>
      <c r="BCY19">
        <v>0.0006493780758830223</v>
      </c>
      <c r="BDC19">
        <v>3.366125371435741</v>
      </c>
      <c r="BDD19">
        <v>6.378732706938167</v>
      </c>
      <c r="BDE19">
        <v>0.001271559267765913</v>
      </c>
      <c r="BDF19">
        <v>-1.844549776069358</v>
      </c>
      <c r="BDG19">
        <v>1.158657320851514</v>
      </c>
      <c r="BDH19">
        <v>8.228376527895377E-05</v>
      </c>
      <c r="BDI19">
        <v>-1.544976549833145</v>
      </c>
      <c r="BDJ19">
        <v>1.451726482681367</v>
      </c>
      <c r="BDK19">
        <v>8.695995680291586E-05</v>
      </c>
      <c r="BDL19">
        <v>-3.519167424693952</v>
      </c>
      <c r="BDM19">
        <v>-0.523801680972231</v>
      </c>
      <c r="BDN19">
        <v>0.0001718106500221353</v>
      </c>
      <c r="BDO19">
        <v>0.7093054059089212</v>
      </c>
      <c r="BDP19">
        <v>3.713658992979008</v>
      </c>
      <c r="BDQ19">
        <v>0.000151629763014586</v>
      </c>
      <c r="BDR19">
        <v>5.264403355358029</v>
      </c>
      <c r="BDS19">
        <v>8.279261747247455</v>
      </c>
      <c r="BDT19">
        <v>0.001766174476318097</v>
      </c>
      <c r="BDU19">
        <v>2.226078913019355</v>
      </c>
      <c r="BDV19">
        <v>5.219970726770724</v>
      </c>
      <c r="BDW19">
        <v>0.0002984795139838021</v>
      </c>
      <c r="BDX19">
        <v>-2.540403266620287</v>
      </c>
      <c r="BDY19">
        <v>0.4552823274675885</v>
      </c>
      <c r="BDZ19">
        <v>0.0001489127869965839</v>
      </c>
      <c r="BEA19">
        <v>-6.479104749911733</v>
      </c>
      <c r="BEB19">
        <v>-3.48325010827566</v>
      </c>
      <c r="BEC19">
        <v>0.0001374719677230539</v>
      </c>
      <c r="BED19">
        <v>1.742063635442502</v>
      </c>
      <c r="BEE19">
        <v>4.74583251774204</v>
      </c>
      <c r="BEF19">
        <v>0.0001136357903021588</v>
      </c>
      <c r="BEG19">
        <v>-8.807324063241353</v>
      </c>
      <c r="BEH19">
        <v>-5.793256215474954</v>
      </c>
      <c r="BEI19">
        <v>0.001583234726228649</v>
      </c>
      <c r="BEJ19">
        <v>-3.949175236904486</v>
      </c>
      <c r="BEK19">
        <v>-0.9374648423192508</v>
      </c>
      <c r="BEL19">
        <v>0.001097066730735217</v>
      </c>
      <c r="BEM19">
        <v>-5.862157575999547</v>
      </c>
      <c r="BEN19">
        <v>-2.844835593882978</v>
      </c>
      <c r="BEO19">
        <v>0.002400408515574103</v>
      </c>
      <c r="BEP19">
        <v>-4.747846745123782</v>
      </c>
      <c r="BEQ19">
        <v>-1.714575833842167</v>
      </c>
      <c r="BER19">
        <v>0.008855628300072754</v>
      </c>
      <c r="BES19">
        <v>-6.510597057300863</v>
      </c>
      <c r="BET19">
        <v>-3.506143284095034</v>
      </c>
      <c r="BEU19">
        <v>0.000158688766151743</v>
      </c>
      <c r="BEV19">
        <v>-3.012536808283322</v>
      </c>
      <c r="BEW19">
        <v>-0.01636679087554258</v>
      </c>
      <c r="BEX19">
        <v>0.0001173501332536729</v>
      </c>
      <c r="BFE19">
        <v>-2.773524792800779</v>
      </c>
      <c r="BFF19">
        <v>0.2208546583580044</v>
      </c>
      <c r="BFG19">
        <v>0.0002527245542119951</v>
      </c>
      <c r="BFH19">
        <v>0.6149234488230629</v>
      </c>
      <c r="BFI19">
        <v>3.597463221440431</v>
      </c>
      <c r="BFJ19">
        <v>0.002438876322025599</v>
      </c>
      <c r="BFK19">
        <v>-5.330174594595298</v>
      </c>
      <c r="BFL19">
        <v>-2.330812740915274</v>
      </c>
      <c r="BFM19">
        <v>3.257845805591819E-06</v>
      </c>
      <c r="BFQ19">
        <v>-7.080515111265148</v>
      </c>
      <c r="BFR19">
        <v>-4.082008295420164</v>
      </c>
      <c r="BFS19">
        <v>1.783679136631835E-05</v>
      </c>
      <c r="BFT19">
        <v>0.3854147508248908</v>
      </c>
      <c r="BFU19">
        <v>3.397667778575194</v>
      </c>
      <c r="BFV19">
        <v>0.001201093512397609</v>
      </c>
      <c r="BFW19">
        <v>-7.885959464127916</v>
      </c>
      <c r="BFX19">
        <v>-4.891194962105261</v>
      </c>
      <c r="BFY19">
        <v>0.0002192835125662328</v>
      </c>
      <c r="BFZ19">
        <v>5.348052655045567</v>
      </c>
      <c r="BGA19">
        <v>8.340615122559642</v>
      </c>
      <c r="BGB19">
        <v>0.0004425351158335233</v>
      </c>
      <c r="BGC19">
        <v>2.318879669491625</v>
      </c>
      <c r="BGD19">
        <v>5.35265980178262</v>
      </c>
      <c r="BGE19">
        <v>0.009128778700777088</v>
      </c>
      <c r="BGF19">
        <v>-0.5166432260234314</v>
      </c>
      <c r="BGG19">
        <v>2.491596276026211</v>
      </c>
      <c r="BGH19">
        <v>0.000543115152208492</v>
      </c>
      <c r="BGI19">
        <v>-0.8722243327827724</v>
      </c>
      <c r="BGJ19">
        <v>2.124441427791404</v>
      </c>
      <c r="BGK19">
        <v>8.893722038974162E-05</v>
      </c>
      <c r="BGL19">
        <v>-0.5222582263212233</v>
      </c>
      <c r="BGM19">
        <v>2.480637514388798</v>
      </c>
      <c r="BGN19">
        <v>6.7082514077423E-05</v>
      </c>
      <c r="BGO19">
        <v>4.82732439184654</v>
      </c>
      <c r="BGP19">
        <v>7.836209738476596</v>
      </c>
      <c r="BGQ19">
        <v>0.0006315950778899203</v>
      </c>
      <c r="BGR19">
        <v>7.606639829603091</v>
      </c>
      <c r="BGS19">
        <v>10.60114978550889</v>
      </c>
      <c r="BGT19">
        <v>0.0002411246732505756</v>
      </c>
      <c r="BGU19">
        <v>-4.658236729682877</v>
      </c>
      <c r="BGV19">
        <v>-1.659744189872756</v>
      </c>
      <c r="BGW19">
        <v>1.81794897925446E-05</v>
      </c>
      <c r="BHA19">
        <v>0.7793157401527</v>
      </c>
      <c r="BHB19">
        <v>3.78780954174202</v>
      </c>
      <c r="BHC19">
        <v>0.0005771573235099256</v>
      </c>
      <c r="BHG19">
        <v>-9.713828828623997</v>
      </c>
      <c r="BHH19">
        <v>-6.723033203332248</v>
      </c>
      <c r="BHI19">
        <v>0.0006777641101590725</v>
      </c>
      <c r="BHJ19">
        <v>-10.32319201635863</v>
      </c>
      <c r="BHK19">
        <v>-7.317463318435097</v>
      </c>
      <c r="BHL19">
        <v>0.0002625438391922959</v>
      </c>
      <c r="BHP19">
        <v>-6.601845117531328</v>
      </c>
      <c r="BHQ19">
        <v>-3.57583753857184</v>
      </c>
      <c r="BHR19">
        <v>0.005411153306671755</v>
      </c>
      <c r="BHS19">
        <v>5.958280385080727</v>
      </c>
      <c r="BHT19">
        <v>8.96239541794057</v>
      </c>
      <c r="BHU19">
        <v>0.0001354679635007264</v>
      </c>
      <c r="BHV19">
        <v>-1.336226631544646</v>
      </c>
      <c r="BHW19">
        <v>1.66843566450661</v>
      </c>
      <c r="BHX19">
        <v>0.0001738960357565005</v>
      </c>
      <c r="BHY19">
        <v>-4.061045668997542</v>
      </c>
      <c r="BHZ19">
        <v>-1.057313219937193</v>
      </c>
      <c r="BIA19">
        <v>0.0001114494079047863</v>
      </c>
      <c r="BIB19">
        <v>0.03115960946813512</v>
      </c>
      <c r="BIC19">
        <v>3.034307366458809</v>
      </c>
      <c r="BID19">
        <v>7.926699257869294E-05</v>
      </c>
      <c r="BIE19">
        <v>-2.287070124207246</v>
      </c>
      <c r="BIF19">
        <v>0.6519832562291588</v>
      </c>
      <c r="BIG19">
        <v>0.02971592348983668</v>
      </c>
      <c r="BIH19">
        <v>0.7227870076194614</v>
      </c>
      <c r="BII19">
        <v>3.67109135340613</v>
      </c>
      <c r="BIJ19">
        <v>0.02137952531635475</v>
      </c>
      <c r="BIK19">
        <v>-8.006462433477523</v>
      </c>
      <c r="BIL19">
        <v>-5.023233558267941</v>
      </c>
      <c r="BIM19">
        <v>0.002250165013886031</v>
      </c>
      <c r="BIN19">
        <v>-0.6833955957717173</v>
      </c>
      <c r="BIO19">
        <v>2.320243714799151</v>
      </c>
      <c r="BIP19">
        <v>0.0001059566514498961</v>
      </c>
      <c r="BIQ19">
        <v>-1.480841713850789</v>
      </c>
      <c r="BIR19">
        <v>1.516123411548987</v>
      </c>
      <c r="BIS19">
        <v>7.36837107126676E-05</v>
      </c>
      <c r="BIT19">
        <v>5.216255123120324</v>
      </c>
      <c r="BIU19">
        <v>8.220243406761922</v>
      </c>
      <c r="BIV19">
        <v>0.0001272512512466972</v>
      </c>
      <c r="BIW19">
        <v>-5.736708058218282</v>
      </c>
      <c r="BIX19">
        <v>-2.743711567394425</v>
      </c>
      <c r="BIY19">
        <v>0.0003923931262426167</v>
      </c>
      <c r="BIZ19">
        <v>-2.469705700589091</v>
      </c>
      <c r="BJA19">
        <v>0.5054620809185484</v>
      </c>
      <c r="BJB19">
        <v>0.004933112602018692</v>
      </c>
      <c r="BJC19">
        <v>-7.752862885205537</v>
      </c>
      <c r="BJD19">
        <v>-4.751134683641342</v>
      </c>
      <c r="BJE19">
        <v>2.389344517187786E-05</v>
      </c>
      <c r="BJF19">
        <v>-3.078085184765938</v>
      </c>
      <c r="BJG19">
        <v>-0.08204227386754193</v>
      </c>
      <c r="BJH19">
        <v>0.0001252684332642424</v>
      </c>
      <c r="BJI19">
        <v>-1.458742034515696</v>
      </c>
      <c r="BJJ19">
        <v>1.554874566456707</v>
      </c>
      <c r="BJK19">
        <v>0.001483294576333225</v>
      </c>
      <c r="BJU19">
        <v>-0.1116682637800216</v>
      </c>
      <c r="BJV19">
        <v>2.883768263541824</v>
      </c>
      <c r="BJW19">
        <v>0.0001666022630741001</v>
      </c>
      <c r="BJX19">
        <v>0.2159938699552644</v>
      </c>
      <c r="BJY19">
        <v>3.213670844451669</v>
      </c>
      <c r="BJZ19">
        <v>4.317157992285048E-05</v>
      </c>
      <c r="BKA19">
        <v>-4.132831003276851</v>
      </c>
      <c r="BKB19">
        <v>-1.118597640224495</v>
      </c>
      <c r="BKC19">
        <v>0.001620708990241309</v>
      </c>
      <c r="BKD19">
        <v>0.4831795870583576</v>
      </c>
      <c r="BKE19">
        <v>3.486388809291181</v>
      </c>
      <c r="BKF19">
        <v>8.239285871717752E-05</v>
      </c>
      <c r="BKG19">
        <v>-1.297377199246306</v>
      </c>
      <c r="BKH19">
        <v>1.700901352050912</v>
      </c>
      <c r="BKI19">
        <v>2.370708509048819E-05</v>
      </c>
      <c r="BKJ19">
        <v>-5.378397023343245</v>
      </c>
      <c r="BKK19">
        <v>-2.384407232132713</v>
      </c>
      <c r="BKL19">
        <v>0.0002889808775440093</v>
      </c>
      <c r="BKM19">
        <v>-7.18427254972425</v>
      </c>
      <c r="BKN19">
        <v>-4.176138219061012</v>
      </c>
      <c r="BKO19">
        <v>0.000529338682711179</v>
      </c>
      <c r="BKP19">
        <v>-7.471452143431152</v>
      </c>
      <c r="BKQ19">
        <v>-4.467840414471023</v>
      </c>
      <c r="BKR19">
        <v>0.0001043566886515249</v>
      </c>
      <c r="BKS19">
        <v>-3.012350571376287</v>
      </c>
      <c r="BKT19">
        <v>-0.002188744579058099</v>
      </c>
      <c r="BKU19">
        <v>0.0008261017908550495</v>
      </c>
      <c r="BKV19">
        <v>9.264426258652131</v>
      </c>
      <c r="BKW19">
        <v>12.2556195332904</v>
      </c>
      <c r="BKX19">
        <v>0.0006204672927762104</v>
      </c>
      <c r="BKY19">
        <v>3.672462896441563</v>
      </c>
      <c r="BKZ19">
        <v>6.683111551421538</v>
      </c>
      <c r="BLA19">
        <v>0.0009071508230603563</v>
      </c>
      <c r="BLB19">
        <v>-8.490098548883582</v>
      </c>
      <c r="BLC19">
        <v>-5.505740975352065</v>
      </c>
      <c r="BLD19">
        <v>0.001957484046575268</v>
      </c>
      <c r="BLE19">
        <v>-5.664564789263387</v>
      </c>
      <c r="BLF19">
        <v>-2.656021992237375</v>
      </c>
      <c r="BLG19">
        <v>0.0005838350482210725</v>
      </c>
      <c r="BLH19">
        <v>-2.600330062755072</v>
      </c>
      <c r="BLI19">
        <v>0.4089579948963357</v>
      </c>
      <c r="BLJ19">
        <v>0.0006901441194870047</v>
      </c>
      <c r="BLK19">
        <v>-4.99363249827461</v>
      </c>
      <c r="BLL19">
        <v>-2.00417464844762</v>
      </c>
      <c r="BLM19">
        <v>0.0008890954421622966</v>
      </c>
      <c r="BLN19">
        <v>-6.925445374080891</v>
      </c>
      <c r="BLO19">
        <v>-3.901737705566853</v>
      </c>
      <c r="BLP19">
        <v>0.004496428370972004</v>
      </c>
      <c r="BLQ19">
        <v>-11.39480620157616</v>
      </c>
      <c r="BLR19">
        <v>-8.399803887171087</v>
      </c>
      <c r="BLS19">
        <v>0.0001998148904458533</v>
      </c>
      <c r="BLT19">
        <v>0.1545089743761135</v>
      </c>
      <c r="BLU19">
        <v>3.147076808800106</v>
      </c>
      <c r="BLV19">
        <v>0.0004418966811935481</v>
      </c>
      <c r="BLW19">
        <v>-4.308075883793952</v>
      </c>
      <c r="BLX19">
        <v>-1.293092726457709</v>
      </c>
      <c r="BLY19">
        <v>0.001795960030100927</v>
      </c>
      <c r="BMC19">
        <v>-3.451927005325979</v>
      </c>
      <c r="BMD19">
        <v>-0.447490196107786</v>
      </c>
      <c r="BME19">
        <v>0.0001574822083091394</v>
      </c>
      <c r="BMF19">
        <v>-2.093122071584333</v>
      </c>
      <c r="BMG19">
        <v>0.9110195387949619</v>
      </c>
      <c r="BMH19">
        <v>0.0001372234922710911</v>
      </c>
      <c r="BML19">
        <v>-3.760615322752007</v>
      </c>
      <c r="BMM19">
        <v>-0.7943873483334317</v>
      </c>
      <c r="BMN19">
        <v>0.009124397694979098</v>
      </c>
      <c r="BMO19">
        <v>4.700307629920353</v>
      </c>
      <c r="BMP19">
        <v>7.69762091671363</v>
      </c>
      <c r="BMQ19">
        <v>5.774742284142785E-05</v>
      </c>
      <c r="BMX19">
        <v>-5.624242361899708</v>
      </c>
      <c r="BMY19">
        <v>-2.620205957552005</v>
      </c>
      <c r="BMZ19">
        <v>0.0001303404804652472</v>
      </c>
      <c r="BNA19">
        <v>-7.903136973270055</v>
      </c>
      <c r="BNB19">
        <v>-4.901403965498025</v>
      </c>
      <c r="BNC19">
        <v>2.402652750332811E-05</v>
      </c>
      <c r="BND19">
        <v>-1.964379173156891</v>
      </c>
      <c r="BNE19">
        <v>1.031099916026749</v>
      </c>
      <c r="BNF19">
        <v>0.0001635090768758766</v>
      </c>
      <c r="BNG19">
        <v>4.793875554207353</v>
      </c>
      <c r="BNH19">
        <v>7.77689206430006</v>
      </c>
      <c r="BNI19">
        <v>0.002307511435449026</v>
      </c>
      <c r="BNJ19">
        <v>-4.230935084392375</v>
      </c>
      <c r="BNK19">
        <v>-1.235258875658618</v>
      </c>
      <c r="BNL19">
        <v>0.0001495613673123788</v>
      </c>
      <c r="BNM19">
        <v>-6.816238405941752</v>
      </c>
      <c r="BNN19">
        <v>-3.807679505657614</v>
      </c>
      <c r="BNO19">
        <v>0.0005860381925906276</v>
      </c>
      <c r="BNP19">
        <v>-5.063240812300209</v>
      </c>
      <c r="BNQ19">
        <v>-2.029094366478492</v>
      </c>
      <c r="BNR19">
        <v>0.009327838098043452</v>
      </c>
      <c r="BNS19">
        <v>-5.16728191630997</v>
      </c>
      <c r="BNT19">
        <v>-2.162583134608461</v>
      </c>
      <c r="BNU19">
        <v>0.0001766283958274992</v>
      </c>
      <c r="BNV19">
        <v>-4.243286687694821</v>
      </c>
      <c r="BNW19">
        <v>-1.238147227071293</v>
      </c>
      <c r="BNX19">
        <v>0.0002113124440062848</v>
      </c>
      <c r="BNY19">
        <v>-1.568277797996295</v>
      </c>
      <c r="BNZ19">
        <v>1.391540918459128</v>
      </c>
      <c r="BOA19">
        <v>0.01291628437831709</v>
      </c>
      <c r="BOB19">
        <v>-4.97611549050643</v>
      </c>
      <c r="BOC19">
        <v>-1.948887034995146</v>
      </c>
      <c r="BOD19">
        <v>0.005931110316239704</v>
      </c>
      <c r="BOK19">
        <v>4.952150818803417</v>
      </c>
      <c r="BOL19">
        <v>7.942174853279663</v>
      </c>
      <c r="BOM19">
        <v>0.0007961591050490475</v>
      </c>
      <c r="BON19">
        <v>-3.231195380292655</v>
      </c>
      <c r="BOO19">
        <v>-0.2415957722859383</v>
      </c>
      <c r="BOP19">
        <v>0.000865345228911546</v>
      </c>
      <c r="BOQ19">
        <v>-2.337637037145719</v>
      </c>
      <c r="BOR19">
        <v>0.6666625735715551</v>
      </c>
      <c r="BOS19">
        <v>0.000147893218560789</v>
      </c>
      <c r="BOW19">
        <v>-7.495119960714957</v>
      </c>
      <c r="BOX19">
        <v>-4.501139961801075</v>
      </c>
      <c r="BOY19">
        <v>0.0002899233046149164</v>
      </c>
      <c r="BOZ19">
        <v>-4.053032467851518</v>
      </c>
      <c r="BPA19">
        <v>-1.058032869091494</v>
      </c>
      <c r="BPB19">
        <v>0.000200032100485977</v>
      </c>
      <c r="BPC19">
        <v>-6.182442506001242</v>
      </c>
      <c r="BPD19">
        <v>-3.1964045716833</v>
      </c>
      <c r="BPE19">
        <v>0.001559514224880972</v>
      </c>
      <c r="BPF19">
        <v>-6.278587730020156</v>
      </c>
      <c r="BPG19">
        <v>-3.300897289809932</v>
      </c>
      <c r="BPH19">
        <v>0.003981731664108643</v>
      </c>
      <c r="BPL19">
        <v>-2.48271354370385</v>
      </c>
      <c r="BPM19">
        <v>0.5174340340106294</v>
      </c>
      <c r="BPN19">
        <v>1.742334544868596E-07</v>
      </c>
      <c r="BPO19">
        <v>2.246836299104068</v>
      </c>
      <c r="BPP19">
        <v>5.250508564566696</v>
      </c>
      <c r="BPQ19">
        <v>0.0001078842690241226</v>
      </c>
      <c r="BPR19">
        <v>5.185083070884947</v>
      </c>
      <c r="BPS19">
        <v>8.191140560339859</v>
      </c>
      <c r="BPT19">
        <v>0.0002935454279709091</v>
      </c>
      <c r="BPU19">
        <v>-4.686360192034691</v>
      </c>
      <c r="BPV19">
        <v>-1.689209783181804</v>
      </c>
      <c r="BPW19">
        <v>6.496135764565475E-05</v>
      </c>
      <c r="BPX19">
        <v>-4.654872652096717</v>
      </c>
      <c r="BPY19">
        <v>-1.649340313652899</v>
      </c>
      <c r="BPZ19">
        <v>0.0002448541492556076</v>
      </c>
      <c r="BQD19">
        <v>-8.123566800307625</v>
      </c>
      <c r="BQE19">
        <v>-5.121568101986039</v>
      </c>
      <c r="BQF19">
        <v>3.195835984568025E-05</v>
      </c>
      <c r="BQG19">
        <v>-3.536453835432637</v>
      </c>
      <c r="BQH19">
        <v>-0.5086007621840676</v>
      </c>
      <c r="BQI19">
        <v>0.006206349515121351</v>
      </c>
      <c r="BQJ19">
        <v>3.613336113391069</v>
      </c>
      <c r="BQK19">
        <v>6.614673535587513</v>
      </c>
      <c r="BQL19">
        <v>1.430958505232766E-05</v>
      </c>
      <c r="BQP19">
        <v>-8.65690355735949</v>
      </c>
      <c r="BQQ19">
        <v>-5.623824942514634</v>
      </c>
      <c r="BQR19">
        <v>0.00875355808043443</v>
      </c>
      <c r="BQS19">
        <v>-5.350638939425784</v>
      </c>
      <c r="BQT19">
        <v>-2.35682862284999</v>
      </c>
      <c r="BQU19">
        <v>0.0003064974471351356</v>
      </c>
      <c r="BQV19">
        <v>-0.2286130080261898</v>
      </c>
      <c r="BQW19">
        <v>2.768848122262668</v>
      </c>
      <c r="BQX19">
        <v>5.156687528123996E-05</v>
      </c>
      <c r="BQY19">
        <v>2.241267991954264</v>
      </c>
      <c r="BQZ19">
        <v>5.238133327541882</v>
      </c>
      <c r="BRA19">
        <v>7.86089678260432E-05</v>
      </c>
      <c r="BRB19">
        <v>-5.201803283468671</v>
      </c>
      <c r="BRC19">
        <v>-2.204638789251141</v>
      </c>
      <c r="BRD19">
        <v>6.432074433935862E-05</v>
      </c>
      <c r="BRE19">
        <v>2.416045502098206</v>
      </c>
      <c r="BRF19">
        <v>5.431164966292741</v>
      </c>
      <c r="BRG19">
        <v>0.001828785580238533</v>
      </c>
      <c r="BRH19">
        <v>-0.8097959006097171</v>
      </c>
      <c r="BRI19">
        <v>2.187760035360077</v>
      </c>
      <c r="BRJ19">
        <v>4.778759186999716E-05</v>
      </c>
      <c r="BRN19">
        <v>-5.110730573726711</v>
      </c>
      <c r="BRO19">
        <v>-2.101871296638822</v>
      </c>
      <c r="BRP19">
        <v>0.0006278943241599326</v>
      </c>
      <c r="BRQ19">
        <v>4.602640531686499</v>
      </c>
      <c r="BRR19">
        <v>7.530427715551292</v>
      </c>
      <c r="BRS19">
        <v>0.0417175265134176</v>
      </c>
      <c r="BRT19">
        <v>-0.4311283425163481</v>
      </c>
      <c r="BRU19">
        <v>2.558725450287978</v>
      </c>
      <c r="BRV19">
        <v>0.000823564163660329</v>
      </c>
      <c r="BRW19">
        <v>-9.402465624364545</v>
      </c>
      <c r="BRX19">
        <v>-6.396546089978824</v>
      </c>
      <c r="BRY19">
        <v>0.0002803270987498678</v>
      </c>
      <c r="BSC19">
        <v>1.244591362216679</v>
      </c>
      <c r="BSD19">
        <v>4.246115614637491</v>
      </c>
      <c r="BSE19">
        <v>1.858676353879099E-05</v>
      </c>
      <c r="BSF19">
        <v>3.296295496527911</v>
      </c>
      <c r="BSG19">
        <v>6.302061991271667</v>
      </c>
      <c r="BSH19">
        <v>0.000266019693038095</v>
      </c>
      <c r="BSI19">
        <v>-0.7257416724291433</v>
      </c>
      <c r="BSJ19">
        <v>2.277458420827416</v>
      </c>
      <c r="BSK19">
        <v>8.192477480539566E-05</v>
      </c>
      <c r="BSL19">
        <v>-2.282184596028743</v>
      </c>
      <c r="BSM19">
        <v>0.7146487530436005</v>
      </c>
      <c r="BSN19">
        <v>8.022142478104187E-05</v>
      </c>
      <c r="BSO19">
        <v>1.648888334655453</v>
      </c>
      <c r="BSP19">
        <v>4.651299892138014</v>
      </c>
      <c r="BSQ19">
        <v>4.652487593358257E-05</v>
      </c>
      <c r="BSR19">
        <v>-7.140079615471408</v>
      </c>
      <c r="BSS19">
        <v>-4.143586166310514</v>
      </c>
      <c r="BST19">
        <v>9.836719029786148E-05</v>
      </c>
      <c r="BSX19">
        <v>-6.344628612779688</v>
      </c>
      <c r="BSY19">
        <v>-3.375214475322002</v>
      </c>
      <c r="BSZ19">
        <v>0.007483959899658989</v>
      </c>
      <c r="BTA19">
        <v>-5.734989459201596</v>
      </c>
      <c r="BTB19">
        <v>-2.737109488261888</v>
      </c>
      <c r="BTC19">
        <v>3.59561857318631E-05</v>
      </c>
      <c r="BTD19">
        <v>7.13925453580621</v>
      </c>
      <c r="BTE19">
        <v>10.1135239543809</v>
      </c>
      <c r="BTF19">
        <v>0.005296502563877497</v>
      </c>
      <c r="BTG19">
        <v>6.757722820288473</v>
      </c>
      <c r="BTH19">
        <v>9.784489007127142</v>
      </c>
      <c r="BTI19">
        <v>0.005731430063060416</v>
      </c>
      <c r="BTJ19">
        <v>-7.19191996682386</v>
      </c>
      <c r="BTK19">
        <v>-4.191367814135084</v>
      </c>
      <c r="BTL19">
        <v>2.438980733782078E-06</v>
      </c>
      <c r="BTM19">
        <v>-9.395943917981581</v>
      </c>
      <c r="BTN19">
        <v>-6.393975846085967</v>
      </c>
      <c r="BTO19">
        <v>3.098645589046255E-05</v>
      </c>
      <c r="BTS19">
        <v>-8.380784645153177</v>
      </c>
      <c r="BTT19">
        <v>-5.342615498842216</v>
      </c>
      <c r="BTU19">
        <v>0.01165506984086067</v>
      </c>
      <c r="BTV19">
        <v>0.8935049470467755</v>
      </c>
      <c r="BTW19">
        <v>3.889277855545499</v>
      </c>
      <c r="BTX19">
        <v>0.0001429464204812846</v>
      </c>
      <c r="BTY19">
        <v>-10.20878004879712</v>
      </c>
      <c r="BTZ19">
        <v>-7.207428891538454</v>
      </c>
      <c r="BUA19">
        <v>1.46050075012091E-05</v>
      </c>
      <c r="BUB19">
        <v>5.472157200074077</v>
      </c>
      <c r="BUC19">
        <v>8.47093584976084</v>
      </c>
      <c r="BUD19">
        <v>1.193357270115732E-05</v>
      </c>
      <c r="BUE19">
        <v>-7.122244396349394</v>
      </c>
      <c r="BUF19">
        <v>-4.119049417253226</v>
      </c>
      <c r="BUG19">
        <v>8.166313139957295E-05</v>
      </c>
      <c r="BUH19">
        <v>-7.616886380286305</v>
      </c>
      <c r="BUI19">
        <v>-4.612173665820518</v>
      </c>
      <c r="BUJ19">
        <v>0.0001776774210882729</v>
      </c>
      <c r="BUN19">
        <v>-6.955724422090088</v>
      </c>
      <c r="BUO19">
        <v>-3.97088551015551</v>
      </c>
      <c r="BUP19">
        <v>0.001838868730619755</v>
      </c>
      <c r="BUQ19">
        <v>-0.1500890165868911</v>
      </c>
      <c r="BUR19">
        <v>2.82394112259063</v>
      </c>
      <c r="BUS19">
        <v>0.005395469369111431</v>
      </c>
      <c r="BUW19">
        <v>-8.732865724373307</v>
      </c>
      <c r="BUX19">
        <v>-5.735044707536659</v>
      </c>
      <c r="BUY19">
        <v>3.798374100938235E-05</v>
      </c>
      <c r="BVC19">
        <v>5.369004538175462</v>
      </c>
      <c r="BVD19">
        <v>8.368172438556233</v>
      </c>
      <c r="BVE19">
        <v>5.539118210571756E-06</v>
      </c>
      <c r="BVF19">
        <v>7.886091497028533</v>
      </c>
      <c r="BVG19">
        <v>10.88479854210637</v>
      </c>
      <c r="BVH19">
        <v>1.337385944601873E-05</v>
      </c>
      <c r="BVI19">
        <v>-3.646941207982334</v>
      </c>
      <c r="BVJ19">
        <v>-0.6490695068010892</v>
      </c>
      <c r="BVK19">
        <v>3.623724689532591E-05</v>
      </c>
      <c r="BVL19">
        <v>-4.710928340936638</v>
      </c>
      <c r="BVM19">
        <v>-1.712051214462845</v>
      </c>
      <c r="BVN19">
        <v>1.008675964686016E-05</v>
      </c>
      <c r="BVR19">
        <v>3.080508414060704</v>
      </c>
      <c r="BVS19">
        <v>6.078058551981654</v>
      </c>
      <c r="BVT19">
        <v>4.801459365096633E-05</v>
      </c>
      <c r="BVU19">
        <v>-5.100229812253071</v>
      </c>
      <c r="BVV19">
        <v>-2.110658988969172</v>
      </c>
      <c r="BVW19">
        <v>0.0008701418158053979</v>
      </c>
      <c r="BVX19">
        <v>-5.681276239410686</v>
      </c>
      <c r="BVY19">
        <v>-2.67551961066981</v>
      </c>
      <c r="BVZ19">
        <v>0.0002651101956822482</v>
      </c>
      <c r="BWA19">
        <v>-1.964875290989233</v>
      </c>
      <c r="BWB19">
        <v>1.028838933712623</v>
      </c>
      <c r="BWC19">
        <v>0.0003160877687900586</v>
      </c>
      <c r="BWD19">
        <v>2.988768639103812</v>
      </c>
      <c r="BWE19">
        <v>5.997250417425323</v>
      </c>
      <c r="BWF19">
        <v>0.0005755245079620892</v>
      </c>
      <c r="BWG19">
        <v>0.7494499456553485</v>
      </c>
      <c r="BWH19">
        <v>3.754270589530646</v>
      </c>
      <c r="BWI19">
        <v>0.0001859088589795175</v>
      </c>
      <c r="BWJ19">
        <v>-1.199482773908177</v>
      </c>
      <c r="BWK19">
        <v>1.794499795093806</v>
      </c>
      <c r="BWL19">
        <v>0.0002896758065271876</v>
      </c>
      <c r="BWM19">
        <v>5.112238566821513</v>
      </c>
      <c r="BWN19">
        <v>8.108602057801376</v>
      </c>
      <c r="BWO19">
        <v>0.0001057935828283223</v>
      </c>
      <c r="BWP19">
        <v>-1.601863972585315</v>
      </c>
      <c r="BWQ19">
        <v>1.401196437532167</v>
      </c>
      <c r="BWR19">
        <v>7.492888069752397E-05</v>
      </c>
      <c r="BWS19">
        <v>-8.935705313225842</v>
      </c>
      <c r="BWT19">
        <v>-5.953769235521826</v>
      </c>
      <c r="BWU19">
        <v>0.002610442309722838</v>
      </c>
      <c r="BWV19">
        <v>-4.261726583226213</v>
      </c>
      <c r="BWW19">
        <v>-1.272849187505197</v>
      </c>
      <c r="BWX19">
        <v>0.0009896986075748342</v>
      </c>
      <c r="BWY19">
        <v>-5.886344804699023</v>
      </c>
      <c r="BWZ19">
        <v>-2.889141071397154</v>
      </c>
      <c r="BXA19">
        <v>6.255285957659865E-05</v>
      </c>
      <c r="BXB19">
        <v>-11.5134513942361</v>
      </c>
      <c r="BXC19">
        <v>-8.508535470197787</v>
      </c>
      <c r="BXD19">
        <v>0.0001933304732039866</v>
      </c>
      <c r="BXH19">
        <v>-1.575702629966977</v>
      </c>
      <c r="BXI19">
        <v>1.430296778002903</v>
      </c>
      <c r="BXJ19">
        <v>0.0002879431679124527</v>
      </c>
      <c r="BXK19">
        <v>4.695616586859034</v>
      </c>
      <c r="BXL19">
        <v>7.694317160488398</v>
      </c>
      <c r="BXM19">
        <v>1.350807114163543E-05</v>
      </c>
      <c r="BXT19">
        <v>4.38431984385689</v>
      </c>
      <c r="BXU19">
        <v>7.388778523675428</v>
      </c>
      <c r="BXV19">
        <v>0.000159038605793903</v>
      </c>
      <c r="BXW19">
        <v>0.33281361089764</v>
      </c>
      <c r="BXX19">
        <v>3.326754547259469</v>
      </c>
      <c r="BXY19">
        <v>0.0002936980173712256</v>
      </c>
      <c r="BXZ19">
        <v>-4.258769180763602</v>
      </c>
      <c r="BYA19">
        <v>-1.272949267741486</v>
      </c>
      <c r="BYB19">
        <v>0.001608598933602661</v>
      </c>
      <c r="BYI19">
        <v>-2.421350994858277</v>
      </c>
      <c r="BYJ19">
        <v>0.5795828897750295</v>
      </c>
      <c r="BYK19">
        <v>6.977124066614148E-06</v>
      </c>
      <c r="BYL19">
        <v>-0.8330578615403781</v>
      </c>
      <c r="BYM19">
        <v>2.160014928460378</v>
      </c>
      <c r="BYN19">
        <v>0.0003838899069889974</v>
      </c>
      <c r="BYO19">
        <v>2.625502865695643</v>
      </c>
      <c r="BYP19">
        <v>5.594114140102826</v>
      </c>
      <c r="BYQ19">
        <v>0.007882016754729387</v>
      </c>
      <c r="BYR19">
        <v>0.4850504952484584</v>
      </c>
      <c r="BYS19">
        <v>3.480639296924996</v>
      </c>
      <c r="BYT19">
        <v>0.0001556693651913615</v>
      </c>
      <c r="BYU19">
        <v>7.268050447693147</v>
      </c>
      <c r="BYV19">
        <v>10.26386860955715</v>
      </c>
      <c r="BYW19">
        <v>0.0001399021615654336</v>
      </c>
      <c r="BYX19">
        <v>-9.992664720183999</v>
      </c>
      <c r="BYY19">
        <v>-6.990785084704399</v>
      </c>
      <c r="BYZ19">
        <v>2.826423628937616E-05</v>
      </c>
      <c r="BZA19">
        <v>0.8348156619946701</v>
      </c>
      <c r="BZB19">
        <v>3.820376572382994</v>
      </c>
      <c r="BZC19">
        <v>0.001667898470512015</v>
      </c>
      <c r="BZG19">
        <v>-2.092446748603418</v>
      </c>
      <c r="BZH19">
        <v>0.9032037667184472</v>
      </c>
      <c r="BZI19">
        <v>0.0001513441357226109</v>
      </c>
      <c r="BZJ19">
        <v>1.720016144662792</v>
      </c>
      <c r="BZK19">
        <v>4.707823608283374</v>
      </c>
      <c r="BZL19">
        <v>0.001189263546907446</v>
      </c>
      <c r="BZM19">
        <v>-8.939431846976062</v>
      </c>
      <c r="BZN19">
        <v>-5.946985691254737</v>
      </c>
      <c r="BZO19">
        <v>0.0004564845070917821</v>
      </c>
      <c r="BZP19">
        <v>-8.057547362597882</v>
      </c>
      <c r="BZQ19">
        <v>-5.055487609092618</v>
      </c>
      <c r="BZR19">
        <v>3.394067601959315E-05</v>
      </c>
      <c r="BZV19">
        <v>0.6106540159454985</v>
      </c>
      <c r="BZW19">
        <v>3.608317800335989</v>
      </c>
      <c r="BZX19">
        <v>4.366322699292576E-05</v>
      </c>
      <c r="BZY19">
        <v>-1.918284241730042</v>
      </c>
      <c r="BZZ19">
        <v>1.095145214833074</v>
      </c>
      <c r="CAA19">
        <v>0.001442802428644885</v>
      </c>
      <c r="CAB19">
        <v>-11.58189742094962</v>
      </c>
      <c r="CAC19">
        <v>-8.590680703834831</v>
      </c>
      <c r="CAD19">
        <v>0.0006171684659326895</v>
      </c>
      <c r="CAE19">
        <v>-2.900323661573163</v>
      </c>
      <c r="CAF19">
        <v>0.08216517063743156</v>
      </c>
      <c r="CAG19">
        <v>0.002453127978789774</v>
      </c>
      <c r="CAH19">
        <v>-5.629842849147999</v>
      </c>
      <c r="CAI19">
        <v>-2.629067696587313</v>
      </c>
      <c r="CAJ19">
        <v>4.806891938702423E-06</v>
      </c>
      <c r="CAK19">
        <v>-4.613684180018158</v>
      </c>
      <c r="CAL19">
        <v>-1.611493568363452</v>
      </c>
      <c r="CAM19">
        <v>3.839023537387469E-05</v>
      </c>
      <c r="CAN19">
        <v>5.202934480358847</v>
      </c>
      <c r="CAO19">
        <v>8.205828799944998</v>
      </c>
      <c r="CAP19">
        <v>6.701668693421043E-05</v>
      </c>
      <c r="CAQ19">
        <v>-7.021463875854532</v>
      </c>
      <c r="CAR19">
        <v>-4.027930631339627</v>
      </c>
      <c r="CAS19">
        <v>0.0003345514120320972</v>
      </c>
      <c r="CAT19">
        <v>-4.918187782293744</v>
      </c>
      <c r="CAU19">
        <v>-1.921646304922214</v>
      </c>
      <c r="CAV19">
        <v>9.569103017308871E-05</v>
      </c>
      <c r="CAZ19">
        <v>-2.332630790152133</v>
      </c>
      <c r="CBA19">
        <v>0.6647450921472718</v>
      </c>
      <c r="CBB19">
        <v>5.50879496526269E-05</v>
      </c>
      <c r="CBF19">
        <v>-2.482034496105626</v>
      </c>
      <c r="CBG19">
        <v>0.5221562579434673</v>
      </c>
      <c r="CBH19">
        <v>0.0001404993559999651</v>
      </c>
      <c r="CBL19">
        <v>1.713194382931174</v>
      </c>
      <c r="CBM19">
        <v>4.697857881030668</v>
      </c>
      <c r="CBN19">
        <v>0.001881666324353917</v>
      </c>
      <c r="CBO19">
        <v>-0.1886247119392138</v>
      </c>
      <c r="CBP19">
        <v>2.812542463580965</v>
      </c>
      <c r="CBQ19">
        <v>1.08983895592405E-05</v>
      </c>
      <c r="CBR19">
        <v>-3.364912891776219</v>
      </c>
      <c r="CBS19">
        <v>-0.3631760640297339</v>
      </c>
      <c r="CBT19">
        <v>2.41325649676777E-05</v>
      </c>
      <c r="CBU19">
        <v>-4.930796915991986</v>
      </c>
      <c r="CBV19">
        <v>-1.925883854518911</v>
      </c>
      <c r="CBW19">
        <v>0.0001931053843057651</v>
      </c>
      <c r="CBX19">
        <v>-2.159093314619949</v>
      </c>
      <c r="CBY19">
        <v>0.8353502798306461</v>
      </c>
      <c r="CBZ19">
        <v>0.0002469891410356356</v>
      </c>
      <c r="CCA19">
        <v>-4.304565445640298</v>
      </c>
      <c r="CCB19">
        <v>-1.303389666519427</v>
      </c>
      <c r="CCC19">
        <v>1.105965232860676E-05</v>
      </c>
      <c r="CCD19">
        <v>3.181122727820025</v>
      </c>
      <c r="CCE19">
        <v>6.182893774697608</v>
      </c>
      <c r="CCF19">
        <v>2.509285634076894E-05</v>
      </c>
      <c r="CCG19">
        <v>0.6761438465611199</v>
      </c>
      <c r="CCH19">
        <v>3.694933095532977</v>
      </c>
      <c r="CCI19">
        <v>0.00282428701541139</v>
      </c>
      <c r="CCJ19">
        <v>0.8816288798401288</v>
      </c>
      <c r="CCK19">
        <v>3.863488390594006</v>
      </c>
      <c r="CCL19">
        <v>0.002632618800709503</v>
      </c>
      <c r="CCM19">
        <v>-7.420659308158329</v>
      </c>
      <c r="CCN19">
        <v>-4.382599979878602</v>
      </c>
      <c r="CCO19">
        <v>0.01158809975283196</v>
      </c>
      <c r="CCP19">
        <v>1.497297311855379</v>
      </c>
      <c r="CCQ19">
        <v>4.498985797313599</v>
      </c>
      <c r="CCR19">
        <v>2.280786514096267E-05</v>
      </c>
      <c r="CCS19">
        <v>-9.804615092293146</v>
      </c>
      <c r="CCT19">
        <v>-6.807448502402223</v>
      </c>
      <c r="CCU19">
        <v>6.422570276976823E-05</v>
      </c>
      <c r="CCY19">
        <v>-2.791085481897578</v>
      </c>
      <c r="CCZ19">
        <v>0.2134243483159671</v>
      </c>
      <c r="CDA19">
        <v>0.0001627085484400032</v>
      </c>
      <c r="CDB19">
        <v>-2.266954685605715</v>
      </c>
      <c r="CDC19">
        <v>0.730183089392443</v>
      </c>
      <c r="CDD19">
        <v>6.553865568933365E-05</v>
      </c>
      <c r="CDE19">
        <v>6.354600316486816</v>
      </c>
      <c r="CDF19">
        <v>9.363376780209142</v>
      </c>
      <c r="CDG19">
        <v>0.0006162105237544956</v>
      </c>
      <c r="CDH19">
        <v>-10.16219616473588</v>
      </c>
      <c r="CDI19">
        <v>-7.164987834656383</v>
      </c>
      <c r="CDJ19">
        <v>6.234736756018368E-05</v>
      </c>
      <c r="CDK19">
        <v>-3.021935424249185</v>
      </c>
      <c r="CDL19">
        <v>-0.01798320147247262</v>
      </c>
      <c r="CDM19">
        <v>0.0001249605190141261</v>
      </c>
      <c r="CDN19">
        <v>0.7631875427413358</v>
      </c>
      <c r="CDO19">
        <v>3.775071562870738</v>
      </c>
      <c r="CDP19">
        <v>0.001129839475488242</v>
      </c>
      <c r="CDQ19">
        <v>1.223603927874911</v>
      </c>
      <c r="CDR19">
        <v>4.221956186476172</v>
      </c>
      <c r="CDS19">
        <v>2.172041373695914E-05</v>
      </c>
      <c r="CDT19">
        <v>0.7881307959233972</v>
      </c>
      <c r="CDU19">
        <v>3.729745339817232</v>
      </c>
      <c r="CDV19">
        <v>0.02727089187779912</v>
      </c>
      <c r="CDW19">
        <v>-5.043423730812096</v>
      </c>
      <c r="CDX19">
        <v>-2.039797178974429</v>
      </c>
      <c r="CDY19">
        <v>0.0001052150258502757</v>
      </c>
      <c r="CDZ19">
        <v>-10.4921511499337</v>
      </c>
      <c r="CEA19">
        <v>-7.493529346433516</v>
      </c>
      <c r="CEB19">
        <v>1.519540473674923E-05</v>
      </c>
      <c r="CEC19">
        <v>-11.43064747864596</v>
      </c>
      <c r="CED19">
        <v>-8.434057015751682</v>
      </c>
      <c r="CEE19">
        <v>9.299954620241599E-05</v>
      </c>
      <c r="CEF19">
        <v>-0.4279091278040235</v>
      </c>
      <c r="CEG19">
        <v>2.565497582707758</v>
      </c>
      <c r="CEH19">
        <v>0.0003477717302036055</v>
      </c>
      <c r="CEI19">
        <v>-8.542520269412107</v>
      </c>
      <c r="CEJ19">
        <v>-5.54049080160581</v>
      </c>
      <c r="CEK19">
        <v>3.294991661434179E-05</v>
      </c>
      <c r="CEL19">
        <v>-4.435585311108133</v>
      </c>
      <c r="CEM19">
        <v>-1.427885377580966</v>
      </c>
      <c r="CEN19">
        <v>0.0004743118105822444</v>
      </c>
      <c r="CEO19">
        <v>0.9231763512024649</v>
      </c>
      <c r="CEP19">
        <v>3.920702896110902</v>
      </c>
      <c r="CEQ19">
        <v>4.894384071982455E-05</v>
      </c>
      <c r="CER19">
        <v>-1.46306462391749</v>
      </c>
      <c r="CES19">
        <v>1.536975059336517</v>
      </c>
      <c r="CET19">
        <v>1.259808518884551E-08</v>
      </c>
      <c r="CEU19">
        <v>-1.068478630559551</v>
      </c>
      <c r="CEV19">
        <v>1.936837179592537</v>
      </c>
      <c r="CEW19">
        <v>0.0002260627005843382</v>
      </c>
      <c r="CEX19">
        <v>-4.094218560075409</v>
      </c>
      <c r="CEY19">
        <v>-1.092954559166566</v>
      </c>
      <c r="CEZ19">
        <v>1.278158638044159E-05</v>
      </c>
      <c r="CFA19">
        <v>-3.792761831021862</v>
      </c>
      <c r="CFB19">
        <v>-0.797834107787601</v>
      </c>
      <c r="CFC19">
        <v>0.0002058239327060782</v>
      </c>
      <c r="CFD19">
        <v>-2.356570277084992</v>
      </c>
      <c r="CFE19">
        <v>0.6113294961808202</v>
      </c>
      <c r="CFF19">
        <v>0.008243396451090053</v>
      </c>
      <c r="CFG19">
        <v>2.413469538497736</v>
      </c>
      <c r="CFH19">
        <v>5.413388806857689</v>
      </c>
      <c r="CFI19">
        <v>5.214078163723247E-08</v>
      </c>
      <c r="CFJ19">
        <v>3.888730152084657</v>
      </c>
      <c r="CFK19">
        <v>6.896402838289521</v>
      </c>
      <c r="CFL19">
        <v>0.0004709609087865847</v>
      </c>
      <c r="CFM19">
        <v>6.387990538447262</v>
      </c>
      <c r="CFN19">
        <v>9.389526141413857</v>
      </c>
      <c r="CFO19">
        <v>1.886461176811053E-05</v>
      </c>
      <c r="CFP19">
        <v>-7.22823856373684</v>
      </c>
      <c r="CFQ19">
        <v>-4.230115201434518</v>
      </c>
      <c r="CFR19">
        <v>2.817415238676903E-05</v>
      </c>
      <c r="CFS19">
        <v>-5.261527613398552</v>
      </c>
      <c r="CFT19">
        <v>-2.276253453808596</v>
      </c>
      <c r="CFU19">
        <v>0.001734803006256702</v>
      </c>
      <c r="CFV19">
        <v>-3.508023817538904</v>
      </c>
      <c r="CFW19">
        <v>-0.515020773307844</v>
      </c>
      <c r="CFX19">
        <v>0.000391659120260071</v>
      </c>
      <c r="CFY19">
        <v>-10.85986498181719</v>
      </c>
      <c r="CFZ19">
        <v>-7.858332292986843</v>
      </c>
      <c r="CGA19">
        <v>1.879308040535454E-05</v>
      </c>
      <c r="CGB19">
        <v>-10.09272345050143</v>
      </c>
      <c r="CGC19">
        <v>-7.087718526883361</v>
      </c>
      <c r="CGD19">
        <v>0.000200394083381473</v>
      </c>
      <c r="CGE19">
        <v>3.533071020593477</v>
      </c>
      <c r="CGF19">
        <v>6.531531502111418</v>
      </c>
      <c r="CGG19">
        <v>1.896093725282691E-05</v>
      </c>
      <c r="CGH19">
        <v>-2.11024201027533</v>
      </c>
      <c r="CGI19">
        <v>0.9208680217063823</v>
      </c>
      <c r="CGJ19">
        <v>0.007742672719225327</v>
      </c>
      <c r="CGK19">
        <v>-2.39338588874657</v>
      </c>
      <c r="CGL19">
        <v>0.6054499943016993</v>
      </c>
      <c r="CGM19">
        <v>1.084134621846225E-05</v>
      </c>
      <c r="CGN19">
        <v>-7.718104391388085</v>
      </c>
      <c r="CGO19">
        <v>-4.723028750364596</v>
      </c>
      <c r="CGP19">
        <v>0.0001939944906363295</v>
      </c>
      <c r="CGQ19">
        <v>-1.270359670644824</v>
      </c>
      <c r="CGR19">
        <v>1.728406842806173</v>
      </c>
      <c r="CGS19">
        <v>1.217191253255999E-05</v>
      </c>
      <c r="CGW19">
        <v>3.579134692363379</v>
      </c>
      <c r="CGX19">
        <v>6.584816353640702</v>
      </c>
      <c r="CGY19">
        <v>0.000258250198961828</v>
      </c>
      <c r="CGZ19">
        <v>-7.792961776748646</v>
      </c>
      <c r="CHA19">
        <v>-4.807540301934647</v>
      </c>
      <c r="CHB19">
        <v>0.001700267172791054</v>
      </c>
      <c r="CHC19">
        <v>-5.028275735007309</v>
      </c>
      <c r="CHD19">
        <v>-2.025891802603428</v>
      </c>
      <c r="CHE19">
        <v>4.546506965018293E-05</v>
      </c>
      <c r="CHF19">
        <v>-3.639366506190825</v>
      </c>
      <c r="CHG19">
        <v>-0.6332157805957355</v>
      </c>
      <c r="CHH19">
        <v>0.0003026514027686855</v>
      </c>
      <c r="CHI19">
        <v>0.9672159832768408</v>
      </c>
      <c r="CHJ19">
        <v>3.962960469485871</v>
      </c>
      <c r="CHK19">
        <v>0.0001448751810010491</v>
      </c>
      <c r="CHL19">
        <v>-5.811387767660222</v>
      </c>
      <c r="CHM19">
        <v>-2.809140829820801</v>
      </c>
      <c r="CHN19">
        <v>4.038983723379858E-05</v>
      </c>
      <c r="CHO19">
        <v>-1.092668964902681</v>
      </c>
      <c r="CHP19">
        <v>1.890346864064076</v>
      </c>
      <c r="CHQ19">
        <v>0.002307696525491487</v>
      </c>
      <c r="CHR19">
        <v>-10.82527903808904</v>
      </c>
      <c r="CHS19">
        <v>-7.776776893084267</v>
      </c>
      <c r="CHT19">
        <v>0.0188196645605161</v>
      </c>
      <c r="CHU19">
        <v>0.4754440445789596</v>
      </c>
      <c r="CHV19">
        <v>3.462701432209824</v>
      </c>
      <c r="CHW19">
        <v>0.001298993359920482</v>
      </c>
      <c r="CIA19">
        <v>-3.577601405358041</v>
      </c>
      <c r="CIB19">
        <v>-0.581785063795458</v>
      </c>
      <c r="CIC19">
        <v>0.0001400239833677542</v>
      </c>
      <c r="CIG19">
        <v>-8.548438565579177</v>
      </c>
      <c r="CIH19">
        <v>-5.549134945629508</v>
      </c>
      <c r="CII19">
        <v>3.879561395994674E-06</v>
      </c>
      <c r="CIJ19">
        <v>-7.765370199948509</v>
      </c>
      <c r="CIK19">
        <v>-4.772605991478605</v>
      </c>
      <c r="CIL19">
        <v>0.0004188534325359966</v>
      </c>
      <c r="CIP19">
        <v>0.9412887280527111</v>
      </c>
      <c r="CIQ19">
        <v>3.933492308733031</v>
      </c>
      <c r="CIR19">
        <v>0.0004862732336662646</v>
      </c>
      <c r="CIS19">
        <v>-5.332538542024695</v>
      </c>
      <c r="CIT19">
        <v>-2.337909484062789</v>
      </c>
      <c r="CIU19">
        <v>0.000230776147012548</v>
      </c>
      <c r="CIV19">
        <v>-11.8154082693951</v>
      </c>
      <c r="CIW19">
        <v>-8.827396989357684</v>
      </c>
      <c r="CIX19">
        <v>0.001149835250730144</v>
      </c>
      <c r="CIY19">
        <v>-5.311017544581226</v>
      </c>
      <c r="CIZ19">
        <v>-2.314074079754084</v>
      </c>
      <c r="CJA19">
        <v>7.473925810336526E-05</v>
      </c>
      <c r="CJB19">
        <v>3.859374173326389</v>
      </c>
      <c r="CJC19">
        <v>6.883753820286946</v>
      </c>
      <c r="CJD19">
        <v>0.00475493748737145</v>
      </c>
      <c r="CJE19">
        <v>1.604489705165406</v>
      </c>
      <c r="CJF19">
        <v>4.597121072604712</v>
      </c>
      <c r="CJG19">
        <v>0.0004343739665161166</v>
      </c>
      <c r="CJH19">
        <v>-0.6102684876421856</v>
      </c>
      <c r="CJI19">
        <v>2.38854034206972</v>
      </c>
      <c r="CJJ19">
        <v>1.135109324190801E-05</v>
      </c>
      <c r="CJK19">
        <v>-6.880596613937181</v>
      </c>
      <c r="CJL19">
        <v>-3.868674931346065</v>
      </c>
      <c r="CJM19">
        <v>0.001137012126426574</v>
      </c>
      <c r="CJT19">
        <v>-10.01585533627586</v>
      </c>
      <c r="CJU19">
        <v>-7.013293232739052</v>
      </c>
      <c r="CJV19">
        <v>5.251499626676419E-05</v>
      </c>
      <c r="CJW19">
        <v>-0.7694538368473778</v>
      </c>
      <c r="CJX19">
        <v>2.223008595424056</v>
      </c>
      <c r="CJY19">
        <v>0.0004545194181018181</v>
      </c>
      <c r="CJZ19">
        <v>-11.77970446082358</v>
      </c>
      <c r="CKA19">
        <v>-8.779112620913084</v>
      </c>
      <c r="CKB19">
        <v>2.80219583723727E-06</v>
      </c>
      <c r="CKF19">
        <v>-3.639228201412741</v>
      </c>
      <c r="CKG19">
        <v>-0.642131998053749</v>
      </c>
      <c r="CKH19">
        <v>6.745627945862107E-05</v>
      </c>
      <c r="CKO19">
        <v>3.019111184079539</v>
      </c>
      <c r="CKP19">
        <v>6.042143094212563</v>
      </c>
      <c r="CKQ19">
        <v>0.004243751075005743</v>
      </c>
      <c r="CKR19">
        <v>-1.650496056340585</v>
      </c>
      <c r="CKS19">
        <v>1.362220831061424</v>
      </c>
      <c r="CKT19">
        <v>0.001293753801562989</v>
      </c>
      <c r="CKU19">
        <v>-5.299987591303766</v>
      </c>
      <c r="CKV19">
        <v>-2.301677443277293</v>
      </c>
      <c r="CKW19">
        <v>2.284479753947981E-05</v>
      </c>
      <c r="CKX19">
        <v>-6.796302312298431</v>
      </c>
      <c r="CKY19">
        <v>-3.806342820324874</v>
      </c>
      <c r="CKZ19">
        <v>0.0008064944114325601</v>
      </c>
      <c r="CLA19">
        <v>-9.245658631450107</v>
      </c>
      <c r="CLB19">
        <v>-6.240499784874263</v>
      </c>
      <c r="CLC19">
        <v>0.000212909583944768</v>
      </c>
      <c r="CLD19">
        <v>-1.592452630074056</v>
      </c>
      <c r="CLE19">
        <v>1.41222501193235</v>
      </c>
      <c r="CLF19">
        <v>0.000175042677920741</v>
      </c>
      <c r="CLG19">
        <v>-4.809672244259809</v>
      </c>
      <c r="CLH19">
        <v>-1.797929575431866</v>
      </c>
      <c r="CLI19">
        <v>0.001103122169621819</v>
      </c>
      <c r="CLJ19">
        <v>0.04332863752659824</v>
      </c>
      <c r="CLK19">
        <v>3.048072530117836</v>
      </c>
      <c r="CLL19">
        <v>0.0001800361353376035</v>
      </c>
      <c r="CLM19">
        <v>-6.790434213593559</v>
      </c>
      <c r="CLN19">
        <v>-3.794607547517856</v>
      </c>
      <c r="CLO19">
        <v>0.0001393337283494668</v>
      </c>
      <c r="CLS19">
        <v>2.323724714104091</v>
      </c>
      <c r="CLT19">
        <v>5.316317631663354</v>
      </c>
      <c r="CLU19">
        <v>0.0004389189622709505</v>
      </c>
      <c r="CLV19">
        <v>-1.281102557111868</v>
      </c>
      <c r="CLW19">
        <v>1.717777077136107</v>
      </c>
      <c r="CLX19">
        <v>1.004175534648254E-05</v>
      </c>
      <c r="CLY19">
        <v>-5.357912656887058</v>
      </c>
      <c r="CLZ19">
        <v>-2.318884804478349</v>
      </c>
      <c r="CMA19">
        <v>0.01218538610908771</v>
      </c>
      <c r="CMB19">
        <v>-8.546541561998232</v>
      </c>
      <c r="CMC19">
        <v>-5.584800061049586</v>
      </c>
      <c r="CMD19">
        <v>0.01170970199729959</v>
      </c>
      <c r="CMH19">
        <v>-1.201533121385832</v>
      </c>
      <c r="CMI19">
        <v>1.795845711711806</v>
      </c>
      <c r="CMJ19">
        <v>5.496412744029117E-05</v>
      </c>
      <c r="CMN19">
        <v>-3.732191071043083</v>
      </c>
      <c r="CMO19">
        <v>-0.7181678678333321</v>
      </c>
      <c r="CMP19">
        <v>0.001573201826095699</v>
      </c>
      <c r="CMQ19">
        <v>0.362971945115972</v>
      </c>
      <c r="CMR19">
        <v>3.363216689898795</v>
      </c>
      <c r="CMS19">
        <v>4.792000697504146E-07</v>
      </c>
      <c r="CMT19">
        <v>-1.392470733066695</v>
      </c>
      <c r="CMU19">
        <v>1.614238513884042</v>
      </c>
      <c r="CMV19">
        <v>0.0003601119571677472</v>
      </c>
      <c r="CMW19">
        <v>-2.598366363031135</v>
      </c>
      <c r="CMX19">
        <v>0.4037291476336701</v>
      </c>
      <c r="CMY19">
        <v>3.512931957048675E-05</v>
      </c>
      <c r="CMZ19">
        <v>-3.97068973343141</v>
      </c>
      <c r="CNA19">
        <v>-0.9619288293081159</v>
      </c>
      <c r="CNB19">
        <v>0.0006140275284604141</v>
      </c>
      <c r="CNC19">
        <v>1.2816141724575</v>
      </c>
      <c r="CND19">
        <v>4.284733155252106</v>
      </c>
      <c r="CNE19">
        <v>7.782442938440187E-05</v>
      </c>
      <c r="CNF19">
        <v>-3.554545529101845</v>
      </c>
      <c r="CNG19">
        <v>-0.55868668828316</v>
      </c>
      <c r="CNH19">
        <v>0.0001371935949199141</v>
      </c>
      <c r="CNL19">
        <v>-0.7773002579399595</v>
      </c>
      <c r="CNM19">
        <v>2.236074520681795</v>
      </c>
      <c r="CNN19">
        <v>0.001431077625447509</v>
      </c>
      <c r="CNO19">
        <v>-1.510689529685096</v>
      </c>
      <c r="CNP19">
        <v>1.49391905274932</v>
      </c>
      <c r="CNQ19">
        <v>0.0001699122564384926</v>
      </c>
      <c r="CNR19">
        <v>-7.120883682683786</v>
      </c>
      <c r="CNS19">
        <v>-4.108599862118012</v>
      </c>
      <c r="CNT19">
        <v>0.001207137981536979</v>
      </c>
      <c r="CNU19">
        <v>-7.535009739050773</v>
      </c>
      <c r="CNV19">
        <v>-4.54175643188402</v>
      </c>
      <c r="CNW19">
        <v>0.0003641429134894343</v>
      </c>
      <c r="CNX19">
        <v>-4.76957720297484</v>
      </c>
      <c r="CNY19">
        <v>-1.775924195856627</v>
      </c>
      <c r="CNZ19">
        <v>0.0003222745491317036</v>
      </c>
      <c r="COA19">
        <v>2.671323682736935</v>
      </c>
      <c r="COB19">
        <v>5.662687439955203</v>
      </c>
      <c r="COC19">
        <v>0.0005966775150801638</v>
      </c>
      <c r="COD19">
        <v>3.563674270120799</v>
      </c>
      <c r="COE19">
        <v>6.568136510560013</v>
      </c>
      <c r="COF19">
        <v>0.0001592927178988266</v>
      </c>
      <c r="COG19">
        <v>-1.23908612727468</v>
      </c>
      <c r="COH19">
        <v>1.782041506663248</v>
      </c>
      <c r="COI19">
        <v>0.003571015326520937</v>
      </c>
      <c r="COJ19">
        <v>-10.00633589484186</v>
      </c>
      <c r="COK19">
        <v>-7.014594618181894</v>
      </c>
      <c r="COL19">
        <v>0.0005456520896573933</v>
      </c>
      <c r="COM19">
        <v>-5.460132314628343</v>
      </c>
      <c r="CON19">
        <v>-2.470179782090918</v>
      </c>
      <c r="COO19">
        <v>0.0008076128192920282</v>
      </c>
      <c r="COP19">
        <v>-6.840436033927459</v>
      </c>
      <c r="COQ19">
        <v>-3.844441219185537</v>
      </c>
      <c r="COR19">
        <v>0.0001283320716122613</v>
      </c>
      <c r="COS19">
        <v>-0.5015122266675335</v>
      </c>
      <c r="COT19">
        <v>2.48581167317041</v>
      </c>
      <c r="COU19">
        <v>0.001285468122547968</v>
      </c>
      <c r="COV19">
        <v>0.6595663717116336</v>
      </c>
      <c r="COW19">
        <v>3.652798844880722</v>
      </c>
      <c r="COX19">
        <v>0.0003663953552568356</v>
      </c>
      <c r="COY19">
        <v>-7.612391745886939</v>
      </c>
      <c r="COZ19">
        <v>-4.608847005979599</v>
      </c>
      <c r="CPA19">
        <v>0.0001005214480854883</v>
      </c>
      <c r="CPE19">
        <v>8.071499111711764</v>
      </c>
      <c r="CPF19">
        <v>11.08392824392438</v>
      </c>
      <c r="CPG19">
        <v>0.001235866620469331</v>
      </c>
      <c r="CPK19">
        <v>4.977829636662229</v>
      </c>
      <c r="CPL19">
        <v>7.97634451771795</v>
      </c>
      <c r="CPM19">
        <v>1.764462622923109E-05</v>
      </c>
      <c r="CPN19">
        <v>9.985782212807997</v>
      </c>
      <c r="CPO19">
        <v>12.99016386154095</v>
      </c>
      <c r="CPP19">
        <v>0.000153590764951854</v>
      </c>
      <c r="CPQ19">
        <v>-4.689406298043037</v>
      </c>
      <c r="CPR19">
        <v>-1.695782993670541</v>
      </c>
      <c r="CPS19">
        <v>0.0003252979770066271</v>
      </c>
      <c r="CPT19">
        <v>0.3122773594696238</v>
      </c>
      <c r="CPU19">
        <v>3.308936107280967</v>
      </c>
      <c r="CPV19">
        <v>8.931172950563538E-05</v>
      </c>
      <c r="CPW19">
        <v>-3.370549138165171</v>
      </c>
      <c r="CPX19">
        <v>-0.3696741692193597</v>
      </c>
      <c r="CPY19">
        <v>6.124565249071464E-06</v>
      </c>
      <c r="CPZ19">
        <v>-4.033477979900013</v>
      </c>
      <c r="CQA19">
        <v>-1.028659438809574</v>
      </c>
      <c r="CQB19">
        <v>0.0001857467059220181</v>
      </c>
      <c r="CQC19">
        <v>1.865582194055818</v>
      </c>
      <c r="CQD19">
        <v>4.859482588287232</v>
      </c>
      <c r="CQE19">
        <v>0.0002976415242573661</v>
      </c>
      <c r="CQI19">
        <v>2.296434980846452</v>
      </c>
      <c r="CQJ19">
        <v>5.293639919048855</v>
      </c>
      <c r="CQK19">
        <v>6.249896361905603E-05</v>
      </c>
      <c r="CQR19">
        <v>-5.941962169779637</v>
      </c>
      <c r="CQS19">
        <v>-2.961119945706632</v>
      </c>
      <c r="CQT19">
        <v>0.00293616302775172</v>
      </c>
      <c r="CQU19">
        <v>5.684150104207044</v>
      </c>
      <c r="CQV19">
        <v>8.800103107475021</v>
      </c>
      <c r="CQW19">
        <v>0.1075607917349082</v>
      </c>
      <c r="CQX19">
        <v>-9.252266786971342</v>
      </c>
      <c r="CQY19">
        <v>-6.258541683399267</v>
      </c>
      <c r="CQZ19">
        <v>0.0003149946014494988</v>
      </c>
      <c r="CRA19">
        <v>-6.197239862406781</v>
      </c>
      <c r="CRB19">
        <v>-3.182708074571348</v>
      </c>
      <c r="CRC19">
        <v>0.001689382861552351</v>
      </c>
      <c r="CRG19">
        <v>2.843796810115393</v>
      </c>
      <c r="CRH19">
        <v>5.83679205268744</v>
      </c>
      <c r="CRI19">
        <v>0.0003925330129957057</v>
      </c>
      <c r="CRJ19">
        <v>-1.815523432712426</v>
      </c>
      <c r="CRK19">
        <v>1.18607264513359</v>
      </c>
      <c r="CRL19">
        <v>2.037971592434481E-05</v>
      </c>
      <c r="CRM19">
        <v>-5.907817863113739</v>
      </c>
      <c r="CRN19">
        <v>-2.909218842618668</v>
      </c>
      <c r="CRO19">
        <v>1.570194858584912E-05</v>
      </c>
      <c r="CRP19">
        <v>5.258548193200975</v>
      </c>
      <c r="CRQ19">
        <v>8.26041301163041</v>
      </c>
      <c r="CRR19">
        <v>2.782038219810258E-05</v>
      </c>
      <c r="CRS19">
        <v>-4.568554172195939</v>
      </c>
      <c r="CRT19">
        <v>-1.52905425519113</v>
      </c>
      <c r="CRU19">
        <v>0.01248194754709449</v>
      </c>
      <c r="CRV19">
        <v>-8.42781744474123</v>
      </c>
      <c r="CRW19">
        <v>-5.424128532859008</v>
      </c>
      <c r="CRX19">
        <v>0.0001088645669983684</v>
      </c>
      <c r="CRY19">
        <v>-5.872733921582592</v>
      </c>
      <c r="CRZ19">
        <v>-2.876201188391797</v>
      </c>
      <c r="CSA19">
        <v>9.617551300974498E-05</v>
      </c>
      <c r="CSB19">
        <v>1.45280815858271</v>
      </c>
      <c r="CSC19">
        <v>4.427264540132462</v>
      </c>
      <c r="CSD19">
        <v>0.005219811548254526</v>
      </c>
      <c r="CSE19">
        <v>-6.536361927066873</v>
      </c>
      <c r="CSF19">
        <v>-3.532426096807693</v>
      </c>
      <c r="CSG19">
        <v>0.0001239260786326073</v>
      </c>
      <c r="CSN19">
        <v>-3.124556844371442</v>
      </c>
      <c r="CSO19">
        <v>-0.1373849439504244</v>
      </c>
      <c r="CSP19">
        <v>0.001316481110466364</v>
      </c>
      <c r="CST19">
        <v>-5.767726275409792</v>
      </c>
      <c r="CSU19">
        <v>-2.766092298049869</v>
      </c>
      <c r="CSV19">
        <v>2.135905610193302E-05</v>
      </c>
      <c r="CSW19">
        <v>1.147496078090586</v>
      </c>
      <c r="CSX19">
        <v>4.153751404871788</v>
      </c>
      <c r="CSY19">
        <v>0.000313032905117028</v>
      </c>
      <c r="CSZ19">
        <v>0.285429976990247</v>
      </c>
      <c r="CTA19">
        <v>3.282494773280269</v>
      </c>
      <c r="CTB19">
        <v>6.892336655255498E-05</v>
      </c>
      <c r="CTF19">
        <v>3.587262602395735</v>
      </c>
      <c r="CTG19">
        <v>6.584234650076535</v>
      </c>
      <c r="CTH19">
        <v>7.33479619787597E-05</v>
      </c>
      <c r="CTI19">
        <v>2.244535004976322</v>
      </c>
      <c r="CTJ19">
        <v>5.23971476046666</v>
      </c>
      <c r="CTK19">
        <v>0.0001858780570634396</v>
      </c>
      <c r="CTL19">
        <v>6.315427247962102</v>
      </c>
      <c r="CTM19">
        <v>9.318019633083756</v>
      </c>
      <c r="CTN19">
        <v>5.376368495176787E-05</v>
      </c>
      <c r="CTO19">
        <v>0.004465535701178525</v>
      </c>
      <c r="CTP19">
        <v>3.00021467000772</v>
      </c>
      <c r="CTQ19">
        <v>0.0001445588731505834</v>
      </c>
      <c r="CTX19">
        <v>-1.525787540750653</v>
      </c>
      <c r="CTY19">
        <v>1.477534258807689</v>
      </c>
      <c r="CTZ19">
        <v>8.827481844645005E-05</v>
      </c>
      <c r="CUA19">
        <v>-3.338402024318304</v>
      </c>
      <c r="CUB19">
        <v>-0.3401058593599623</v>
      </c>
      <c r="CUC19">
        <v>2.322443079346729E-05</v>
      </c>
      <c r="CUD19">
        <v>0.5914528677348102</v>
      </c>
      <c r="CUE19">
        <v>3.598974607852263</v>
      </c>
      <c r="CUF19">
        <v>0.0004526125951560406</v>
      </c>
      <c r="CUG19">
        <v>-1.5006661775905</v>
      </c>
      <c r="CUH19">
        <v>1.510392134561757</v>
      </c>
      <c r="CUI19">
        <v>0.0009782901412540681</v>
      </c>
      <c r="CUJ19">
        <v>3.231116176003498</v>
      </c>
      <c r="CUK19">
        <v>6.234752921502563</v>
      </c>
      <c r="CUL19">
        <v>0.0001058073425997762</v>
      </c>
      <c r="CUP19">
        <v>6.623281785819747</v>
      </c>
      <c r="CUQ19">
        <v>9.630722983453445</v>
      </c>
      <c r="CUR19">
        <v>0.0004429713777901134</v>
      </c>
      <c r="CUS19">
        <v>6.741545111887775</v>
      </c>
      <c r="CUT19">
        <v>9.743099575137851</v>
      </c>
      <c r="CUU19">
        <v>1.933084796669802E-05</v>
      </c>
      <c r="CUV19">
        <v>-2.712130080687694</v>
      </c>
      <c r="CUW19">
        <v>0.2770590611616855</v>
      </c>
      <c r="CUX19">
        <v>0.0009349972316227103</v>
      </c>
      <c r="CUY19">
        <v>-0.1493434491223891</v>
      </c>
      <c r="CUZ19">
        <v>2.845780311048336</v>
      </c>
      <c r="CVA19">
        <v>0.000190221718980862</v>
      </c>
      <c r="CVB19">
        <v>3.982721212329231</v>
      </c>
      <c r="CVC19">
        <v>6.962604707977087</v>
      </c>
      <c r="CVD19">
        <v>0.003237389978798865</v>
      </c>
      <c r="CVH19">
        <v>-4.660941292307325</v>
      </c>
      <c r="CVI19">
        <v>-1.663634356043011</v>
      </c>
      <c r="CVJ19">
        <v>5.802073827571268E-05</v>
      </c>
      <c r="CVK19">
        <v>-0.6556654369071382</v>
      </c>
      <c r="CVL19">
        <v>2.349581370625109</v>
      </c>
      <c r="CVM19">
        <v>0.0002202319142436198</v>
      </c>
      <c r="CVN19">
        <v>2.253480846150365</v>
      </c>
      <c r="CVO19">
        <v>5.251463619915384</v>
      </c>
      <c r="CVP19">
        <v>3.255361346477628E-05</v>
      </c>
      <c r="CVQ19">
        <v>-0.179410670226836</v>
      </c>
      <c r="CVR19">
        <v>2.812299011759154</v>
      </c>
      <c r="CVS19">
        <v>0.0005498349821873395</v>
      </c>
      <c r="CVT19">
        <v>2.978189841802196</v>
      </c>
      <c r="CVU19">
        <v>5.980911151616552</v>
      </c>
      <c r="CVV19">
        <v>5.924421684568853E-05</v>
      </c>
      <c r="CVZ19">
        <v>-3.363418473227422</v>
      </c>
      <c r="CWA19">
        <v>-0.3524434853550162</v>
      </c>
      <c r="CWB19">
        <v>0.0009636028703956946</v>
      </c>
      <c r="CWC19">
        <v>1.539838366803549</v>
      </c>
      <c r="CWD19">
        <v>4.530251401722691</v>
      </c>
      <c r="CWE19">
        <v>0.0007352791956926555</v>
      </c>
      <c r="CWF19">
        <v>-5.174024414620119</v>
      </c>
      <c r="CWG19">
        <v>-2.161200542765569</v>
      </c>
      <c r="CWH19">
        <v>0.00131561351473534</v>
      </c>
      <c r="CWI19">
        <v>4.466134056502279</v>
      </c>
      <c r="CWJ19">
        <v>7.462955490400162</v>
      </c>
      <c r="CWK19">
        <v>8.082625972418858E-05</v>
      </c>
      <c r="CWL19">
        <v>1.932936033750831</v>
      </c>
      <c r="CWM19">
        <v>4.931489273614365</v>
      </c>
      <c r="CWN19">
        <v>1.67449191397433E-05</v>
      </c>
      <c r="CWO19">
        <v>3.611325695178075</v>
      </c>
      <c r="CWP19">
        <v>6.622717500639975</v>
      </c>
      <c r="CWQ19">
        <v>0.001038185853454035</v>
      </c>
      <c r="CWR19">
        <v>-0.06321497057356051</v>
      </c>
      <c r="CWS19">
        <v>2.93079513881348</v>
      </c>
      <c r="CWT19">
        <v>0.0002870303164417534</v>
      </c>
      <c r="CWU19">
        <v>0.3855355454258709</v>
      </c>
      <c r="CWV19">
        <v>3.391433113418575</v>
      </c>
      <c r="CWW19">
        <v>0.0002782504658285775</v>
      </c>
      <c r="CWX19">
        <v>-6.488585282100511</v>
      </c>
      <c r="CWY19">
        <v>-3.472636169595619</v>
      </c>
      <c r="CWZ19">
        <v>0.002034993517549521</v>
      </c>
      <c r="CXA19">
        <v>-4.536171981538569</v>
      </c>
      <c r="CXB19">
        <v>-1.531934984533334</v>
      </c>
      <c r="CXC19">
        <v>0.0001436171489789892</v>
      </c>
      <c r="CXD19">
        <v>4.592314398388558</v>
      </c>
      <c r="CXE19">
        <v>7.57959723203593</v>
      </c>
      <c r="CXF19">
        <v>0.001293810560323307</v>
      </c>
      <c r="CXG19">
        <v>-4.883665223248472</v>
      </c>
      <c r="CXH19">
        <v>-1.879762421896677</v>
      </c>
      <c r="CXI19">
        <v>0.0001218548671325965</v>
      </c>
      <c r="CXM19">
        <v>7.77493596957006</v>
      </c>
      <c r="CXN19">
        <v>10.77692141551149</v>
      </c>
      <c r="CXO19">
        <v>3.15359646907804E-05</v>
      </c>
      <c r="CXS19">
        <v>-2.380419048641111</v>
      </c>
      <c r="CXT19">
        <v>0.6351070063121338</v>
      </c>
      <c r="CXU19">
        <v>0.001928467059289467</v>
      </c>
      <c r="CXY19">
        <v>-2.914864012654253</v>
      </c>
      <c r="CXZ19">
        <v>0.08756006614189563</v>
      </c>
      <c r="CYA19">
        <v>4.700926407951902E-05</v>
      </c>
      <c r="CYB19">
        <v>-3.127019925950046</v>
      </c>
      <c r="CYC19">
        <v>-0.1136570849452497</v>
      </c>
      <c r="CYD19">
        <v>0.001428524157755733</v>
      </c>
      <c r="CYE19">
        <v>-6.236981926862597</v>
      </c>
      <c r="CYF19">
        <v>-3.19660578859625</v>
      </c>
      <c r="CYG19">
        <v>0.01304186033042537</v>
      </c>
      <c r="CYH19">
        <v>-7.711470733843994</v>
      </c>
      <c r="CYI19">
        <v>-4.688500940963723</v>
      </c>
      <c r="CYJ19">
        <v>0.004220891079700227</v>
      </c>
      <c r="CYK19">
        <v>-9.918871190965964</v>
      </c>
      <c r="CYL19">
        <v>-6.917132088672703</v>
      </c>
      <c r="CYM19">
        <v>2.419581429142133E-05</v>
      </c>
      <c r="CYN19">
        <v>-9.269191954430214</v>
      </c>
      <c r="CYO19">
        <v>-6.267831415911915</v>
      </c>
      <c r="CYP19">
        <v>1.480852047820876E-05</v>
      </c>
      <c r="CYQ19">
        <v>-3.712266782831041</v>
      </c>
      <c r="CYR19">
        <v>-0.6885663413203114</v>
      </c>
      <c r="CYS19">
        <v>0.004493687422427945</v>
      </c>
      <c r="CYT19">
        <v>5.525404025471603</v>
      </c>
      <c r="CYU19">
        <v>8.524109952707725</v>
      </c>
      <c r="CYV19">
        <v>1.339699454569013E-05</v>
      </c>
      <c r="CYW19">
        <v>1.759206886788183</v>
      </c>
      <c r="CYX19">
        <v>4.761368572097926</v>
      </c>
      <c r="CYY19">
        <v>3.738306702687835E-05</v>
      </c>
      <c r="CYZ19">
        <v>-5.699170480827544</v>
      </c>
      <c r="CZA19">
        <v>-2.703222977268903</v>
      </c>
      <c r="CZB19">
        <v>0.0001313818192578671</v>
      </c>
      <c r="CZC19">
        <v>-1.502585347369515</v>
      </c>
      <c r="CZD19">
        <v>1.499451033576457</v>
      </c>
      <c r="CZE19">
        <v>3.317477885691449E-05</v>
      </c>
      <c r="CZI19">
        <v>-5.085033004678872</v>
      </c>
      <c r="CZJ19">
        <v>-2.0865896152594</v>
      </c>
      <c r="CZK19">
        <v>1.938429199529997E-05</v>
      </c>
      <c r="CZL19">
        <v>-2.900606180023311</v>
      </c>
      <c r="CZM19">
        <v>0.07582002789167153</v>
      </c>
      <c r="CZN19">
        <v>0.004445789386141207</v>
      </c>
      <c r="CZO19">
        <v>1.430481450341709</v>
      </c>
      <c r="CZP19">
        <v>4.439468476409361</v>
      </c>
      <c r="CZQ19">
        <v>0.000646133100325301</v>
      </c>
      <c r="CZU19">
        <v>-2.443836904613081</v>
      </c>
      <c r="CZV19">
        <v>0.5611527282036272</v>
      </c>
      <c r="CZW19">
        <v>0.0001991714851645598</v>
      </c>
      <c r="CZX19">
        <v>3.231238138045374</v>
      </c>
      <c r="CZY19">
        <v>6.227446445217647</v>
      </c>
      <c r="CZZ19">
        <v>0.0001150154759986546</v>
      </c>
      <c r="DAA19">
        <v>-5.8429548816782</v>
      </c>
      <c r="DAB19">
        <v>-2.84949214468529</v>
      </c>
      <c r="DAC19">
        <v>0.0003418864609909054</v>
      </c>
      <c r="DAD19">
        <v>-4.744069130036577</v>
      </c>
      <c r="DAE19">
        <v>-1.763773172611936</v>
      </c>
      <c r="DAF19">
        <v>0.003105994350492678</v>
      </c>
      <c r="DAG19">
        <v>5.350282734263916</v>
      </c>
      <c r="DAH19">
        <v>8.351561045249348</v>
      </c>
      <c r="DAI19">
        <v>1.307263180379467E-05</v>
      </c>
      <c r="DAJ19">
        <v>3.248214156013132</v>
      </c>
      <c r="DAK19">
        <v>6.24766704494838</v>
      </c>
      <c r="DAL19">
        <v>2.39464413738985E-06</v>
      </c>
      <c r="DAP19">
        <v>-1.195689755121407</v>
      </c>
      <c r="DAQ19">
        <v>1.809179882252274</v>
      </c>
      <c r="DAR19">
        <v>0.0001897069452091511</v>
      </c>
      <c r="DAS19">
        <v>-6.951002638239054</v>
      </c>
      <c r="DAT19">
        <v>-3.952436992262758</v>
      </c>
      <c r="DAU19">
        <v>1.645897172253343E-05</v>
      </c>
      <c r="DAV19">
        <v>-4.154123445285151</v>
      </c>
      <c r="DAW19">
        <v>-1.158732336772889</v>
      </c>
      <c r="DAX19">
        <v>0.0001699350459659519</v>
      </c>
      <c r="DAY19">
        <v>-0.005739087276297128</v>
      </c>
      <c r="DAZ19">
        <v>2.991721385777458</v>
      </c>
      <c r="DBA19">
        <v>5.159357688565084E-05</v>
      </c>
      <c r="DBB19">
        <v>6.20374936499932</v>
      </c>
      <c r="DBC19">
        <v>9.229766644039083</v>
      </c>
      <c r="DBD19">
        <v>0.005415190469063234</v>
      </c>
      <c r="DBE19">
        <v>1.442488094658783</v>
      </c>
      <c r="DBF19">
        <v>4.435863024936146</v>
      </c>
      <c r="DBG19">
        <v>0.0003511323906384226</v>
      </c>
      <c r="DBH19">
        <v>-0.3224717456524444</v>
      </c>
      <c r="DBI19">
        <v>2.66238815327485</v>
      </c>
      <c r="DBJ19">
        <v>0.001833781283933899</v>
      </c>
      <c r="DBK19">
        <v>-2.979126993308159</v>
      </c>
      <c r="DBL19">
        <v>0.02535800570803468</v>
      </c>
      <c r="DBM19">
        <v>0.0001609217294020519</v>
      </c>
      <c r="DBN19">
        <v>2.114228373425612</v>
      </c>
      <c r="DBO19">
        <v>5.107345357727237</v>
      </c>
      <c r="DBP19">
        <v>0.0003790072408325909</v>
      </c>
      <c r="DBQ19">
        <v>6.489959851968355</v>
      </c>
      <c r="DBR19">
        <v>9.516885404960771</v>
      </c>
      <c r="DBS19">
        <v>0.005799883231579099</v>
      </c>
      <c r="DBT19">
        <v>-1.894096359770423</v>
      </c>
      <c r="DBU19">
        <v>1.074893073038994</v>
      </c>
      <c r="DBV19">
        <v>0.007693242219853156</v>
      </c>
      <c r="DBZ19">
        <v>-4.210378795876692</v>
      </c>
      <c r="DCA19">
        <v>-1.192138808731757</v>
      </c>
      <c r="DCB19">
        <v>0.002661577048379159</v>
      </c>
      <c r="DCC19">
        <v>2.774115597720921</v>
      </c>
      <c r="DCD19">
        <v>5.818327381237403</v>
      </c>
      <c r="DCE19">
        <v>0.01563745441366657</v>
      </c>
      <c r="DCL19">
        <v>-4.04703485697792</v>
      </c>
      <c r="DCM19">
        <v>-1.039484782483239</v>
      </c>
      <c r="DCN19">
        <v>0.0004560289990018917</v>
      </c>
      <c r="DCR19">
        <v>-0.1184334605062159</v>
      </c>
      <c r="DCS19">
        <v>2.822420847040341</v>
      </c>
      <c r="DCT19">
        <v>0.02798570348637814</v>
      </c>
      <c r="DCU19">
        <v>-4.204125530656591</v>
      </c>
      <c r="DCV19">
        <v>-1.208345352178353</v>
      </c>
      <c r="DCW19">
        <v>0.000142455149404186</v>
      </c>
      <c r="DCX19">
        <v>-1.271731562940877</v>
      </c>
      <c r="DCY19">
        <v>1.729692134400668</v>
      </c>
      <c r="DCZ19">
        <v>1.621531296256612E-05</v>
      </c>
      <c r="DDD19">
        <v>-5.437777368502157</v>
      </c>
      <c r="DDE19">
        <v>-2.433001636189835</v>
      </c>
      <c r="DDF19">
        <v>0.0001824609529516414</v>
      </c>
      <c r="DDM19">
        <v>-7.194114955230739</v>
      </c>
      <c r="DDN19">
        <v>-4.191082812831535</v>
      </c>
      <c r="DDO19">
        <v>7.355110023238946E-05</v>
      </c>
      <c r="DDS19">
        <v>0.1669235616919472</v>
      </c>
      <c r="DDT19">
        <v>3.152634621257817</v>
      </c>
      <c r="DDU19">
        <v>0.001633390549840969</v>
      </c>
      <c r="DDV19">
        <v>-2.50658626650969</v>
      </c>
      <c r="DDW19">
        <v>0.4945745114445909</v>
      </c>
      <c r="DDX19">
        <v>1.07792436731591E-05</v>
      </c>
      <c r="DDY19">
        <v>-5.698251087994114</v>
      </c>
      <c r="DDZ19">
        <v>-2.697132771153929</v>
      </c>
      <c r="DEA19">
        <v>1.000506044033362E-05</v>
      </c>
      <c r="DEB19">
        <v>4.521910954624479</v>
      </c>
      <c r="DEC19">
        <v>7.525583831401722</v>
      </c>
      <c r="DED19">
        <v>0.0001079201905664701</v>
      </c>
      <c r="DEE19">
        <v>8.39697136118539</v>
      </c>
      <c r="DEF19">
        <v>11.39015892737087</v>
      </c>
      <c r="DEG19">
        <v>0.0003712740358177619</v>
      </c>
      <c r="DEH19">
        <v>-0.2995677114322222</v>
      </c>
      <c r="DEI19">
        <v>2.707016385831583</v>
      </c>
      <c r="DEJ19">
        <v>0.0003468026942339723</v>
      </c>
      <c r="DEK19">
        <v>3.7181852411375</v>
      </c>
      <c r="DEL19">
        <v>6.727670460624998</v>
      </c>
      <c r="DEM19">
        <v>0.0007197551098079814</v>
      </c>
      <c r="DEN19">
        <v>-8.058629430497319</v>
      </c>
      <c r="DEO19">
        <v>-5.0326539074665</v>
      </c>
      <c r="DEP19">
        <v>0.005397822373797034</v>
      </c>
      <c r="DEQ19">
        <v>5.447731566712927</v>
      </c>
      <c r="DER19">
        <v>8.447910503531352</v>
      </c>
      <c r="DES19">
        <v>2.561470799034157E-07</v>
      </c>
      <c r="DET19">
        <v>-3.259988654951885</v>
      </c>
      <c r="DEU19">
        <v>-0.2611273298653721</v>
      </c>
      <c r="DEV19">
        <v>1.037264446884436E-05</v>
      </c>
      <c r="DEZ19">
        <v>-4.611733614701421</v>
      </c>
      <c r="DFA19">
        <v>-1.606783833028807</v>
      </c>
      <c r="DFB19">
        <v>0.0001960027088523685</v>
      </c>
      <c r="DFC19">
        <v>0.3542771930451272</v>
      </c>
      <c r="DFD19">
        <v>3.348702580213816</v>
      </c>
      <c r="DFE19">
        <v>0.0002486104657521577</v>
      </c>
      <c r="DFF19">
        <v>1.327984258051216</v>
      </c>
      <c r="DFG19">
        <v>4.330612505568052</v>
      </c>
      <c r="DFH19">
        <v>5.526148007803642E-05</v>
      </c>
      <c r="DFI19">
        <v>-8.793598375669667</v>
      </c>
      <c r="DFJ19">
        <v>-5.801457445781143</v>
      </c>
      <c r="DFK19">
        <v>0.0004941198641367096</v>
      </c>
      <c r="DFL19">
        <v>0.5037858358496603</v>
      </c>
      <c r="DFM19">
        <v>3.501740777324483</v>
      </c>
      <c r="DFN19">
        <v>3.345811497119306E-05</v>
      </c>
      <c r="DFO19">
        <v>-4.744892685826635</v>
      </c>
      <c r="DFP19">
        <v>-1.738610285272498</v>
      </c>
      <c r="DFQ19">
        <v>0.0003157484537808869</v>
      </c>
      <c r="DFR19">
        <v>-8.465048061848751</v>
      </c>
      <c r="DFS19">
        <v>-5.454451764226304</v>
      </c>
      <c r="DFT19">
        <v>0.0008982521864278383</v>
      </c>
      <c r="DFU19">
        <v>-10.0710444583413</v>
      </c>
      <c r="DFV19">
        <v>-7.067510717821413</v>
      </c>
      <c r="DFW19">
        <v>9.989857649519128E-05</v>
      </c>
      <c r="DFX19">
        <v>-4.019840836568657</v>
      </c>
      <c r="DFY19">
        <v>-1.026310744720716</v>
      </c>
      <c r="DFZ19">
        <v>0.0003348776919685844</v>
      </c>
      <c r="DGA19">
        <v>-2.983488346360407</v>
      </c>
      <c r="DGB19">
        <v>0.005604601468990111</v>
      </c>
      <c r="DGC19">
        <v>0.0009517102964179585</v>
      </c>
      <c r="DGD19">
        <v>4.411063893867171</v>
      </c>
      <c r="DGE19">
        <v>7.41620380658035</v>
      </c>
      <c r="DGF19">
        <v>0.0002113496215928327</v>
      </c>
      <c r="DGG19">
        <v>-1.662275359937235</v>
      </c>
      <c r="DGH19">
        <v>1.333920671001369</v>
      </c>
      <c r="DGI19">
        <v>0.0001157614449604378</v>
      </c>
      <c r="DGJ19">
        <v>-0.2651743248103561</v>
      </c>
      <c r="DGK19">
        <v>2.735548070025279</v>
      </c>
      <c r="DGL19">
        <v>4.17483438842168E-06</v>
      </c>
      <c r="DGM19">
        <v>4.934241232538816</v>
      </c>
      <c r="DGN19">
        <v>7.931632126075191</v>
      </c>
      <c r="DGO19">
        <v>5.445949230824264E-05</v>
      </c>
      <c r="DGP19">
        <v>-10.07386754308981</v>
      </c>
      <c r="DGQ19">
        <v>-7.079727040683127</v>
      </c>
      <c r="DGR19">
        <v>0.0002746696963682696</v>
      </c>
      <c r="DGS19">
        <v>3.983618203227604</v>
      </c>
      <c r="DGT19">
        <v>6.986103168193598</v>
      </c>
      <c r="DGU19">
        <v>4.940040705774653E-05</v>
      </c>
      <c r="DGV19">
        <v>-3.613918360747231</v>
      </c>
      <c r="DGW19">
        <v>-0.6062967093010396</v>
      </c>
      <c r="DGX19">
        <v>0.000464716566137814</v>
      </c>
      <c r="DGY19">
        <v>3.612198106678306</v>
      </c>
      <c r="DGZ19">
        <v>6.616866696063216</v>
      </c>
      <c r="DHA19">
        <v>0.000174365814759179</v>
      </c>
      <c r="DHB19">
        <v>-6.199725723293607</v>
      </c>
      <c r="DHC19">
        <v>-3.205251958726613</v>
      </c>
      <c r="DHD19">
        <v>0.0002443142244880596</v>
      </c>
      <c r="DHH19">
        <v>2.391876179768642</v>
      </c>
      <c r="DHI19">
        <v>5.392650952433427</v>
      </c>
      <c r="DHJ19">
        <v>4.802181456782824E-06</v>
      </c>
      <c r="DHK19">
        <v>-4.941891173789089</v>
      </c>
      <c r="DHL19">
        <v>-1.947615382174811</v>
      </c>
      <c r="DHM19">
        <v>0.0002621324931453469</v>
      </c>
      <c r="DHN19">
        <v>-10.18022658466707</v>
      </c>
      <c r="DHO19">
        <v>-7.178538951048798</v>
      </c>
      <c r="DHP19">
        <v>2.278485783612857E-05</v>
      </c>
      <c r="DHT19">
        <v>5.274254259017388</v>
      </c>
      <c r="DHU19">
        <v>8.271072604635187</v>
      </c>
      <c r="DHV19">
        <v>8.098339686225177E-05</v>
      </c>
      <c r="DHW19">
        <v>5.571046464895504</v>
      </c>
      <c r="DHX19">
        <v>8.572646255409602</v>
      </c>
      <c r="DHY19">
        <v>2.047463751196873E-05</v>
      </c>
      <c r="DHZ19">
        <v>-1.869389166255531</v>
      </c>
      <c r="DIA19">
        <v>1.143126112416841</v>
      </c>
      <c r="DIB19">
        <v>0.001253057601976927</v>
      </c>
      <c r="DIF19">
        <v>-7.754119734007987</v>
      </c>
      <c r="DIG19">
        <v>-4.760483797048233</v>
      </c>
      <c r="DIH19">
        <v>0.0003240103870417508</v>
      </c>
      <c r="DII19">
        <v>-8.046977083935788</v>
      </c>
      <c r="DIJ19">
        <v>-5.049431815591433</v>
      </c>
      <c r="DIK19">
        <v>4.820566000979309E-05</v>
      </c>
      <c r="DIL19">
        <v>2.8928130186869</v>
      </c>
      <c r="DIM19">
        <v>5.906299751310168</v>
      </c>
      <c r="DIN19">
        <v>0.00145513565481211</v>
      </c>
      <c r="DIR19">
        <v>-5.908301541365539</v>
      </c>
      <c r="DIS19">
        <v>-2.889649624543304</v>
      </c>
      <c r="DIT19">
        <v>0.002783152009148648</v>
      </c>
      <c r="DJA19">
        <v>-3.03867855964851</v>
      </c>
      <c r="DJB19">
        <v>-0.07543581532046731</v>
      </c>
      <c r="DJC19">
        <v>0.01080876675626923</v>
      </c>
      <c r="DJD19">
        <v>3.524933056480243</v>
      </c>
      <c r="DJE19">
        <v>6.497330493638763</v>
      </c>
      <c r="DJF19">
        <v>0.006095211803343209</v>
      </c>
      <c r="DJG19">
        <v>8.152163366459781</v>
      </c>
      <c r="DJH19">
        <v>11.13713783163093</v>
      </c>
      <c r="DJI19">
        <v>0.001806133575145409</v>
      </c>
      <c r="DJJ19">
        <v>-4.550795218005825</v>
      </c>
      <c r="DJK19">
        <v>-1.558368030307874</v>
      </c>
      <c r="DJL19">
        <v>0.0004587798892965555</v>
      </c>
      <c r="DJP19">
        <v>-5.181617089283629</v>
      </c>
      <c r="DJQ19">
        <v>-2.182976374573517</v>
      </c>
      <c r="DJR19">
        <v>1.478125199444823E-05</v>
      </c>
      <c r="DJS19">
        <v>-5.589784997083123</v>
      </c>
      <c r="DJT19">
        <v>-2.579883908905029</v>
      </c>
      <c r="DJU19">
        <v>0.000784252376883263</v>
      </c>
      <c r="DJV19">
        <v>2.461411135842249</v>
      </c>
      <c r="DJW19">
        <v>5.456609399603765</v>
      </c>
      <c r="DJX19">
        <v>0.0001844533672317305</v>
      </c>
      <c r="DJY19">
        <v>-1.162919876739982</v>
      </c>
      <c r="DJZ19">
        <v>1.843331410257472</v>
      </c>
      <c r="DKA19">
        <v>0.0003126287129962138</v>
      </c>
      <c r="DKB19">
        <v>-5.758245097449286</v>
      </c>
      <c r="DKC19">
        <v>-2.751544734906413</v>
      </c>
      <c r="DKD19">
        <v>0.0003591588656475778</v>
      </c>
      <c r="DKE19">
        <v>-9.480771464297726</v>
      </c>
      <c r="DKF19">
        <v>-6.372395469275263</v>
      </c>
      <c r="DKG19">
        <v>0.09396285037687174</v>
      </c>
      <c r="DKH19">
        <v>-2.013397204459811</v>
      </c>
      <c r="DKI19">
        <v>0.9810089069441756</v>
      </c>
      <c r="DKJ19">
        <v>0.0002503327169968301</v>
      </c>
    </row>
    <row r="20" spans="1:3000">
      <c r="A20">
        <v>-2.843273626622643</v>
      </c>
      <c r="B20">
        <v>0.1486724833814513</v>
      </c>
      <c r="C20">
        <v>0.0005189211525292029</v>
      </c>
      <c r="D20">
        <v>2.799183639446363</v>
      </c>
      <c r="E20">
        <v>5.770317820087909</v>
      </c>
      <c r="F20">
        <v>0.006665884217879234</v>
      </c>
      <c r="G20">
        <v>7.062972531558645</v>
      </c>
      <c r="H20">
        <v>10.05791164694406</v>
      </c>
      <c r="I20">
        <v>0.0002049004246571798</v>
      </c>
      <c r="J20">
        <v>6.62247117390824</v>
      </c>
      <c r="K20">
        <v>9.624009527927932</v>
      </c>
      <c r="L20">
        <v>1.893226471921593E-05</v>
      </c>
      <c r="M20">
        <v>-3.298837985596539</v>
      </c>
      <c r="N20">
        <v>-0.2648289526955447</v>
      </c>
      <c r="O20">
        <v>0.009252914550887439</v>
      </c>
      <c r="P20">
        <v>-6.821934480588296</v>
      </c>
      <c r="Q20">
        <v>-3.811951179157835</v>
      </c>
      <c r="R20">
        <v>0.000797330459611504</v>
      </c>
      <c r="S20">
        <v>1.854114560412557</v>
      </c>
      <c r="T20">
        <v>4.850073714155981</v>
      </c>
      <c r="U20">
        <v>0.0001306275077542866</v>
      </c>
      <c r="Y20">
        <v>-3.190224476513476</v>
      </c>
      <c r="Z20">
        <v>-0.1914985496440751</v>
      </c>
      <c r="AA20">
        <v>1.29860987369128E-05</v>
      </c>
      <c r="AB20">
        <v>2.646815474596942</v>
      </c>
      <c r="AC20">
        <v>5.650362384745499</v>
      </c>
      <c r="AD20">
        <v>0.0001006445728154687</v>
      </c>
      <c r="AE20">
        <v>0.2727148455103852</v>
      </c>
      <c r="AF20">
        <v>3.27828373275024</v>
      </c>
      <c r="AG20">
        <v>0.0002481000407216937</v>
      </c>
      <c r="AH20">
        <v>-0.3212663545506835</v>
      </c>
      <c r="AI20">
        <v>2.680725861667336</v>
      </c>
      <c r="AJ20">
        <v>3.175140367470465E-05</v>
      </c>
      <c r="AK20">
        <v>-4.2297913618604</v>
      </c>
      <c r="AL20">
        <v>-1.231713807484396</v>
      </c>
      <c r="AM20">
        <v>2.956637741778171E-05</v>
      </c>
      <c r="AN20">
        <v>-7.164972401657598</v>
      </c>
      <c r="AO20">
        <v>-4.163652634408493</v>
      </c>
      <c r="AP20">
        <v>1.393428473449521E-05</v>
      </c>
      <c r="AQ20">
        <v>-5.064912210469717</v>
      </c>
      <c r="AR20">
        <v>-2.064650388885283</v>
      </c>
      <c r="AS20">
        <v>5.484043366056226E-07</v>
      </c>
      <c r="AW20">
        <v>-8.185811838861857</v>
      </c>
      <c r="AX20">
        <v>-5.189936640779936</v>
      </c>
      <c r="AY20">
        <v>0.0001361119269070808</v>
      </c>
      <c r="BC20">
        <v>-5.531107039146075</v>
      </c>
      <c r="BD20">
        <v>-2.52700234568021</v>
      </c>
      <c r="BE20">
        <v>0.0001347880675897518</v>
      </c>
      <c r="BF20">
        <v>-0.1119975690360333</v>
      </c>
      <c r="BG20">
        <v>2.86628238434811</v>
      </c>
      <c r="BH20">
        <v>0.003774083399959747</v>
      </c>
      <c r="BL20">
        <v>-6.927701285751561</v>
      </c>
      <c r="BM20">
        <v>-3.93021532002537</v>
      </c>
      <c r="BN20">
        <v>5.056294663910088E-05</v>
      </c>
      <c r="BO20">
        <v>-5.26206067930829</v>
      </c>
      <c r="BP20">
        <v>-2.260571020554394</v>
      </c>
      <c r="BQ20">
        <v>1.775266562447598E-05</v>
      </c>
      <c r="BR20">
        <v>4.659174022348795</v>
      </c>
      <c r="BS20">
        <v>7.666324596897901</v>
      </c>
      <c r="BT20">
        <v>0.0004090457310586119</v>
      </c>
      <c r="BX20">
        <v>3.083159812346263</v>
      </c>
      <c r="BY20">
        <v>6.08969196777173</v>
      </c>
      <c r="BZ20">
        <v>0.0003413524360196789</v>
      </c>
      <c r="CA20">
        <v>-1.011947091567131</v>
      </c>
      <c r="CB20">
        <v>1.989511835439375</v>
      </c>
      <c r="CC20">
        <v>1.702774408249438E-05</v>
      </c>
      <c r="CD20">
        <v>-3.932558984677855</v>
      </c>
      <c r="CE20">
        <v>-0.9379119139043435</v>
      </c>
      <c r="CF20">
        <v>0.0002292308104303155</v>
      </c>
      <c r="CG20">
        <v>7.525439408878257</v>
      </c>
      <c r="CH20">
        <v>10.54184419369959</v>
      </c>
      <c r="CI20">
        <v>0.002152935720274573</v>
      </c>
      <c r="CJ20">
        <v>-4.138168923681075</v>
      </c>
      <c r="CK20">
        <v>-1.139428397559533</v>
      </c>
      <c r="CL20">
        <v>1.26901956041518E-05</v>
      </c>
      <c r="CM20">
        <v>5.492152661594128</v>
      </c>
      <c r="CN20">
        <v>8.49887606480824</v>
      </c>
      <c r="CO20">
        <v>0.0003616332062362431</v>
      </c>
      <c r="CP20">
        <v>-6.433246629842226</v>
      </c>
      <c r="CQ20">
        <v>-3.434611346250575</v>
      </c>
      <c r="CR20">
        <v>1.489960700174101E-05</v>
      </c>
      <c r="CS20">
        <v>1.603944632093725</v>
      </c>
      <c r="CT20">
        <v>4.600634174953164</v>
      </c>
      <c r="CU20">
        <v>8.76730118359009E-05</v>
      </c>
      <c r="CY20">
        <v>-9.610165106589681</v>
      </c>
      <c r="CZ20">
        <v>-6.605093433261136</v>
      </c>
      <c r="DA20">
        <v>0.0002057749628118672</v>
      </c>
      <c r="DB20">
        <v>-3.809280579316192</v>
      </c>
      <c r="DC20">
        <v>-0.8030950801608061</v>
      </c>
      <c r="DD20">
        <v>0.0003060831984102274</v>
      </c>
      <c r="DE20">
        <v>2.827757371308465</v>
      </c>
      <c r="DF20">
        <v>5.825748289121194</v>
      </c>
      <c r="DG20">
        <v>3.229128988168859E-05</v>
      </c>
      <c r="DH20">
        <v>-9.858521053572888</v>
      </c>
      <c r="DI20">
        <v>-6.851520473288116</v>
      </c>
      <c r="DJ20">
        <v>0.0003920649945882969</v>
      </c>
      <c r="DK20">
        <v>0.8721283545048032</v>
      </c>
      <c r="DL20">
        <v>3.884586432784245</v>
      </c>
      <c r="DM20">
        <v>0.001241629715333483</v>
      </c>
      <c r="DQ20">
        <v>-6.847440040322476</v>
      </c>
      <c r="DR20">
        <v>-3.849976136784535</v>
      </c>
      <c r="DS20">
        <v>5.14542821189405E-05</v>
      </c>
      <c r="DW20">
        <v>-1.906289599939299</v>
      </c>
      <c r="DX20">
        <v>1.097550600991618</v>
      </c>
      <c r="DY20">
        <v>0.0001179771455185314</v>
      </c>
      <c r="DZ20">
        <v>-4.182021885848505</v>
      </c>
      <c r="EA20">
        <v>-1.216950379868749</v>
      </c>
      <c r="EB20">
        <v>0.009759997556177832</v>
      </c>
      <c r="EF20">
        <v>1.350980618348605</v>
      </c>
      <c r="EG20">
        <v>4.346960547121557</v>
      </c>
      <c r="EH20">
        <v>0.0001292877813642819</v>
      </c>
      <c r="EI20">
        <v>0.1420399268609341</v>
      </c>
      <c r="EJ20">
        <v>3.091656525517651</v>
      </c>
      <c r="EK20">
        <v>0.02030789704734675</v>
      </c>
      <c r="EO20">
        <v>3.131790801205584</v>
      </c>
      <c r="EP20">
        <v>6.134431954432682</v>
      </c>
      <c r="EQ20">
        <v>5.580552295205389E-05</v>
      </c>
      <c r="EU20">
        <v>0.6960191302587482</v>
      </c>
      <c r="EV20">
        <v>3.701910356463526</v>
      </c>
      <c r="EW20">
        <v>0.0002776523695668725</v>
      </c>
      <c r="EX20">
        <v>-4.161209387388936</v>
      </c>
      <c r="EY20">
        <v>-1.172133765524234</v>
      </c>
      <c r="EZ20">
        <v>0.0009547363011437203</v>
      </c>
      <c r="FA20">
        <v>-1.570208537056936</v>
      </c>
      <c r="FB20">
        <v>1.426052531900645</v>
      </c>
      <c r="FC20">
        <v>0.0001118368427197395</v>
      </c>
      <c r="FD20">
        <v>2.765122162885967</v>
      </c>
      <c r="FE20">
        <v>5.759387618526655</v>
      </c>
      <c r="FF20">
        <v>0.0002630799920713141</v>
      </c>
      <c r="FG20">
        <v>2.98425254897055</v>
      </c>
      <c r="FH20">
        <v>5.974708129447167</v>
      </c>
      <c r="FI20">
        <v>0.0007287675523065624</v>
      </c>
      <c r="FJ20">
        <v>-2.571085011887259</v>
      </c>
      <c r="FK20">
        <v>0.422203936211567</v>
      </c>
      <c r="FL20">
        <v>0.0003603057409620263</v>
      </c>
      <c r="FM20">
        <v>-5.737284096742391</v>
      </c>
      <c r="FN20">
        <v>-2.733446262691863</v>
      </c>
      <c r="FO20">
        <v>0.0001178317615951413</v>
      </c>
      <c r="FV20">
        <v>-8.481017339415741</v>
      </c>
      <c r="FW20">
        <v>-5.483937969483759</v>
      </c>
      <c r="FX20">
        <v>6.824063995367696E-05</v>
      </c>
      <c r="FY20">
        <v>-0.7922434644546514</v>
      </c>
      <c r="FZ20">
        <v>2.211563676510846</v>
      </c>
      <c r="GA20">
        <v>0.0001159545786493337</v>
      </c>
      <c r="GB20">
        <v>-3.015266408218543</v>
      </c>
      <c r="GC20">
        <v>-0.00671085498390378</v>
      </c>
      <c r="GD20">
        <v>0.0005855799292060369</v>
      </c>
      <c r="GE20">
        <v>-8.735552433808982</v>
      </c>
      <c r="GF20">
        <v>-5.742073056365466</v>
      </c>
      <c r="GG20">
        <v>0.0003401481481930005</v>
      </c>
      <c r="GK20">
        <v>1.47462797594856</v>
      </c>
      <c r="GL20">
        <v>4.455866396790531</v>
      </c>
      <c r="GM20">
        <v>0.002815974820023807</v>
      </c>
      <c r="GN20">
        <v>2.797708452664671</v>
      </c>
      <c r="GO20">
        <v>5.796010626803005</v>
      </c>
      <c r="GP20">
        <v>2.30609012523292E-05</v>
      </c>
      <c r="GT20">
        <v>-7.83607876892854</v>
      </c>
      <c r="GU20">
        <v>-4.82910863419191</v>
      </c>
      <c r="GV20">
        <v>0.000388662225974184</v>
      </c>
      <c r="GW20">
        <v>-7.274550638545135</v>
      </c>
      <c r="GX20">
        <v>-4.279393727959</v>
      </c>
      <c r="GY20">
        <v>0.0001876441205655916</v>
      </c>
      <c r="HC20">
        <v>-8.026263564980596</v>
      </c>
      <c r="HD20">
        <v>-5.023699365063234</v>
      </c>
      <c r="HE20">
        <v>5.260096972960378E-05</v>
      </c>
      <c r="HF20">
        <v>1.012423507796068</v>
      </c>
      <c r="HG20">
        <v>3.999425796952748</v>
      </c>
      <c r="HH20">
        <v>0.001351523897332494</v>
      </c>
      <c r="HL20">
        <v>1.145250941274979</v>
      </c>
      <c r="HM20">
        <v>4.143353634897496</v>
      </c>
      <c r="HN20">
        <v>2.879817192030061E-05</v>
      </c>
      <c r="HO20">
        <v>-4.091881955135507</v>
      </c>
      <c r="HP20">
        <v>-1.08272719097466</v>
      </c>
      <c r="HQ20">
        <v>0.0006704776547257214</v>
      </c>
      <c r="HR20">
        <v>-5.011727642752041</v>
      </c>
      <c r="HS20">
        <v>-1.970450916049634</v>
      </c>
      <c r="HT20">
        <v>0.01363014533812101</v>
      </c>
      <c r="IA20">
        <v>-2.594761842606923</v>
      </c>
      <c r="IB20">
        <v>0.4004573958822677</v>
      </c>
      <c r="IC20">
        <v>0.0001828454449858854</v>
      </c>
      <c r="ID20">
        <v>-4.746627428245401</v>
      </c>
      <c r="IE20">
        <v>-1.720883307491784</v>
      </c>
      <c r="IF20">
        <v>0.005302078027014639</v>
      </c>
      <c r="IG20">
        <v>-1.486670045734531</v>
      </c>
      <c r="IH20">
        <v>1.555069773230463</v>
      </c>
      <c r="II20">
        <v>0.01393769989784335</v>
      </c>
      <c r="IJ20">
        <v>-8.575034780696122</v>
      </c>
      <c r="IK20">
        <v>-5.576201588552157</v>
      </c>
      <c r="IL20">
        <v>1.089152458325573E-05</v>
      </c>
      <c r="IS20">
        <v>-11.19041336675932</v>
      </c>
      <c r="IT20">
        <v>-8.189286678760391</v>
      </c>
      <c r="IU20">
        <v>1.015540677546327E-05</v>
      </c>
      <c r="IY20">
        <v>-1.479985539515755</v>
      </c>
      <c r="IZ20">
        <v>1.534828142481718</v>
      </c>
      <c r="JA20">
        <v>0.001755561394578023</v>
      </c>
      <c r="JH20">
        <v>-0.7957279486639605</v>
      </c>
      <c r="JI20">
        <v>2.1917964084876</v>
      </c>
      <c r="JJ20">
        <v>0.001245133315854578</v>
      </c>
      <c r="JK20">
        <v>-5.816014768764192</v>
      </c>
      <c r="JL20">
        <v>-2.81739725010581</v>
      </c>
      <c r="JM20">
        <v>1.529003727936793E-05</v>
      </c>
      <c r="JN20">
        <v>-0.9374372393835415</v>
      </c>
      <c r="JO20">
        <v>2.06063330931261</v>
      </c>
      <c r="JP20">
        <v>2.978225867137029E-05</v>
      </c>
      <c r="JQ20">
        <v>-6.146792606873199</v>
      </c>
      <c r="JR20">
        <v>-3.151128386162382</v>
      </c>
      <c r="JS20">
        <v>0.0001503918563560463</v>
      </c>
      <c r="JT20">
        <v>1.083258765929368</v>
      </c>
      <c r="JU20">
        <v>4.089358040900363</v>
      </c>
      <c r="JV20">
        <v>0.0002976092413744208</v>
      </c>
      <c r="JW20">
        <v>-6.984536812037872</v>
      </c>
      <c r="JX20">
        <v>-3.986531661409403</v>
      </c>
      <c r="JY20">
        <v>3.183539212077194E-05</v>
      </c>
      <c r="JZ20">
        <v>3.069766719704869</v>
      </c>
      <c r="KA20">
        <v>6.056411950070368</v>
      </c>
      <c r="KB20">
        <v>0.001426798975924837</v>
      </c>
      <c r="KC20">
        <v>-0.329134520365206</v>
      </c>
      <c r="KD20">
        <v>2.675152931221543</v>
      </c>
      <c r="KE20">
        <v>0.0001470579288697346</v>
      </c>
      <c r="KI20">
        <v>1.325926422976021</v>
      </c>
      <c r="KJ20">
        <v>4.321318295203791</v>
      </c>
      <c r="KK20">
        <v>0.0001698787325216013</v>
      </c>
      <c r="KL20">
        <v>0.8994838032650747</v>
      </c>
      <c r="KM20">
        <v>3.904678204908813</v>
      </c>
      <c r="KN20">
        <v>0.00021585446749176</v>
      </c>
      <c r="KO20">
        <v>2.723837022217056</v>
      </c>
      <c r="KP20">
        <v>5.721885381956091</v>
      </c>
      <c r="KQ20">
        <v>3.047119766576159E-05</v>
      </c>
      <c r="KR20">
        <v>2.86029771646543</v>
      </c>
      <c r="KS20">
        <v>5.862515129330826</v>
      </c>
      <c r="KT20">
        <v>3.933535852498984E-05</v>
      </c>
      <c r="LA20">
        <v>-3.637588295685791</v>
      </c>
      <c r="LB20">
        <v>-0.6590362294881926</v>
      </c>
      <c r="LC20">
        <v>0.003680110915137692</v>
      </c>
      <c r="LD20">
        <v>-2.034234517586707</v>
      </c>
      <c r="LE20">
        <v>0.9594197979585346</v>
      </c>
      <c r="LF20">
        <v>0.000322141689594884</v>
      </c>
      <c r="LG20">
        <v>-9.205378291710479</v>
      </c>
      <c r="LH20">
        <v>-6.201850995210713</v>
      </c>
      <c r="LI20">
        <v>9.953456477809917E-05</v>
      </c>
      <c r="LJ20">
        <v>4.77704879366599</v>
      </c>
      <c r="LK20">
        <v>7.774465409304256</v>
      </c>
      <c r="LL20">
        <v>5.339099808361421E-05</v>
      </c>
      <c r="LM20">
        <v>-2.531808604462174</v>
      </c>
      <c r="LN20">
        <v>0.4584034040357834</v>
      </c>
      <c r="LO20">
        <v>0.0007664382211523736</v>
      </c>
      <c r="LS20">
        <v>-0.9739277756668248</v>
      </c>
      <c r="LT20">
        <v>2.02977539364102</v>
      </c>
      <c r="LU20">
        <v>0.0001097077033805138</v>
      </c>
      <c r="LV20">
        <v>-8.693432305322068</v>
      </c>
      <c r="LW20">
        <v>-5.694744965721082</v>
      </c>
      <c r="LX20">
        <v>1.378461858511928E-05</v>
      </c>
      <c r="LY20">
        <v>-7.797580589775247</v>
      </c>
      <c r="LZ20">
        <v>-4.780755758476326</v>
      </c>
      <c r="MA20">
        <v>0.002264599585897209</v>
      </c>
      <c r="ME20">
        <v>-0.7115372858952762</v>
      </c>
      <c r="MF20">
        <v>2.297121149211073</v>
      </c>
      <c r="MG20">
        <v>0.0005997479879268245</v>
      </c>
      <c r="MH20">
        <v>0.9699375275500139</v>
      </c>
      <c r="MI20">
        <v>3.964754551596871</v>
      </c>
      <c r="MJ20">
        <v>0.0002149059178469229</v>
      </c>
      <c r="MK20">
        <v>0.6461148911899288</v>
      </c>
      <c r="ML20">
        <v>3.648499507968551</v>
      </c>
      <c r="MM20">
        <v>4.549117744708899E-05</v>
      </c>
      <c r="MN20">
        <v>-7.360543910208392</v>
      </c>
      <c r="MO20">
        <v>-4.363033797593417</v>
      </c>
      <c r="MP20">
        <v>4.959631352084343E-05</v>
      </c>
      <c r="MQ20">
        <v>4.131468956351837</v>
      </c>
      <c r="MR20">
        <v>7.128112736653875</v>
      </c>
      <c r="MS20">
        <v>9.011368528786717E-05</v>
      </c>
      <c r="MT20">
        <v>-4.007009185506718</v>
      </c>
      <c r="MU20">
        <v>-1.011732893999586</v>
      </c>
      <c r="MV20">
        <v>0.0001785073754047601</v>
      </c>
      <c r="MW20">
        <v>-6.627596939934379</v>
      </c>
      <c r="MX20">
        <v>-3.658926226973533</v>
      </c>
      <c r="MY20">
        <v>0.007852193811053704</v>
      </c>
      <c r="MZ20">
        <v>6.139567868823649</v>
      </c>
      <c r="NA20">
        <v>9.147226521424734</v>
      </c>
      <c r="NB20">
        <v>0.0004692396773128895</v>
      </c>
      <c r="NC20">
        <v>2.671284860973765</v>
      </c>
      <c r="ND20">
        <v>5.675453002429971</v>
      </c>
      <c r="NE20">
        <v>0.0001389872255915319</v>
      </c>
      <c r="NF20">
        <v>2.438582509914586</v>
      </c>
      <c r="NG20">
        <v>5.442527744051048</v>
      </c>
      <c r="NH20">
        <v>0.0001245189791320738</v>
      </c>
      <c r="NI20">
        <v>-6.310767706844089</v>
      </c>
      <c r="NJ20">
        <v>-3.315809403827318</v>
      </c>
      <c r="NK20">
        <v>0.0002033496677655839</v>
      </c>
      <c r="NO20">
        <v>-3.101375697319</v>
      </c>
      <c r="NP20">
        <v>-0.1101059951602057</v>
      </c>
      <c r="NQ20">
        <v>0.0006097448031693048</v>
      </c>
      <c r="NX20">
        <v>3.208054801608378</v>
      </c>
      <c r="NY20">
        <v>6.203114999981572</v>
      </c>
      <c r="NZ20">
        <v>0.0001952131208976025</v>
      </c>
      <c r="OD20">
        <v>-2.645991933341877</v>
      </c>
      <c r="OE20">
        <v>0.3408619390357642</v>
      </c>
      <c r="OF20">
        <v>0.001382565371706757</v>
      </c>
      <c r="OG20">
        <v>2.794361365801791</v>
      </c>
      <c r="OH20">
        <v>5.836045246289835</v>
      </c>
      <c r="OI20">
        <v>0.01390036714033269</v>
      </c>
      <c r="OJ20">
        <v>3.97862628198353</v>
      </c>
      <c r="OK20">
        <v>6.99606132430549</v>
      </c>
      <c r="OL20">
        <v>0.002431845606148298</v>
      </c>
      <c r="OP20">
        <v>-7.734513343291869</v>
      </c>
      <c r="OQ20">
        <v>-4.721960135747788</v>
      </c>
      <c r="OR20">
        <v>0.001260664157158191</v>
      </c>
      <c r="OS20">
        <v>-11.10214666836653</v>
      </c>
      <c r="OT20">
        <v>-8.078367125279087</v>
      </c>
      <c r="OU20">
        <v>0.004523733355580385</v>
      </c>
      <c r="OV20">
        <v>-10.56215595698758</v>
      </c>
      <c r="OW20">
        <v>-7.557625174410104</v>
      </c>
      <c r="OX20">
        <v>0.0001642239261151115</v>
      </c>
      <c r="OY20">
        <v>-7.943725562686371</v>
      </c>
      <c r="OZ20">
        <v>-4.940812952599062</v>
      </c>
      <c r="PA20">
        <v>6.786638016554939E-05</v>
      </c>
      <c r="PB20">
        <v>2.934942727426985</v>
      </c>
      <c r="PC20">
        <v>5.946316819159039</v>
      </c>
      <c r="PD20">
        <v>0.001034959701833424</v>
      </c>
      <c r="PK20">
        <v>1.177136569545734</v>
      </c>
      <c r="PL20">
        <v>4.183982931749775</v>
      </c>
      <c r="PM20">
        <v>0.0003749814034314057</v>
      </c>
      <c r="PN20">
        <v>4.532225468054791</v>
      </c>
      <c r="PO20">
        <v>7.522555788651688</v>
      </c>
      <c r="PP20">
        <v>0.0007480215980703953</v>
      </c>
      <c r="PT20">
        <v>-1.930350539538969</v>
      </c>
      <c r="PU20">
        <v>1.063690691765075</v>
      </c>
      <c r="PV20">
        <v>0.0002840553949752748</v>
      </c>
      <c r="PW20">
        <v>-9.672254448386775</v>
      </c>
      <c r="PX20">
        <v>-6.678867110894158</v>
      </c>
      <c r="PY20">
        <v>0.0003498184434923688</v>
      </c>
      <c r="PZ20">
        <v>-2.313873833221971</v>
      </c>
      <c r="QA20">
        <v>0.6829441874342318</v>
      </c>
      <c r="QB20">
        <v>8.099994035482003E-05</v>
      </c>
      <c r="QC20">
        <v>-9.215920940625166</v>
      </c>
      <c r="QD20">
        <v>-6.176180039684349</v>
      </c>
      <c r="QE20">
        <v>0.01263471366070274</v>
      </c>
      <c r="QI20">
        <v>-7.254013125894423</v>
      </c>
      <c r="QJ20">
        <v>-4.254860774346449</v>
      </c>
      <c r="QK20">
        <v>5.748063185772161E-06</v>
      </c>
      <c r="QR20">
        <v>-2.074170841983971</v>
      </c>
      <c r="QS20">
        <v>0.909918826904182</v>
      </c>
      <c r="QT20">
        <v>0.002025109088708889</v>
      </c>
      <c r="QU20">
        <v>-3.191856119379385</v>
      </c>
      <c r="QV20">
        <v>-0.1934956244095884</v>
      </c>
      <c r="QW20">
        <v>2.150381395250916E-05</v>
      </c>
      <c r="QX20">
        <v>-2.350160990773979</v>
      </c>
      <c r="QY20">
        <v>0.6353279634702438</v>
      </c>
      <c r="QZ20">
        <v>0.001684563591410054</v>
      </c>
      <c r="RA20">
        <v>-4.509288720589384</v>
      </c>
      <c r="RB20">
        <v>-1.507393404441469</v>
      </c>
      <c r="RC20">
        <v>2.873778640441063E-05</v>
      </c>
      <c r="RD20">
        <v>-1.068120119406457</v>
      </c>
      <c r="RE20">
        <v>1.934743632910815</v>
      </c>
      <c r="RF20">
        <v>6.560861867740964E-05</v>
      </c>
      <c r="RG20">
        <v>2.404837546399582</v>
      </c>
      <c r="RH20">
        <v>5.401529903833882</v>
      </c>
      <c r="RI20">
        <v>8.752399473947542E-05</v>
      </c>
      <c r="RJ20">
        <v>2.648688047786668</v>
      </c>
      <c r="RK20">
        <v>5.643212603127369</v>
      </c>
      <c r="RL20">
        <v>0.000239843953736353</v>
      </c>
      <c r="RM20">
        <v>-4.401157645398736</v>
      </c>
      <c r="RN20">
        <v>-1.399872205492108</v>
      </c>
      <c r="RO20">
        <v>1.321884602841886E-05</v>
      </c>
      <c r="RS20">
        <v>-2.644896724249582</v>
      </c>
      <c r="RT20">
        <v>0.3602277111714693</v>
      </c>
      <c r="RU20">
        <v>0.0002100787070762235</v>
      </c>
      <c r="RV20">
        <v>-2.386234750416243</v>
      </c>
      <c r="RW20">
        <v>0.612625322002435</v>
      </c>
      <c r="RX20">
        <v>1.03954791252726E-05</v>
      </c>
      <c r="RY20">
        <v>1.621463820856252</v>
      </c>
      <c r="RZ20">
        <v>4.612904092615427</v>
      </c>
      <c r="SA20">
        <v>0.0005861515804542109</v>
      </c>
      <c r="SN20">
        <v>7.102759870756479</v>
      </c>
      <c r="SO20">
        <v>10.08998144047364</v>
      </c>
      <c r="SP20">
        <v>0.001306306243947487</v>
      </c>
      <c r="SQ20">
        <v>6.261879632910038</v>
      </c>
      <c r="SR20">
        <v>9.271343878379838</v>
      </c>
      <c r="SS20">
        <v>0.0007165755385010996</v>
      </c>
      <c r="ST20">
        <v>-1.009594650335621</v>
      </c>
      <c r="SU20">
        <v>1.988936957433665</v>
      </c>
      <c r="SV20">
        <v>1.724940594578397E-05</v>
      </c>
      <c r="SW20">
        <v>-5.179944534554954</v>
      </c>
      <c r="SX20">
        <v>-2.171189795294916</v>
      </c>
      <c r="SY20">
        <v>0.0006131636760899749</v>
      </c>
      <c r="TC20">
        <v>-8.342786962570671</v>
      </c>
      <c r="TD20">
        <v>-5.345302202886289</v>
      </c>
      <c r="TE20">
        <v>5.06114707625126E-05</v>
      </c>
      <c r="TF20">
        <v>-3.481260886856671</v>
      </c>
      <c r="TG20">
        <v>-0.4741152363239952</v>
      </c>
      <c r="TH20">
        <v>0.0004084825722810264</v>
      </c>
      <c r="TO20">
        <v>3.391370165486357</v>
      </c>
      <c r="TP20">
        <v>6.38689591210152</v>
      </c>
      <c r="TQ20">
        <v>0.000160151546813849</v>
      </c>
      <c r="TR20">
        <v>-5.091983950739284</v>
      </c>
      <c r="TS20">
        <v>-2.090358356173179</v>
      </c>
      <c r="TT20">
        <v>2.114046154678939E-05</v>
      </c>
      <c r="TU20">
        <v>6.433239509312266</v>
      </c>
      <c r="TV20">
        <v>9.451019786595985</v>
      </c>
      <c r="TW20">
        <v>0.002529106082287662</v>
      </c>
      <c r="TX20">
        <v>-1.290099321384221</v>
      </c>
      <c r="TY20">
        <v>1.716492847582765</v>
      </c>
      <c r="TZ20">
        <v>0.0003476535335144048</v>
      </c>
      <c r="UD20">
        <v>2.364831168349534</v>
      </c>
      <c r="UE20">
        <v>5.375433400243001</v>
      </c>
      <c r="UF20">
        <v>0.0008992585689828071</v>
      </c>
      <c r="UG20">
        <v>-6.020219579149708</v>
      </c>
      <c r="UH20">
        <v>-3.029797309670582</v>
      </c>
      <c r="UI20">
        <v>0.0007338633754438789</v>
      </c>
      <c r="UJ20">
        <v>-4.734905296283779</v>
      </c>
      <c r="UK20">
        <v>-1.733060621318406</v>
      </c>
      <c r="UL20">
        <v>2.722260582299414E-05</v>
      </c>
      <c r="UM20">
        <v>-1.796593664647806</v>
      </c>
      <c r="UN20">
        <v>1.190572637418278</v>
      </c>
      <c r="UO20">
        <v>0.001317630421271926</v>
      </c>
      <c r="US20">
        <v>2.582193589027979</v>
      </c>
      <c r="UT20">
        <v>5.583772635838627</v>
      </c>
      <c r="UU20">
        <v>1.994711064174712E-05</v>
      </c>
      <c r="UV20">
        <v>-10.68492131994831</v>
      </c>
      <c r="UW20">
        <v>-7.682375508663387</v>
      </c>
      <c r="UX20">
        <v>5.184924078732392E-05</v>
      </c>
      <c r="UY20">
        <v>-6.41991538046653</v>
      </c>
      <c r="UZ20">
        <v>-3.407729684349205</v>
      </c>
      <c r="VA20">
        <v>0.001187929518910275</v>
      </c>
      <c r="VB20">
        <v>0.9295741047401584</v>
      </c>
      <c r="VC20">
        <v>3.928037672957623</v>
      </c>
      <c r="VD20">
        <v>1.888498097908682E-05</v>
      </c>
      <c r="VE20">
        <v>-4.952218459450022</v>
      </c>
      <c r="VF20">
        <v>-1.96512397895766</v>
      </c>
      <c r="VG20">
        <v>0.001332419470096238</v>
      </c>
      <c r="VN20">
        <v>-3.279793036386398</v>
      </c>
      <c r="VO20">
        <v>-0.2765992844921384</v>
      </c>
      <c r="VP20">
        <v>8.160040929667894E-05</v>
      </c>
      <c r="VQ20">
        <v>-3.477322493876923</v>
      </c>
      <c r="VR20">
        <v>-0.4933795619935953</v>
      </c>
      <c r="VS20">
        <v>0.002062635492027631</v>
      </c>
      <c r="VT20">
        <v>7.126786451706517</v>
      </c>
      <c r="VU20">
        <v>10.12438411721102</v>
      </c>
      <c r="VV20">
        <v>4.616968822600807E-05</v>
      </c>
      <c r="VW20">
        <v>-9.12261252608492</v>
      </c>
      <c r="VX20">
        <v>-6.123863577069871</v>
      </c>
      <c r="VY20">
        <v>1.25210285355802E-05</v>
      </c>
      <c r="VZ20">
        <v>-1.506659183658472</v>
      </c>
      <c r="WA20">
        <v>1.50993045665095</v>
      </c>
      <c r="WB20">
        <v>0.002201729324768025</v>
      </c>
      <c r="WC20">
        <v>-2.411753217799211</v>
      </c>
      <c r="WD20">
        <v>0.6053538353947963</v>
      </c>
      <c r="WE20">
        <v>0.002341210151860609</v>
      </c>
      <c r="WR20">
        <v>-6.619367349898823</v>
      </c>
      <c r="WS20">
        <v>-3.614024014990537</v>
      </c>
      <c r="WT20">
        <v>0.0002284098235368508</v>
      </c>
      <c r="WU20">
        <v>5.559446411768478</v>
      </c>
      <c r="WV20">
        <v>8.527107384231231</v>
      </c>
      <c r="WW20">
        <v>0.008366501616438812</v>
      </c>
      <c r="WX20">
        <v>-4.160729469116296</v>
      </c>
      <c r="WY20">
        <v>-1.162553105285254</v>
      </c>
      <c r="WZ20">
        <v>2.660519101386351E-05</v>
      </c>
      <c r="XA20">
        <v>-5.055060641053908</v>
      </c>
      <c r="XB20">
        <v>-2.053564178492866</v>
      </c>
      <c r="XC20">
        <v>1.791520157281023E-05</v>
      </c>
      <c r="XD20">
        <v>4.445763174693058</v>
      </c>
      <c r="XE20">
        <v>7.423437669488283</v>
      </c>
      <c r="XF20">
        <v>0.003987425461187266</v>
      </c>
      <c r="XG20">
        <v>-5.536531720973947</v>
      </c>
      <c r="XH20">
        <v>-2.530948100905509</v>
      </c>
      <c r="XI20">
        <v>0.0002494145045493523</v>
      </c>
      <c r="XJ20">
        <v>-5.312272370751681</v>
      </c>
      <c r="XK20">
        <v>-2.3292719290877</v>
      </c>
      <c r="XL20">
        <v>0.002311879868957573</v>
      </c>
      <c r="XP20">
        <v>3.588537297514116</v>
      </c>
      <c r="XQ20">
        <v>6.590946861253163</v>
      </c>
      <c r="XR20">
        <v>4.644797930022819E-05</v>
      </c>
      <c r="XS20">
        <v>-8.49861247253239</v>
      </c>
      <c r="XT20">
        <v>-5.502362006373132</v>
      </c>
      <c r="XU20">
        <v>0.0001124720321829725</v>
      </c>
      <c r="XV20">
        <v>-1.819247162007483</v>
      </c>
      <c r="XW20">
        <v>1.182362051233529</v>
      </c>
      <c r="XX20">
        <v>2.07165380403907E-05</v>
      </c>
      <c r="XY20">
        <v>8.833257319641429</v>
      </c>
      <c r="XZ20">
        <v>11.84207397037652</v>
      </c>
      <c r="YA20">
        <v>0.0006218666414760303</v>
      </c>
      <c r="YE20">
        <v>-4.547246420191259</v>
      </c>
      <c r="YF20">
        <v>-1.544656296085902</v>
      </c>
      <c r="YG20">
        <v>5.366994304921925E-05</v>
      </c>
      <c r="YH20">
        <v>-8.449552083584251</v>
      </c>
      <c r="YI20">
        <v>-5.451175916081646</v>
      </c>
      <c r="YJ20">
        <v>2.109465583676737E-05</v>
      </c>
      <c r="YK20">
        <v>7.169732555132491</v>
      </c>
      <c r="YL20">
        <v>10.16545785159204</v>
      </c>
      <c r="YM20">
        <v>0.0001461847228702208</v>
      </c>
      <c r="YN20">
        <v>-0.819174991952371</v>
      </c>
      <c r="YO20">
        <v>2.191993065776367</v>
      </c>
      <c r="YP20">
        <v>0.000997804107459371</v>
      </c>
      <c r="YZ20">
        <v>5.944860482340092</v>
      </c>
      <c r="ZA20">
        <v>8.946510549381918</v>
      </c>
      <c r="ZB20">
        <v>2.178176994016378E-05</v>
      </c>
      <c r="ZC20">
        <v>-3.648796486240761</v>
      </c>
      <c r="ZD20">
        <v>-0.655371439231188</v>
      </c>
      <c r="ZE20">
        <v>0.0003458400546106097</v>
      </c>
      <c r="ZF20">
        <v>2.316034229482728</v>
      </c>
      <c r="ZG20">
        <v>5.304810987905083</v>
      </c>
      <c r="ZH20">
        <v>0.001007689212081472</v>
      </c>
      <c r="ZL20">
        <v>1.649965603024477</v>
      </c>
      <c r="ZM20">
        <v>4.648157494764376</v>
      </c>
      <c r="ZN20">
        <v>2.615404384196128E-05</v>
      </c>
      <c r="ZO20">
        <v>5.325168409804932</v>
      </c>
      <c r="ZP20">
        <v>8.312749196085049</v>
      </c>
      <c r="ZQ20">
        <v>0.001233894955361058</v>
      </c>
      <c r="ZR20">
        <v>-6.479931414744868</v>
      </c>
      <c r="ZS20">
        <v>-3.473099903310546</v>
      </c>
      <c r="ZT20">
        <v>0.0003733563878182302</v>
      </c>
      <c r="ZU20">
        <v>-7.666268758638706</v>
      </c>
      <c r="ZV20">
        <v>-4.674009633550539</v>
      </c>
      <c r="ZW20">
        <v>0.0004793691552051446</v>
      </c>
      <c r="ZX20">
        <v>-4.75008961803996</v>
      </c>
      <c r="ZY20">
        <v>-1.753277120787839</v>
      </c>
      <c r="ZZ20">
        <v>8.12813901419087E-05</v>
      </c>
      <c r="AAA20">
        <v>-1.890487763838259</v>
      </c>
      <c r="AAB20">
        <v>1.107840796521693</v>
      </c>
      <c r="AAC20">
        <v>2.234968376258764E-05</v>
      </c>
      <c r="AAG20">
        <v>-5.043514788018021</v>
      </c>
      <c r="AAH20">
        <v>-2.046667134675553</v>
      </c>
      <c r="AAI20">
        <v>7.949831559405065E-05</v>
      </c>
      <c r="AAJ20">
        <v>-3.674482040994424</v>
      </c>
      <c r="AAK20">
        <v>-0.6736358042347654</v>
      </c>
      <c r="AAL20">
        <v>5.728933227174826E-06</v>
      </c>
      <c r="AAM20">
        <v>1.070957304471898</v>
      </c>
      <c r="AAN20">
        <v>4.069314349782855</v>
      </c>
      <c r="AAO20">
        <v>2.159440088198317E-05</v>
      </c>
      <c r="AAP20">
        <v>-8.067127958478025</v>
      </c>
      <c r="AAQ20">
        <v>-5.088855180047092</v>
      </c>
      <c r="AAR20">
        <v>0.00377657725689077</v>
      </c>
      <c r="AAS20">
        <v>0.9942344253707414</v>
      </c>
      <c r="AAT20">
        <v>3.992449976429661</v>
      </c>
      <c r="AAU20">
        <v>2.547406418657503E-05</v>
      </c>
      <c r="AAV20">
        <v>3.445513960014051</v>
      </c>
      <c r="AAW20">
        <v>6.416677672532551</v>
      </c>
      <c r="AAX20">
        <v>0.006652251805725719</v>
      </c>
      <c r="AAY20">
        <v>3.012282025157568</v>
      </c>
      <c r="AAZ20">
        <v>6.016508058630214</v>
      </c>
      <c r="ABA20">
        <v>0.0001428748712953988</v>
      </c>
      <c r="ABB20">
        <v>-2.164755911234336</v>
      </c>
      <c r="ABC20">
        <v>0.8326529280689727</v>
      </c>
      <c r="ABD20">
        <v>5.371291004864023E-05</v>
      </c>
      <c r="ABE20">
        <v>-3.117973708973523</v>
      </c>
      <c r="ABF20">
        <v>-0.114276286769588</v>
      </c>
      <c r="ABG20">
        <v>0.0001093674476331985</v>
      </c>
      <c r="ABH20">
        <v>1.231485637349077</v>
      </c>
      <c r="ABI20">
        <v>4.239671158686731</v>
      </c>
      <c r="ABJ20">
        <v>0.0005360220765535173</v>
      </c>
      <c r="ABK20">
        <v>2.143777953811268</v>
      </c>
      <c r="ABL20">
        <v>5.145940930138837</v>
      </c>
      <c r="ABM20">
        <v>3.742773274898371E-05</v>
      </c>
      <c r="ABQ20">
        <v>-1.124699819395077</v>
      </c>
      <c r="ABR20">
        <v>1.876689775843081</v>
      </c>
      <c r="ABS20">
        <v>1.544779940730007E-05</v>
      </c>
      <c r="ABW20">
        <v>-1.187018279879923</v>
      </c>
      <c r="ABX20">
        <v>1.811467280490871</v>
      </c>
      <c r="ABY20">
        <v>1.834821912405935E-05</v>
      </c>
      <c r="ACC20">
        <v>-6.595961279707313</v>
      </c>
      <c r="ACD20">
        <v>-3.511517733218141</v>
      </c>
      <c r="ACE20">
        <v>0.05704570034935157</v>
      </c>
      <c r="ACF20">
        <v>3.705637153430807</v>
      </c>
      <c r="ACG20">
        <v>6.69972299929722</v>
      </c>
      <c r="ACH20">
        <v>0.0002798177529265496</v>
      </c>
      <c r="ACI20">
        <v>7.645299832049647</v>
      </c>
      <c r="ACJ20">
        <v>10.6474924997036</v>
      </c>
      <c r="ACK20">
        <v>3.846233152539326E-05</v>
      </c>
      <c r="ACR20">
        <v>2.164191678301418</v>
      </c>
      <c r="ACS20">
        <v>5.143605751720903</v>
      </c>
      <c r="ACT20">
        <v>0.003390242985426705</v>
      </c>
      <c r="ACX20">
        <v>-0.8759542655712176</v>
      </c>
      <c r="ACY20">
        <v>2.102388845754303</v>
      </c>
      <c r="ACZ20">
        <v>0.003752166616470219</v>
      </c>
      <c r="ADA20">
        <v>-7.240872489143142</v>
      </c>
      <c r="ADB20">
        <v>-4.23292430986506</v>
      </c>
      <c r="ADC20">
        <v>0.000505388430692257</v>
      </c>
      <c r="ADD20">
        <v>-0.2455125016225566</v>
      </c>
      <c r="ADE20">
        <v>2.747622672035529</v>
      </c>
      <c r="ADF20">
        <v>0.0003770067256371626</v>
      </c>
      <c r="ADG20">
        <v>-7.217456180524676</v>
      </c>
      <c r="ADH20">
        <v>-4.216374158604332</v>
      </c>
      <c r="ADI20">
        <v>9.366171488824168E-06</v>
      </c>
      <c r="ADJ20">
        <v>-7.100058389637356</v>
      </c>
      <c r="ADK20">
        <v>-4.095110005326499</v>
      </c>
      <c r="ADL20">
        <v>0.0001958920583034576</v>
      </c>
      <c r="ADM20">
        <v>2.632832907649685</v>
      </c>
      <c r="ADN20">
        <v>5.62362627997025</v>
      </c>
      <c r="ADO20">
        <v>0.0006780959458218323</v>
      </c>
      <c r="ADP20">
        <v>-6.568680997150949</v>
      </c>
      <c r="ADQ20">
        <v>-3.566379588373428</v>
      </c>
      <c r="ADR20">
        <v>4.237185888999938E-05</v>
      </c>
      <c r="ADS20">
        <v>2.672712598469194</v>
      </c>
      <c r="ADT20">
        <v>5.670171850574786</v>
      </c>
      <c r="ADU20">
        <v>5.164319890350731E-05</v>
      </c>
      <c r="ADV20">
        <v>-4.500754332328389</v>
      </c>
      <c r="ADW20">
        <v>-1.495548156118067</v>
      </c>
      <c r="ADX20">
        <v>0.0002168341658633209</v>
      </c>
      <c r="ADY20">
        <v>-4.583998679985006</v>
      </c>
      <c r="ADZ20">
        <v>-1.585334332198936</v>
      </c>
      <c r="AEA20">
        <v>1.427173469261018E-05</v>
      </c>
      <c r="AEB20">
        <v>-6.601988331413069</v>
      </c>
      <c r="AEC20">
        <v>-3.586937926256396</v>
      </c>
      <c r="AED20">
        <v>0.0018121175630401</v>
      </c>
      <c r="AEE20">
        <v>0.8314157820552655</v>
      </c>
      <c r="AEF20">
        <v>3.828423148043435</v>
      </c>
      <c r="AEG20">
        <v>7.164686663011652E-05</v>
      </c>
      <c r="AEH20">
        <v>-4.238433044382603</v>
      </c>
      <c r="AEI20">
        <v>-1.238789805170785</v>
      </c>
      <c r="AEJ20">
        <v>1.018226079872845E-06</v>
      </c>
      <c r="AEN20">
        <v>0.7034840845149133</v>
      </c>
      <c r="AEO20">
        <v>3.711909916012761</v>
      </c>
      <c r="AEP20">
        <v>0.0005679570914409945</v>
      </c>
      <c r="AEQ20">
        <v>-9.391685051895795</v>
      </c>
      <c r="AER20">
        <v>-6.399378843723186</v>
      </c>
      <c r="AES20">
        <v>0.0004735554614658208</v>
      </c>
      <c r="AET20">
        <v>3.420134168972937</v>
      </c>
      <c r="AEU20">
        <v>6.400052360317112</v>
      </c>
      <c r="AEV20">
        <v>0.003226232311113267</v>
      </c>
      <c r="AEW20">
        <v>-2.326301640118986</v>
      </c>
      <c r="AEX20">
        <v>0.682673721209436</v>
      </c>
      <c r="AEY20">
        <v>0.0006444568878059008</v>
      </c>
      <c r="AFF20">
        <v>-4.533209466435158</v>
      </c>
      <c r="AFG20">
        <v>-1.531085275183847</v>
      </c>
      <c r="AFH20">
        <v>3.609750777717039E-05</v>
      </c>
      <c r="AFI20">
        <v>3.504285769161867</v>
      </c>
      <c r="AFJ20">
        <v>6.49549046411966</v>
      </c>
      <c r="AFK20">
        <v>0.0006188591262837347</v>
      </c>
      <c r="AFL20">
        <v>-1.806055410048092</v>
      </c>
      <c r="AFM20">
        <v>1.198448263147292</v>
      </c>
      <c r="AFN20">
        <v>0.0001622645780065327</v>
      </c>
      <c r="AFO20">
        <v>-2.890161034797651</v>
      </c>
      <c r="AFP20">
        <v>0.09883940492992638</v>
      </c>
      <c r="AFQ20">
        <v>0.000967922609493349</v>
      </c>
      <c r="AFR20">
        <v>-8.496370966142585</v>
      </c>
      <c r="AFS20">
        <v>-5.501463072885298</v>
      </c>
      <c r="AFT20">
        <v>0.0002074364086334465</v>
      </c>
      <c r="AFX20">
        <v>4.245760693086559</v>
      </c>
      <c r="AFY20">
        <v>7.248762221521053</v>
      </c>
      <c r="AFZ20">
        <v>7.207338354463866E-05</v>
      </c>
      <c r="AGA20">
        <v>0.1764547622184286</v>
      </c>
      <c r="AGB20">
        <v>3.172299569717922</v>
      </c>
      <c r="AGC20">
        <v>0.0001381249977300978</v>
      </c>
      <c r="AGG20">
        <v>-2.506062577192915</v>
      </c>
      <c r="AGH20">
        <v>0.4927600410775748</v>
      </c>
      <c r="AGI20">
        <v>1.108982189587139E-05</v>
      </c>
      <c r="AGJ20">
        <v>-1.322747651952927</v>
      </c>
      <c r="AGK20">
        <v>1.683636477702038</v>
      </c>
      <c r="AGL20">
        <v>0.0003260568916112893</v>
      </c>
      <c r="AGP20">
        <v>-1.845285184122065</v>
      </c>
      <c r="AGQ20">
        <v>1.166817719554246</v>
      </c>
      <c r="AGR20">
        <v>0.001171842219184618</v>
      </c>
      <c r="AGS20">
        <v>-4.902538569432887</v>
      </c>
      <c r="AGT20">
        <v>-1.908276221787077</v>
      </c>
      <c r="AGU20">
        <v>0.0002633652363003052</v>
      </c>
      <c r="AGV20">
        <v>-0.5783780009279204</v>
      </c>
      <c r="AGW20">
        <v>2.419013639704231</v>
      </c>
      <c r="AGX20">
        <v>5.442830873473637E-05</v>
      </c>
      <c r="AGY20">
        <v>-1.283157385851135</v>
      </c>
      <c r="AGZ20">
        <v>1.711799846145641</v>
      </c>
      <c r="AHA20">
        <v>0.0002034360730747635</v>
      </c>
      <c r="AHB20">
        <v>-6.169920093300315</v>
      </c>
      <c r="AHC20">
        <v>-3.170415661810551</v>
      </c>
      <c r="AHD20">
        <v>1.964705186701281E-06</v>
      </c>
      <c r="AHE20">
        <v>-2.483718482994052</v>
      </c>
      <c r="AHF20">
        <v>0.5367620168056823</v>
      </c>
      <c r="AHG20">
        <v>0.003355606976375413</v>
      </c>
      <c r="AHH20">
        <v>2.260618439425656</v>
      </c>
      <c r="AHI20">
        <v>5.269153092764464</v>
      </c>
      <c r="AHJ20">
        <v>0.0005827224609090102</v>
      </c>
      <c r="AHN20">
        <v>0.1236026933108745</v>
      </c>
      <c r="AHO20">
        <v>3.118023370534687</v>
      </c>
      <c r="AHP20">
        <v>0.0002490307411270421</v>
      </c>
      <c r="AHQ20">
        <v>-3.724011925999223</v>
      </c>
      <c r="AHR20">
        <v>-0.7264313087045609</v>
      </c>
      <c r="AHS20">
        <v>4.682730139908455E-05</v>
      </c>
      <c r="AHT20">
        <v>0.252453246745761</v>
      </c>
      <c r="AHU20">
        <v>3.266464339761785</v>
      </c>
      <c r="AHV20">
        <v>0.001570485820029261</v>
      </c>
      <c r="AIC20">
        <v>3.502997326774213</v>
      </c>
      <c r="AID20">
        <v>6.487641544219533</v>
      </c>
      <c r="AIE20">
        <v>0.001886400462932742</v>
      </c>
      <c r="AII20">
        <v>-2.870161882891469</v>
      </c>
      <c r="AIJ20">
        <v>0.1680423203252124</v>
      </c>
      <c r="AIK20">
        <v>0.01167648914737177</v>
      </c>
      <c r="AIL20">
        <v>-1.184794933360576</v>
      </c>
      <c r="AIM20">
        <v>1.824576373082218</v>
      </c>
      <c r="AIN20">
        <v>0.0007025710755579592</v>
      </c>
      <c r="AIO20">
        <v>2.688404276468308</v>
      </c>
      <c r="AIP20">
        <v>5.690596580435685</v>
      </c>
      <c r="AIQ20">
        <v>3.844957348301612E-05</v>
      </c>
      <c r="AIR20">
        <v>-2.645375670074865</v>
      </c>
      <c r="AIS20">
        <v>0.3564455133830104</v>
      </c>
      <c r="AIT20">
        <v>2.653367349793164E-05</v>
      </c>
      <c r="AIX20">
        <v>0.812661182266274</v>
      </c>
      <c r="AIY20">
        <v>3.81687187907175</v>
      </c>
      <c r="AIZ20">
        <v>0.0001418397407011386</v>
      </c>
      <c r="AJA20">
        <v>-8.520457083746336</v>
      </c>
      <c r="AJB20">
        <v>-5.51873707999767</v>
      </c>
      <c r="AJC20">
        <v>2.366730316340041E-05</v>
      </c>
      <c r="AJJ20">
        <v>3.670800277061815</v>
      </c>
      <c r="AJK20">
        <v>6.658968644494575</v>
      </c>
      <c r="AJL20">
        <v>0.001119900233649365</v>
      </c>
      <c r="AJM20">
        <v>-9.401308327725001</v>
      </c>
      <c r="AJN20">
        <v>-6.407839304820372</v>
      </c>
      <c r="AJO20">
        <v>0.0003412292945620367</v>
      </c>
      <c r="AJP20">
        <v>-3.794859401273143</v>
      </c>
      <c r="AJQ20">
        <v>-0.8084678756641972</v>
      </c>
      <c r="AJR20">
        <v>0.001481524602015793</v>
      </c>
      <c r="AJS20">
        <v>-1.919178064805243</v>
      </c>
      <c r="AJT20">
        <v>1.082321750200551</v>
      </c>
      <c r="AJU20">
        <v>1.799556041283599E-05</v>
      </c>
      <c r="AJV20">
        <v>-2.690347330927563</v>
      </c>
      <c r="AJW20">
        <v>0.3068037828875203</v>
      </c>
      <c r="AJX20">
        <v>6.492921995687582E-05</v>
      </c>
      <c r="AJY20">
        <v>-8.184625342983637</v>
      </c>
      <c r="AJZ20">
        <v>-5.179961487575172</v>
      </c>
      <c r="AKA20">
        <v>0.0001740123781685318</v>
      </c>
      <c r="AKB20">
        <v>-4.158297892613598</v>
      </c>
      <c r="AKC20">
        <v>-1.148739543182876</v>
      </c>
      <c r="AKD20">
        <v>0.0007308963507182486</v>
      </c>
      <c r="AKH20">
        <v>-6.083821252814525</v>
      </c>
      <c r="AKI20">
        <v>-3.090753172442221</v>
      </c>
      <c r="AKJ20">
        <v>0.0003844120777986488</v>
      </c>
      <c r="AKK20">
        <v>-9.592120041830832</v>
      </c>
      <c r="AKL20">
        <v>-6.605270750647815</v>
      </c>
      <c r="AKM20">
        <v>0.001383529139112664</v>
      </c>
      <c r="AKN20">
        <v>5.244430581299389</v>
      </c>
      <c r="AKO20">
        <v>8.334999420841681</v>
      </c>
      <c r="AKP20">
        <v>0.06562171756830061</v>
      </c>
      <c r="AKQ20">
        <v>-5.55486288183207</v>
      </c>
      <c r="AKR20">
        <v>-2.565233359747986</v>
      </c>
      <c r="AKS20">
        <v>0.0008603744976359654</v>
      </c>
      <c r="AKT20">
        <v>3.150539545129971</v>
      </c>
      <c r="AKU20">
        <v>6.176730203522218</v>
      </c>
      <c r="AKV20">
        <v>0.005487604696155069</v>
      </c>
      <c r="AKW20">
        <v>-4.304717491557017</v>
      </c>
      <c r="AKX20">
        <v>-1.303264797546573</v>
      </c>
      <c r="AKY20">
        <v>1.688255910386504E-05</v>
      </c>
      <c r="AKZ20">
        <v>-9.011583695457531</v>
      </c>
      <c r="ALA20">
        <v>-6.00671196510546</v>
      </c>
      <c r="ALB20">
        <v>0.0001898700529863794</v>
      </c>
      <c r="ALC20">
        <v>-1.463757261041427</v>
      </c>
      <c r="ALD20">
        <v>1.529245195414017</v>
      </c>
      <c r="ALE20">
        <v>0.0003917249252636782</v>
      </c>
      <c r="ALF20">
        <v>4.19358404262282</v>
      </c>
      <c r="ALG20">
        <v>7.195801895170074</v>
      </c>
      <c r="ALH20">
        <v>3.935095937085835E-05</v>
      </c>
      <c r="ALL20">
        <v>0.02296480011185013</v>
      </c>
      <c r="ALM20">
        <v>3.028634045943793</v>
      </c>
      <c r="ALN20">
        <v>0.0002571227864239797</v>
      </c>
      <c r="ALO20">
        <v>-0.7574098717386515</v>
      </c>
      <c r="ALP20">
        <v>2.256833170099172</v>
      </c>
      <c r="ALQ20">
        <v>0.00162291392635191</v>
      </c>
      <c r="ALR20">
        <v>-3.427549196017572</v>
      </c>
      <c r="ALS20">
        <v>-0.4336047707969822</v>
      </c>
      <c r="ALT20">
        <v>0.0002933598872721892</v>
      </c>
      <c r="ALX20">
        <v>3.335511766714024</v>
      </c>
      <c r="ALY20">
        <v>6.329365354795419</v>
      </c>
      <c r="ALZ20">
        <v>0.0003022270357853338</v>
      </c>
      <c r="AMA20">
        <v>2.042591028137074</v>
      </c>
      <c r="AMB20">
        <v>5.03833575047944</v>
      </c>
      <c r="AMC20">
        <v>0.0001448591035484353</v>
      </c>
      <c r="AMD20">
        <v>-4.023535059262418</v>
      </c>
      <c r="AME20">
        <v>-1.011175736013249</v>
      </c>
      <c r="AMF20">
        <v>0.00122202296941955</v>
      </c>
      <c r="AMG20">
        <v>3.249431609221425</v>
      </c>
      <c r="AMH20">
        <v>6.259942940146902</v>
      </c>
      <c r="AMI20">
        <v>0.000883904622599181</v>
      </c>
      <c r="AMJ20">
        <v>2.895188411493267</v>
      </c>
      <c r="AMK20">
        <v>5.892058590582423</v>
      </c>
      <c r="AML20">
        <v>7.836623147167957E-05</v>
      </c>
      <c r="AMM20">
        <v>-7.036635376061349</v>
      </c>
      <c r="AMN20">
        <v>-4.038183721806838</v>
      </c>
      <c r="AMO20">
        <v>1.917899638060786E-05</v>
      </c>
      <c r="AMP20">
        <v>0.5906906218747559</v>
      </c>
      <c r="AMQ20">
        <v>3.587004337357977</v>
      </c>
      <c r="AMR20">
        <v>0.0001087095483091104</v>
      </c>
      <c r="AMS20">
        <v>5.063959801792505</v>
      </c>
      <c r="AMT20">
        <v>8.060337807800243</v>
      </c>
      <c r="AMU20">
        <v>0.0001049507238398392</v>
      </c>
      <c r="AMV20">
        <v>0.4920946672829581</v>
      </c>
      <c r="AMW20">
        <v>3.491299896571864</v>
      </c>
      <c r="AMX20">
        <v>5.053283865697471E-06</v>
      </c>
      <c r="AMY20">
        <v>1.747365163269411</v>
      </c>
      <c r="AMZ20">
        <v>4.744491215877648</v>
      </c>
      <c r="ANA20">
        <v>6.607658888498862E-05</v>
      </c>
      <c r="ANB20">
        <v>-1.229675162467348</v>
      </c>
      <c r="ANC20">
        <v>1.770728928410722</v>
      </c>
      <c r="AND20">
        <v>1.306315501918129E-06</v>
      </c>
      <c r="ANE20">
        <v>-6.222503592143797</v>
      </c>
      <c r="ANF20">
        <v>-3.221217677649419</v>
      </c>
      <c r="ANG20">
        <v>1.322860869479735E-05</v>
      </c>
      <c r="ANH20">
        <v>-4.977906962183962</v>
      </c>
      <c r="ANI20">
        <v>-1.982900672472513</v>
      </c>
      <c r="ANJ20">
        <v>0.0001994971395678676</v>
      </c>
      <c r="ANK20">
        <v>-0.03264776334651143</v>
      </c>
      <c r="ANL20">
        <v>2.957532212651852</v>
      </c>
      <c r="ANM20">
        <v>0.000771462971141754</v>
      </c>
      <c r="ANN20">
        <v>0.9990764114718163</v>
      </c>
      <c r="ANO20">
        <v>3.997280177336727</v>
      </c>
      <c r="ANP20">
        <v>2.581165654446513E-05</v>
      </c>
      <c r="ANQ20">
        <v>-3.254511870115386</v>
      </c>
      <c r="ANR20">
        <v>-0.263114038798879</v>
      </c>
      <c r="ANS20">
        <v>0.0005919784484741652</v>
      </c>
      <c r="ANW20">
        <v>0.1195909411607509</v>
      </c>
      <c r="ANX20">
        <v>3.11926630671687</v>
      </c>
      <c r="ANY20">
        <v>8.43100177231294E-07</v>
      </c>
      <c r="ANZ20">
        <v>-6.064690539122568</v>
      </c>
      <c r="AOA20">
        <v>-3.047920053207755</v>
      </c>
      <c r="AOB20">
        <v>0.002249993582551531</v>
      </c>
      <c r="AOC20">
        <v>-7.325997859207861</v>
      </c>
      <c r="AOD20">
        <v>-4.332967840805467</v>
      </c>
      <c r="AOE20">
        <v>0.0003886451477677898</v>
      </c>
      <c r="AOF20">
        <v>-3.38927759922184</v>
      </c>
      <c r="AOG20">
        <v>-0.3864326016685484</v>
      </c>
      <c r="AOH20">
        <v>6.475208862586108E-05</v>
      </c>
      <c r="AOI20">
        <v>-7.687445067830064</v>
      </c>
      <c r="AOJ20">
        <v>-4.691490130433078</v>
      </c>
      <c r="AOK20">
        <v>0.0001309002516984166</v>
      </c>
      <c r="AOL20">
        <v>-0.6508818505619518</v>
      </c>
      <c r="AOM20">
        <v>2.344806492467623</v>
      </c>
      <c r="AON20">
        <v>0.0001487230866449246</v>
      </c>
      <c r="AOO20">
        <v>3.559344273509809</v>
      </c>
      <c r="AOP20">
        <v>6.560625623274092</v>
      </c>
      <c r="AOQ20">
        <v>1.313485774741482E-05</v>
      </c>
      <c r="AOR20">
        <v>4.901779174581273</v>
      </c>
      <c r="AOS20">
        <v>7.911888717356412</v>
      </c>
      <c r="AOT20">
        <v>0.0008176228409788462</v>
      </c>
      <c r="AOX20">
        <v>-5.209086777948885</v>
      </c>
      <c r="AOY20">
        <v>-2.207530522062854</v>
      </c>
      <c r="AOZ20">
        <v>1.937545906244711E-05</v>
      </c>
      <c r="APA20">
        <v>3.798142535500284</v>
      </c>
      <c r="APB20">
        <v>6.796766415287847</v>
      </c>
      <c r="APC20">
        <v>1.514965471261986E-05</v>
      </c>
      <c r="APD20">
        <v>8.011922716396533</v>
      </c>
      <c r="APE20">
        <v>11.02001329786373</v>
      </c>
      <c r="APF20">
        <v>0.00052366006781815</v>
      </c>
      <c r="APG20">
        <v>-6.215767568045448</v>
      </c>
      <c r="APH20">
        <v>-3.214094720001492</v>
      </c>
      <c r="API20">
        <v>2.238736462534108E-05</v>
      </c>
      <c r="APJ20">
        <v>-2.578788386720771</v>
      </c>
      <c r="APK20">
        <v>0.4305194891813393</v>
      </c>
      <c r="APL20">
        <v>0.0006930924304727258</v>
      </c>
      <c r="APP20">
        <v>-5.721557948322111</v>
      </c>
      <c r="APQ20">
        <v>-2.692052595876627</v>
      </c>
      <c r="APR20">
        <v>0.006964526583458155</v>
      </c>
      <c r="APS20">
        <v>-0.1624234657370074</v>
      </c>
      <c r="APT20">
        <v>2.836525868107833</v>
      </c>
      <c r="APU20">
        <v>8.831194956784473E-06</v>
      </c>
      <c r="APY20">
        <v>-4.098006436317688</v>
      </c>
      <c r="APZ20">
        <v>-1.096750220146998</v>
      </c>
      <c r="AQA20">
        <v>1.262463254001422E-05</v>
      </c>
      <c r="AQB20">
        <v>-2.297576463618202</v>
      </c>
      <c r="AQC20">
        <v>0.7041131207184816</v>
      </c>
      <c r="AQD20">
        <v>2.283756184613676E-05</v>
      </c>
      <c r="AQE20">
        <v>-6.782660576885018</v>
      </c>
      <c r="AQF20">
        <v>-3.792229826453543</v>
      </c>
      <c r="AQG20">
        <v>0.0007325642984377112</v>
      </c>
      <c r="AQH20">
        <v>-9.105661098748445</v>
      </c>
      <c r="AQI20">
        <v>-6.108054815253137</v>
      </c>
      <c r="AQJ20">
        <v>4.583902963866635E-05</v>
      </c>
      <c r="AQK20">
        <v>1.820929763298132</v>
      </c>
      <c r="AQL20">
        <v>4.834228563919104</v>
      </c>
      <c r="AQM20">
        <v>0.001414864783650827</v>
      </c>
      <c r="AQN20">
        <v>2.841706650313662</v>
      </c>
      <c r="AQO20">
        <v>5.836564500040069</v>
      </c>
      <c r="AQP20">
        <v>0.0002115336754896908</v>
      </c>
      <c r="AQQ20">
        <v>-10.60188992868328</v>
      </c>
      <c r="AQR20">
        <v>-7.591328305668077</v>
      </c>
      <c r="AQS20">
        <v>0.0008923830457216798</v>
      </c>
      <c r="AQT20">
        <v>-2.369681646645073</v>
      </c>
      <c r="AQU20">
        <v>0.6263225854920457</v>
      </c>
      <c r="AQV20">
        <v>0.0001277292865122625</v>
      </c>
      <c r="AQW20">
        <v>2.935111889598967</v>
      </c>
      <c r="AQX20">
        <v>5.944526155902806</v>
      </c>
      <c r="AQY20">
        <v>0.0007090272803167226</v>
      </c>
      <c r="ARC20">
        <v>-0.1125809667113543</v>
      </c>
      <c r="ARD20">
        <v>2.873214573090911</v>
      </c>
      <c r="ARE20">
        <v>0.001614133516072283</v>
      </c>
      <c r="ARF20">
        <v>-3.74489113814187</v>
      </c>
      <c r="ARG20">
        <v>-0.7501812935689874</v>
      </c>
      <c r="ARH20">
        <v>0.0002238859555444788</v>
      </c>
      <c r="ARL20">
        <v>-6.906536591765859</v>
      </c>
      <c r="ARM20">
        <v>-3.90405267802261</v>
      </c>
      <c r="ARN20">
        <v>4.935861987123964E-05</v>
      </c>
      <c r="ARO20">
        <v>-0.8170658645833002</v>
      </c>
      <c r="ARP20">
        <v>2.18583726662234</v>
      </c>
      <c r="ARQ20">
        <v>6.742536637732771E-05</v>
      </c>
      <c r="ARR20">
        <v>-2.602879145633612</v>
      </c>
      <c r="ARS20">
        <v>0.3904045925475467</v>
      </c>
      <c r="ART20">
        <v>0.0003608653825538425</v>
      </c>
      <c r="ARU20">
        <v>-5.080146139968441</v>
      </c>
      <c r="ARV20">
        <v>-2.094571052174143</v>
      </c>
      <c r="ARW20">
        <v>0.001664624737137497</v>
      </c>
      <c r="ARX20">
        <v>-6.452262395347891</v>
      </c>
      <c r="ARY20">
        <v>-3.454295422344309</v>
      </c>
      <c r="ARZ20">
        <v>3.306559014531326E-05</v>
      </c>
      <c r="ASA20">
        <v>-2.668105643438452</v>
      </c>
      <c r="ASB20">
        <v>0.33489884159733</v>
      </c>
      <c r="ASC20">
        <v>7.221544264188189E-05</v>
      </c>
      <c r="ASD20">
        <v>-6.771462088983159</v>
      </c>
      <c r="ASE20">
        <v>-3.771079346166692</v>
      </c>
      <c r="ASF20">
        <v>1.171936508457392E-06</v>
      </c>
      <c r="ASG20">
        <v>-0.3327105699774271</v>
      </c>
      <c r="ASH20">
        <v>2.693473361681192</v>
      </c>
      <c r="ASI20">
        <v>0.005484786216825744</v>
      </c>
      <c r="ASJ20">
        <v>-3.894433915602999</v>
      </c>
      <c r="ASK20">
        <v>-0.8964206972377079</v>
      </c>
      <c r="ASL20">
        <v>3.157841011214987E-05</v>
      </c>
      <c r="ASM20">
        <v>-4.801264342562487</v>
      </c>
      <c r="ASN20">
        <v>-1.77350701752168</v>
      </c>
      <c r="ASO20">
        <v>0.006163752747368077</v>
      </c>
      <c r="ASP20">
        <v>-5.096464229327186</v>
      </c>
      <c r="ASQ20">
        <v>-2.099936209686393</v>
      </c>
      <c r="ASR20">
        <v>9.643718091774933E-05</v>
      </c>
      <c r="ASV20">
        <v>-0.7842383314778617</v>
      </c>
      <c r="ASW20">
        <v>2.209941978920076</v>
      </c>
      <c r="ASX20">
        <v>0.0002709502965148221</v>
      </c>
      <c r="ATB20">
        <v>0.05852162641808611</v>
      </c>
      <c r="ATC20">
        <v>3.03082752042601</v>
      </c>
      <c r="ATD20">
        <v>0.00613570805360267</v>
      </c>
      <c r="ATE20">
        <v>2.682942983048552</v>
      </c>
      <c r="ATF20">
        <v>5.684128353614818</v>
      </c>
      <c r="ATG20">
        <v>1.124082703494343E-05</v>
      </c>
      <c r="ATH20">
        <v>-4.982121783042526</v>
      </c>
      <c r="ATI20">
        <v>-1.979988630362838</v>
      </c>
      <c r="ATJ20">
        <v>3.640272283887127E-05</v>
      </c>
      <c r="ATK20">
        <v>1.063822961781935</v>
      </c>
      <c r="ATL20">
        <v>4.069005930031332</v>
      </c>
      <c r="ATM20">
        <v>0.0002149052789940327</v>
      </c>
      <c r="ATN20">
        <v>-0.4145153086903175</v>
      </c>
      <c r="ATO20">
        <v>2.579829503647113</v>
      </c>
      <c r="ATP20">
        <v>0.0002558491799909815</v>
      </c>
      <c r="ATQ20">
        <v>0.4457863464390688</v>
      </c>
      <c r="ATR20">
        <v>3.448838441007385</v>
      </c>
      <c r="ATS20">
        <v>7.452225003155818E-05</v>
      </c>
      <c r="ATZ20">
        <v>-7.611721608231443</v>
      </c>
      <c r="AUA20">
        <v>-4.641093606971632</v>
      </c>
      <c r="AUB20">
        <v>0.006901714479949119</v>
      </c>
      <c r="AUC20">
        <v>-2.668845446740564</v>
      </c>
      <c r="AUD20">
        <v>0.3469877950311804</v>
      </c>
      <c r="AUE20">
        <v>0.002005532360020147</v>
      </c>
      <c r="AUI20">
        <v>5.680259436228432</v>
      </c>
      <c r="AUJ20">
        <v>8.681881563611341</v>
      </c>
      <c r="AUK20">
        <v>2.105037797108607E-05</v>
      </c>
      <c r="AUL20">
        <v>0.4723015410621682</v>
      </c>
      <c r="AUM20">
        <v>3.45315113818786</v>
      </c>
      <c r="AUN20">
        <v>0.002933903441986407</v>
      </c>
      <c r="AUO20">
        <v>0.2169913318977228</v>
      </c>
      <c r="AUP20">
        <v>3.220428817993222</v>
      </c>
      <c r="AUQ20">
        <v>9.45304852540093E-05</v>
      </c>
      <c r="AUR20">
        <v>3.529394861987657</v>
      </c>
      <c r="AUS20">
        <v>6.55049591360717</v>
      </c>
      <c r="AUT20">
        <v>0.003562035035594792</v>
      </c>
      <c r="AUU20">
        <v>-4.43318609597386</v>
      </c>
      <c r="AUV20">
        <v>-1.435624851539446</v>
      </c>
      <c r="AUW20">
        <v>4.758022966940631E-05</v>
      </c>
      <c r="AUX20">
        <v>-10.78965541879976</v>
      </c>
      <c r="AUY20">
        <v>-7.780025109210524</v>
      </c>
      <c r="AUZ20">
        <v>0.0007419429022755022</v>
      </c>
      <c r="AVD20">
        <v>1.067376855827368</v>
      </c>
      <c r="AVE20">
        <v>4.064946496202814</v>
      </c>
      <c r="AVF20">
        <v>4.725318323728346E-05</v>
      </c>
      <c r="AVG20">
        <v>1.365684120303244</v>
      </c>
      <c r="AVH20">
        <v>4.367369596912109</v>
      </c>
      <c r="AVI20">
        <v>2.272665119225985E-05</v>
      </c>
      <c r="AVJ20">
        <v>-6.591338280249226</v>
      </c>
      <c r="AVK20">
        <v>-3.585284070889968</v>
      </c>
      <c r="AVL20">
        <v>0.0002932276077258324</v>
      </c>
      <c r="AVM20">
        <v>-0.5040107191603032</v>
      </c>
      <c r="AVN20">
        <v>2.494459868676552</v>
      </c>
      <c r="AVO20">
        <v>1.871281251820843E-05</v>
      </c>
      <c r="AVP20">
        <v>-4.873754315582731</v>
      </c>
      <c r="AVQ20">
        <v>-1.876736452467758</v>
      </c>
      <c r="AVR20">
        <v>7.114512320833576E-05</v>
      </c>
      <c r="AVS20">
        <v>1.314878061923117</v>
      </c>
      <c r="AVT20">
        <v>4.31223148016246</v>
      </c>
      <c r="AVU20">
        <v>5.603516012673453E-05</v>
      </c>
      <c r="AVV20">
        <v>4.400276971846871</v>
      </c>
      <c r="AVW20">
        <v>7.396932692548432</v>
      </c>
      <c r="AVX20">
        <v>8.947363220777989E-05</v>
      </c>
      <c r="AVY20">
        <v>-8.593083449375102</v>
      </c>
      <c r="AVZ20">
        <v>-5.587950014458046</v>
      </c>
      <c r="AWA20">
        <v>0.0002108172323812691</v>
      </c>
      <c r="AWB20">
        <v>-1.489782764376489</v>
      </c>
      <c r="AWC20">
        <v>1.515347585181625</v>
      </c>
      <c r="AWD20">
        <v>0.0002105638927075497</v>
      </c>
      <c r="AWE20">
        <v>8.562341170407793</v>
      </c>
      <c r="AWF20">
        <v>11.5702879150265</v>
      </c>
      <c r="AWG20">
        <v>0.0005052060002802291</v>
      </c>
      <c r="AWH20">
        <v>-4.697824038068823</v>
      </c>
      <c r="AWI20">
        <v>-1.700733058870851</v>
      </c>
      <c r="AWJ20">
        <v>6.769921621307037E-05</v>
      </c>
      <c r="AWK20">
        <v>2.393613299591334</v>
      </c>
      <c r="AWL20">
        <v>5.394989970805272</v>
      </c>
      <c r="AWM20">
        <v>1.51617890502702E-05</v>
      </c>
      <c r="AWN20">
        <v>1.559307027788178</v>
      </c>
      <c r="AWO20">
        <v>4.557230307757671</v>
      </c>
      <c r="AWP20">
        <v>3.450212868084119E-05</v>
      </c>
      <c r="AWQ20">
        <v>-5.288533681981846</v>
      </c>
      <c r="AWR20">
        <v>-2.282367816991964</v>
      </c>
      <c r="AWS20">
        <v>0.0003041431285876344</v>
      </c>
      <c r="AWT20">
        <v>-0.04282632666043878</v>
      </c>
      <c r="AWU20">
        <v>2.960128196974755</v>
      </c>
      <c r="AWV20">
        <v>6.983367928737001E-05</v>
      </c>
      <c r="AWW20">
        <v>-6.361830959801692</v>
      </c>
      <c r="AWX20">
        <v>-3.348421586654555</v>
      </c>
      <c r="AWY20">
        <v>0.001438490305593169</v>
      </c>
      <c r="AWZ20">
        <v>-1.257586053091952</v>
      </c>
      <c r="AXA20">
        <v>1.768247966238984</v>
      </c>
      <c r="AXB20">
        <v>0.00533917243832944</v>
      </c>
      <c r="AXC20">
        <v>-6.016783469525288</v>
      </c>
      <c r="AXD20">
        <v>-3.015556262688235</v>
      </c>
      <c r="AXE20">
        <v>1.204829296728394E-05</v>
      </c>
      <c r="AXF20">
        <v>1.643748528515322</v>
      </c>
      <c r="AXG20">
        <v>4.647809904622236</v>
      </c>
      <c r="AXH20">
        <v>0.0001319582070545051</v>
      </c>
      <c r="AXI20">
        <v>-6.809047491211048</v>
      </c>
      <c r="AXJ20">
        <v>-3.833763339812262</v>
      </c>
      <c r="AXK20">
        <v>0.004886985376624796</v>
      </c>
      <c r="AXR20">
        <v>-9.59209273045543</v>
      </c>
      <c r="AXS20">
        <v>-6.589215206459182</v>
      </c>
      <c r="AXT20">
        <v>6.62411547919038E-05</v>
      </c>
      <c r="AXU20">
        <v>7.000411141745438</v>
      </c>
      <c r="AXV20">
        <v>9.979782489034879</v>
      </c>
      <c r="AXW20">
        <v>0.003404330501223054</v>
      </c>
      <c r="AXX20">
        <v>7.1107126022228</v>
      </c>
      <c r="AXY20">
        <v>10.1123252203921</v>
      </c>
      <c r="AXZ20">
        <v>2.080429887968411E-05</v>
      </c>
      <c r="AYA20">
        <v>1.780039676154409</v>
      </c>
      <c r="AYB20">
        <v>4.774151006262799</v>
      </c>
      <c r="AYC20">
        <v>0.0002774114647388193</v>
      </c>
      <c r="AYD20">
        <v>5.12111155793084</v>
      </c>
      <c r="AYE20">
        <v>8.117770433556457</v>
      </c>
      <c r="AYF20">
        <v>8.930489668079613E-05</v>
      </c>
      <c r="AYG20">
        <v>-0.1622333213237604</v>
      </c>
      <c r="AYH20">
        <v>2.824928497188041</v>
      </c>
      <c r="AYI20">
        <v>0.00131855123139131</v>
      </c>
      <c r="AYJ20">
        <v>-6.48307397648548</v>
      </c>
      <c r="AYK20">
        <v>-3.481028009123747</v>
      </c>
      <c r="AYL20">
        <v>3.348785956220674E-05</v>
      </c>
      <c r="AYM20">
        <v>-2.305778036913013</v>
      </c>
      <c r="AYN20">
        <v>0.7016798520681602</v>
      </c>
      <c r="AYO20">
        <v>0.00044496086444398</v>
      </c>
      <c r="AYP20">
        <v>0.3543623024075503</v>
      </c>
      <c r="AYQ20">
        <v>3.358933326560023</v>
      </c>
      <c r="AYR20">
        <v>0.0001671540944199493</v>
      </c>
      <c r="AYS20">
        <v>-3.542743768442286</v>
      </c>
      <c r="AYT20">
        <v>-0.5446027048043119</v>
      </c>
      <c r="AYU20">
        <v>2.764515518448806E-05</v>
      </c>
      <c r="AYV20">
        <v>-1.612374801286454</v>
      </c>
      <c r="AYW20">
        <v>1.383868370157236</v>
      </c>
      <c r="AYX20">
        <v>0.0001129100864120428</v>
      </c>
      <c r="AYY20">
        <v>-3.601783286937282</v>
      </c>
      <c r="AYZ20">
        <v>-0.5998611045526007</v>
      </c>
      <c r="AZA20">
        <v>2.955828095982702E-05</v>
      </c>
      <c r="AZB20">
        <v>-4.081980468015065</v>
      </c>
      <c r="AZC20">
        <v>-1.037764753837864</v>
      </c>
      <c r="AZD20">
        <v>0.01564023504159903</v>
      </c>
      <c r="AZK20">
        <v>-7.155599627874701</v>
      </c>
      <c r="AZL20">
        <v>-4.162895706475735</v>
      </c>
      <c r="AZM20">
        <v>0.000425862103619767</v>
      </c>
      <c r="AZQ20">
        <v>-0.318905886911677</v>
      </c>
      <c r="AZR20">
        <v>2.691218215809783</v>
      </c>
      <c r="AZS20">
        <v>0.0008199796473173945</v>
      </c>
      <c r="AZT20">
        <v>0.4577290389083055</v>
      </c>
      <c r="AZU20">
        <v>3.453946206077877</v>
      </c>
      <c r="AZV20">
        <v>0.0001144785937837594</v>
      </c>
      <c r="AZW20">
        <v>0.5837797959903166</v>
      </c>
      <c r="AZX20">
        <v>3.589775304381614</v>
      </c>
      <c r="AZY20">
        <v>0.0002875689669609051</v>
      </c>
      <c r="AZZ20">
        <v>-3.90706063612273</v>
      </c>
      <c r="BAA20">
        <v>-0.9004203077202345</v>
      </c>
      <c r="BAB20">
        <v>0.0003527516903438968</v>
      </c>
      <c r="BAF20">
        <v>4.813038515159639</v>
      </c>
      <c r="BAG20">
        <v>7.813209569448592</v>
      </c>
      <c r="BAH20">
        <v>2.340765581532112E-07</v>
      </c>
      <c r="BAL20">
        <v>1.942171185120284</v>
      </c>
      <c r="BAM20">
        <v>4.938955125998593</v>
      </c>
      <c r="BAN20">
        <v>8.274429019372854E-05</v>
      </c>
      <c r="BAU20">
        <v>3.458581391342864</v>
      </c>
      <c r="BAV20">
        <v>6.453197699653253</v>
      </c>
      <c r="BAW20">
        <v>0.0002318730896703357</v>
      </c>
      <c r="BAX20">
        <v>0.9136833245576379</v>
      </c>
      <c r="BAY20">
        <v>3.892390449049615</v>
      </c>
      <c r="BAZ20">
        <v>0.003627092379201421</v>
      </c>
      <c r="BBD20">
        <v>1.021074184184756</v>
      </c>
      <c r="BBE20">
        <v>4.0010645406829</v>
      </c>
      <c r="BBF20">
        <v>0.003203086664571147</v>
      </c>
      <c r="BBG20">
        <v>7.613979189066068</v>
      </c>
      <c r="BBH20">
        <v>10.6178480293792</v>
      </c>
      <c r="BBI20">
        <v>0.0001197434029483255</v>
      </c>
      <c r="BBJ20">
        <v>-2.120948754793011</v>
      </c>
      <c r="BBK20">
        <v>0.8762864950665977</v>
      </c>
      <c r="BBL20">
        <v>6.115074671036164E-05</v>
      </c>
      <c r="BBM20">
        <v>3.745049853537489</v>
      </c>
      <c r="BBN20">
        <v>6.740026048992021</v>
      </c>
      <c r="BBO20">
        <v>0.0002019088968884501</v>
      </c>
      <c r="BBP20">
        <v>1.076854308407165</v>
      </c>
      <c r="BBQ20">
        <v>4.081690631721117</v>
      </c>
      <c r="BBR20">
        <v>0.00018712018557658</v>
      </c>
      <c r="BBS20">
        <v>2.705846622990304</v>
      </c>
      <c r="BBT20">
        <v>5.702889060594915</v>
      </c>
      <c r="BBU20">
        <v>6.99774025809646E-05</v>
      </c>
      <c r="BBV20">
        <v>3.565610955263367</v>
      </c>
      <c r="BBW20">
        <v>6.578382343403058</v>
      </c>
      <c r="BBX20">
        <v>0.001304866840117285</v>
      </c>
      <c r="BBY20">
        <v>5.160253664566972</v>
      </c>
      <c r="BBZ20">
        <v>8.164036507973181</v>
      </c>
      <c r="BCA20">
        <v>0.0001144792338871941</v>
      </c>
      <c r="BCB20">
        <v>-9.276419676203908</v>
      </c>
      <c r="BCC20">
        <v>-6.277954039426797</v>
      </c>
      <c r="BCD20">
        <v>1.883416399804604E-05</v>
      </c>
      <c r="BCE20">
        <v>1.902877254325556</v>
      </c>
      <c r="BCF20">
        <v>4.899990866736597</v>
      </c>
      <c r="BCG20">
        <v>6.664986650954597E-05</v>
      </c>
      <c r="BCH20">
        <v>5.306280827151681</v>
      </c>
      <c r="BCI20">
        <v>8.238696605065579</v>
      </c>
      <c r="BCJ20">
        <v>0.03654101659986898</v>
      </c>
      <c r="BCK20">
        <v>-6.93534780324213</v>
      </c>
      <c r="BCL20">
        <v>-3.929010426473285</v>
      </c>
      <c r="BCM20">
        <v>0.0003212987544823078</v>
      </c>
      <c r="BCQ20">
        <v>7.162983838343349</v>
      </c>
      <c r="BCR20">
        <v>10.16725736652599</v>
      </c>
      <c r="BCS20">
        <v>0.0001461043450229291</v>
      </c>
      <c r="BCT20">
        <v>-0.3586351289026971</v>
      </c>
      <c r="BCU20">
        <v>2.63709268791796</v>
      </c>
      <c r="BCV20">
        <v>0.0001460123929428956</v>
      </c>
      <c r="BCW20">
        <v>-7.12633417140739</v>
      </c>
      <c r="BCX20">
        <v>-4.12498219588251</v>
      </c>
      <c r="BCY20">
        <v>1.462270255897913E-05</v>
      </c>
      <c r="BDC20">
        <v>3.366125371435741</v>
      </c>
      <c r="BDD20">
        <v>6.378732706938167</v>
      </c>
      <c r="BDE20">
        <v>0.001271559267765913</v>
      </c>
      <c r="BDF20">
        <v>-1.844549776069358</v>
      </c>
      <c r="BDG20">
        <v>1.158657320851514</v>
      </c>
      <c r="BDH20">
        <v>8.228376527895377E-05</v>
      </c>
      <c r="BDI20">
        <v>-1.544976549833145</v>
      </c>
      <c r="BDJ20">
        <v>1.451726482681367</v>
      </c>
      <c r="BDK20">
        <v>8.695995680291586E-05</v>
      </c>
      <c r="BDL20">
        <v>-3.519167424693952</v>
      </c>
      <c r="BDM20">
        <v>-0.523801680972231</v>
      </c>
      <c r="BDN20">
        <v>0.0001718106500221353</v>
      </c>
      <c r="BDO20">
        <v>0.7093054059089212</v>
      </c>
      <c r="BDP20">
        <v>3.713658992979008</v>
      </c>
      <c r="BDQ20">
        <v>0.000151629763014586</v>
      </c>
      <c r="BDR20">
        <v>5.303649565728173</v>
      </c>
      <c r="BDS20">
        <v>8.300251670015818</v>
      </c>
      <c r="BDT20">
        <v>9.23655621763024E-05</v>
      </c>
      <c r="BDU20">
        <v>2.226078913019355</v>
      </c>
      <c r="BDV20">
        <v>5.219970726770724</v>
      </c>
      <c r="BDW20">
        <v>0.0002984795139838021</v>
      </c>
      <c r="BDX20">
        <v>-2.540403266620287</v>
      </c>
      <c r="BDY20">
        <v>0.4552823274675885</v>
      </c>
      <c r="BDZ20">
        <v>0.0001489127869965839</v>
      </c>
      <c r="BEA20">
        <v>-6.479104749911733</v>
      </c>
      <c r="BEB20">
        <v>-3.48325010827566</v>
      </c>
      <c r="BEC20">
        <v>0.0001374719677230539</v>
      </c>
      <c r="BED20">
        <v>1.742063635442502</v>
      </c>
      <c r="BEE20">
        <v>4.74583251774204</v>
      </c>
      <c r="BEF20">
        <v>0.0001136357903021588</v>
      </c>
      <c r="BEG20">
        <v>-8.985315216630385</v>
      </c>
      <c r="BEH20">
        <v>-5.986371778922629</v>
      </c>
      <c r="BEI20">
        <v>8.930591019135934E-06</v>
      </c>
      <c r="BEJ20">
        <v>-3.949175236904486</v>
      </c>
      <c r="BEK20">
        <v>-0.9374648423192508</v>
      </c>
      <c r="BEL20">
        <v>0.001097066730735217</v>
      </c>
      <c r="BEM20">
        <v>-5.862157575999547</v>
      </c>
      <c r="BEN20">
        <v>-2.844835593882978</v>
      </c>
      <c r="BEO20">
        <v>0.002400408515574103</v>
      </c>
      <c r="BEP20">
        <v>-4.747846745123782</v>
      </c>
      <c r="BEQ20">
        <v>-1.714575833842167</v>
      </c>
      <c r="BER20">
        <v>0.008855628300072754</v>
      </c>
      <c r="BES20">
        <v>-6.510597057300863</v>
      </c>
      <c r="BET20">
        <v>-3.506143284095034</v>
      </c>
      <c r="BEU20">
        <v>0.000158688766151743</v>
      </c>
      <c r="BEV20">
        <v>-3.012536808283322</v>
      </c>
      <c r="BEW20">
        <v>-0.01636679087554258</v>
      </c>
      <c r="BEX20">
        <v>0.0001173501332536729</v>
      </c>
      <c r="BFE20">
        <v>-2.773524792800779</v>
      </c>
      <c r="BFF20">
        <v>0.2208546583580044</v>
      </c>
      <c r="BFG20">
        <v>0.0002527245542119951</v>
      </c>
      <c r="BFH20">
        <v>0.6149234488230629</v>
      </c>
      <c r="BFI20">
        <v>3.597463221440431</v>
      </c>
      <c r="BFJ20">
        <v>0.002438876322025599</v>
      </c>
      <c r="BFQ20">
        <v>-7.080515111265148</v>
      </c>
      <c r="BFR20">
        <v>-4.082008295420164</v>
      </c>
      <c r="BFS20">
        <v>1.783679136631835E-05</v>
      </c>
      <c r="BFT20">
        <v>0.3854147508248908</v>
      </c>
      <c r="BFU20">
        <v>3.397667778575194</v>
      </c>
      <c r="BFV20">
        <v>0.001201093512397609</v>
      </c>
      <c r="BFW20">
        <v>-7.885959464127916</v>
      </c>
      <c r="BFX20">
        <v>-4.891194962105261</v>
      </c>
      <c r="BFY20">
        <v>0.0002192835125662328</v>
      </c>
      <c r="BFZ20">
        <v>5.348052655045567</v>
      </c>
      <c r="BGA20">
        <v>8.340615122559642</v>
      </c>
      <c r="BGB20">
        <v>0.0004425351158335233</v>
      </c>
      <c r="BGC20">
        <v>2.318879669491625</v>
      </c>
      <c r="BGD20">
        <v>5.35265980178262</v>
      </c>
      <c r="BGE20">
        <v>0.009128778700777088</v>
      </c>
      <c r="BGF20">
        <v>-0.5166432260234314</v>
      </c>
      <c r="BGG20">
        <v>2.491596276026211</v>
      </c>
      <c r="BGH20">
        <v>0.000543115152208492</v>
      </c>
      <c r="BGI20">
        <v>-0.8717574083815914</v>
      </c>
      <c r="BGJ20">
        <v>2.128239765825314</v>
      </c>
      <c r="BGK20">
        <v>6.388085288917231E-11</v>
      </c>
      <c r="BGL20">
        <v>-0.5222582263212233</v>
      </c>
      <c r="BGM20">
        <v>2.480637514388798</v>
      </c>
      <c r="BGN20">
        <v>6.7082514077423E-05</v>
      </c>
      <c r="BGO20">
        <v>4.82732439184654</v>
      </c>
      <c r="BGP20">
        <v>7.836209738476596</v>
      </c>
      <c r="BGQ20">
        <v>0.0006315950778899203</v>
      </c>
      <c r="BGR20">
        <v>7.606639829603091</v>
      </c>
      <c r="BGS20">
        <v>10.60114978550889</v>
      </c>
      <c r="BGT20">
        <v>0.0002411246732505756</v>
      </c>
      <c r="BGU20">
        <v>-4.658236729682877</v>
      </c>
      <c r="BGV20">
        <v>-1.659744189872756</v>
      </c>
      <c r="BGW20">
        <v>1.81794897925446E-05</v>
      </c>
      <c r="BHA20">
        <v>0.7793157401527</v>
      </c>
      <c r="BHB20">
        <v>3.78780954174202</v>
      </c>
      <c r="BHC20">
        <v>0.0005771573235099256</v>
      </c>
      <c r="BHG20">
        <v>-9.713828828623997</v>
      </c>
      <c r="BHH20">
        <v>-6.723033203332248</v>
      </c>
      <c r="BHI20">
        <v>0.0006777641101590725</v>
      </c>
      <c r="BHJ20">
        <v>-10.32319201635863</v>
      </c>
      <c r="BHK20">
        <v>-7.317463318435097</v>
      </c>
      <c r="BHL20">
        <v>0.0002625438391922959</v>
      </c>
      <c r="BHP20">
        <v>-6.579910754629849</v>
      </c>
      <c r="BHQ20">
        <v>-3.583393230415883</v>
      </c>
      <c r="BHR20">
        <v>9.702110080251123E-05</v>
      </c>
      <c r="BHS20">
        <v>5.958280385080727</v>
      </c>
      <c r="BHT20">
        <v>8.96239541794057</v>
      </c>
      <c r="BHU20">
        <v>0.0001354679635007264</v>
      </c>
      <c r="BHV20">
        <v>-1.338849141107747</v>
      </c>
      <c r="BHW20">
        <v>1.659547566075714</v>
      </c>
      <c r="BHX20">
        <v>2.056438284451973E-05</v>
      </c>
      <c r="BHY20">
        <v>-4.061045668997542</v>
      </c>
      <c r="BHZ20">
        <v>-1.057313219937193</v>
      </c>
      <c r="BIA20">
        <v>0.0001114494079047863</v>
      </c>
      <c r="BIB20">
        <v>0.03115960946813512</v>
      </c>
      <c r="BIC20">
        <v>3.034307366458809</v>
      </c>
      <c r="BID20">
        <v>7.926699257869294E-05</v>
      </c>
      <c r="BIE20">
        <v>-2.295140738490889</v>
      </c>
      <c r="BIF20">
        <v>0.6537008020686955</v>
      </c>
      <c r="BIG20">
        <v>0.02093750377853276</v>
      </c>
      <c r="BIH20">
        <v>0.7227870076194614</v>
      </c>
      <c r="BII20">
        <v>3.67109135340613</v>
      </c>
      <c r="BIJ20">
        <v>0.02137952531635475</v>
      </c>
      <c r="BIK20">
        <v>-7.461313529411711</v>
      </c>
      <c r="BIL20">
        <v>-4.474087039626323</v>
      </c>
      <c r="BIM20">
        <v>0.001305300505622566</v>
      </c>
      <c r="BIN20">
        <v>-0.6833955957717173</v>
      </c>
      <c r="BIO20">
        <v>2.320243714799151</v>
      </c>
      <c r="BIP20">
        <v>0.0001059566514498961</v>
      </c>
      <c r="BIQ20">
        <v>-1.480841713850789</v>
      </c>
      <c r="BIR20">
        <v>1.516123411548987</v>
      </c>
      <c r="BIS20">
        <v>7.36837107126676E-05</v>
      </c>
      <c r="BIT20">
        <v>5.216255123120324</v>
      </c>
      <c r="BIU20">
        <v>8.220243406761922</v>
      </c>
      <c r="BIV20">
        <v>0.0001272512512466972</v>
      </c>
      <c r="BIW20">
        <v>-5.736708058218282</v>
      </c>
      <c r="BIX20">
        <v>-2.743711567394425</v>
      </c>
      <c r="BIY20">
        <v>0.0003923931262426167</v>
      </c>
      <c r="BIZ20">
        <v>-2.469705700589091</v>
      </c>
      <c r="BJA20">
        <v>0.5054620809185484</v>
      </c>
      <c r="BJB20">
        <v>0.004933112602018692</v>
      </c>
      <c r="BJC20">
        <v>-7.752862885205537</v>
      </c>
      <c r="BJD20">
        <v>-4.751134683641342</v>
      </c>
      <c r="BJE20">
        <v>2.389344517187786E-05</v>
      </c>
      <c r="BJF20">
        <v>-3.078085184765938</v>
      </c>
      <c r="BJG20">
        <v>-0.08204227386754193</v>
      </c>
      <c r="BJH20">
        <v>0.0001252684332642424</v>
      </c>
      <c r="BJI20">
        <v>-1.458742034515696</v>
      </c>
      <c r="BJJ20">
        <v>1.554874566456707</v>
      </c>
      <c r="BJK20">
        <v>0.001483294576333225</v>
      </c>
      <c r="BJU20">
        <v>-0.1116682637800216</v>
      </c>
      <c r="BJV20">
        <v>2.883768263541824</v>
      </c>
      <c r="BJW20">
        <v>0.0001666022630741001</v>
      </c>
      <c r="BJX20">
        <v>0.2159938699552644</v>
      </c>
      <c r="BJY20">
        <v>3.213670844451669</v>
      </c>
      <c r="BJZ20">
        <v>4.317157992285048E-05</v>
      </c>
      <c r="BKA20">
        <v>-4.132831003276851</v>
      </c>
      <c r="BKB20">
        <v>-1.118597640224495</v>
      </c>
      <c r="BKC20">
        <v>0.001620708990241309</v>
      </c>
      <c r="BKD20">
        <v>0.4831795870583576</v>
      </c>
      <c r="BKE20">
        <v>3.486388809291181</v>
      </c>
      <c r="BKF20">
        <v>8.239285871717752E-05</v>
      </c>
      <c r="BKG20">
        <v>-1.297377199246306</v>
      </c>
      <c r="BKH20">
        <v>1.700901352050912</v>
      </c>
      <c r="BKI20">
        <v>2.370708509048819E-05</v>
      </c>
      <c r="BKJ20">
        <v>-5.378397023343245</v>
      </c>
      <c r="BKK20">
        <v>-2.384407232132713</v>
      </c>
      <c r="BKL20">
        <v>0.0002889808775440093</v>
      </c>
      <c r="BKM20">
        <v>-7.18427254972425</v>
      </c>
      <c r="BKN20">
        <v>-4.176138219061012</v>
      </c>
      <c r="BKO20">
        <v>0.000529338682711179</v>
      </c>
      <c r="BKP20">
        <v>-7.471452143431152</v>
      </c>
      <c r="BKQ20">
        <v>-4.467840414471023</v>
      </c>
      <c r="BKR20">
        <v>0.0001043566886515249</v>
      </c>
      <c r="BKS20">
        <v>-3.012350571376287</v>
      </c>
      <c r="BKT20">
        <v>-0.002188744579058099</v>
      </c>
      <c r="BKU20">
        <v>0.0008261017908550495</v>
      </c>
      <c r="BKV20">
        <v>9.264426258652131</v>
      </c>
      <c r="BKW20">
        <v>12.2556195332904</v>
      </c>
      <c r="BKX20">
        <v>0.0006204672927762104</v>
      </c>
      <c r="BKY20">
        <v>3.672462896441563</v>
      </c>
      <c r="BKZ20">
        <v>6.683111551421538</v>
      </c>
      <c r="BLA20">
        <v>0.0009071508230603563</v>
      </c>
      <c r="BLB20">
        <v>-8.490098548883582</v>
      </c>
      <c r="BLC20">
        <v>-5.505740975352065</v>
      </c>
      <c r="BLD20">
        <v>0.001957484046575268</v>
      </c>
      <c r="BLE20">
        <v>-5.664564789263387</v>
      </c>
      <c r="BLF20">
        <v>-2.656021992237375</v>
      </c>
      <c r="BLG20">
        <v>0.0005838350482210725</v>
      </c>
      <c r="BLH20">
        <v>-2.600330062755072</v>
      </c>
      <c r="BLI20">
        <v>0.4089579948963357</v>
      </c>
      <c r="BLJ20">
        <v>0.0006901441194870047</v>
      </c>
      <c r="BLK20">
        <v>-4.99363249827461</v>
      </c>
      <c r="BLL20">
        <v>-2.00417464844762</v>
      </c>
      <c r="BLM20">
        <v>0.0008890954421622966</v>
      </c>
      <c r="BLN20">
        <v>-6.882586161488126</v>
      </c>
      <c r="BLO20">
        <v>-3.890568269015394</v>
      </c>
      <c r="BLP20">
        <v>0.0005097123246149648</v>
      </c>
      <c r="BLQ20">
        <v>-11.39480620157616</v>
      </c>
      <c r="BLR20">
        <v>-8.399803887171087</v>
      </c>
      <c r="BLS20">
        <v>0.0001998148904458533</v>
      </c>
      <c r="BLT20">
        <v>0.1470194913734815</v>
      </c>
      <c r="BLU20">
        <v>3.152501229733145</v>
      </c>
      <c r="BLV20">
        <v>0.00024039564355039</v>
      </c>
      <c r="BLW20">
        <v>-4.308075883793952</v>
      </c>
      <c r="BLX20">
        <v>-1.293092726457709</v>
      </c>
      <c r="BLY20">
        <v>0.001795960030100927</v>
      </c>
      <c r="BMC20">
        <v>-3.445070449326617</v>
      </c>
      <c r="BMD20">
        <v>-0.447013162863258</v>
      </c>
      <c r="BME20">
        <v>3.019308708358528E-05</v>
      </c>
      <c r="BMF20">
        <v>-2.093122071584333</v>
      </c>
      <c r="BMG20">
        <v>0.9110195387949619</v>
      </c>
      <c r="BMH20">
        <v>0.0001372234922710911</v>
      </c>
      <c r="BML20">
        <v>-3.760615322752007</v>
      </c>
      <c r="BMM20">
        <v>-0.7943873483334317</v>
      </c>
      <c r="BMN20">
        <v>0.009124397694979098</v>
      </c>
      <c r="BMO20">
        <v>4.700307629920353</v>
      </c>
      <c r="BMP20">
        <v>7.69762091671363</v>
      </c>
      <c r="BMQ20">
        <v>5.774742284142785E-05</v>
      </c>
      <c r="BMX20">
        <v>-5.624242361899708</v>
      </c>
      <c r="BMY20">
        <v>-2.620205957552005</v>
      </c>
      <c r="BMZ20">
        <v>0.0001303404804652472</v>
      </c>
      <c r="BNA20">
        <v>-7.903136973270055</v>
      </c>
      <c r="BNB20">
        <v>-4.901403965498025</v>
      </c>
      <c r="BNC20">
        <v>2.402652750332811E-05</v>
      </c>
      <c r="BND20">
        <v>-1.964379173156891</v>
      </c>
      <c r="BNE20">
        <v>1.031099916026749</v>
      </c>
      <c r="BNF20">
        <v>0.0001635090768758766</v>
      </c>
      <c r="BNG20">
        <v>4.793875554207353</v>
      </c>
      <c r="BNH20">
        <v>7.77689206430006</v>
      </c>
      <c r="BNI20">
        <v>0.002307511435449026</v>
      </c>
      <c r="BNJ20">
        <v>-4.230935084392375</v>
      </c>
      <c r="BNK20">
        <v>-1.235258875658618</v>
      </c>
      <c r="BNL20">
        <v>0.0001495613673123788</v>
      </c>
      <c r="BNM20">
        <v>-6.816238405941752</v>
      </c>
      <c r="BNN20">
        <v>-3.807679505657614</v>
      </c>
      <c r="BNO20">
        <v>0.0005860381925906276</v>
      </c>
      <c r="BNP20">
        <v>-5.096243786390925</v>
      </c>
      <c r="BNQ20">
        <v>-2.101285266252244</v>
      </c>
      <c r="BNR20">
        <v>0.0002033321535366426</v>
      </c>
      <c r="BNS20">
        <v>-5.16728191630997</v>
      </c>
      <c r="BNT20">
        <v>-2.162583134608461</v>
      </c>
      <c r="BNU20">
        <v>0.0001766283958274992</v>
      </c>
      <c r="BNV20">
        <v>-4.243286687694821</v>
      </c>
      <c r="BNW20">
        <v>-1.238147227071293</v>
      </c>
      <c r="BNX20">
        <v>0.0002113124440062848</v>
      </c>
      <c r="BNY20">
        <v>-1.568277797996295</v>
      </c>
      <c r="BNZ20">
        <v>1.391540918459128</v>
      </c>
      <c r="BOA20">
        <v>0.01291628437831709</v>
      </c>
      <c r="BOB20">
        <v>-4.97611549050643</v>
      </c>
      <c r="BOC20">
        <v>-1.948887034995146</v>
      </c>
      <c r="BOD20">
        <v>0.005931110316239704</v>
      </c>
      <c r="BOK20">
        <v>4.952150818803417</v>
      </c>
      <c r="BOL20">
        <v>7.942174853279663</v>
      </c>
      <c r="BOM20">
        <v>0.0007961591050490475</v>
      </c>
      <c r="BON20">
        <v>-3.481840695359505</v>
      </c>
      <c r="BOO20">
        <v>-0.4868866061611322</v>
      </c>
      <c r="BOP20">
        <v>0.0002036897265438062</v>
      </c>
      <c r="BOQ20">
        <v>-2.467039959545227</v>
      </c>
      <c r="BOR20">
        <v>0.5365727709920688</v>
      </c>
      <c r="BOS20">
        <v>0.0001044145754808848</v>
      </c>
      <c r="BOW20">
        <v>-7.495119960714957</v>
      </c>
      <c r="BOX20">
        <v>-4.501139961801075</v>
      </c>
      <c r="BOY20">
        <v>0.0002899233046149164</v>
      </c>
      <c r="BOZ20">
        <v>-4.053032467851518</v>
      </c>
      <c r="BPA20">
        <v>-1.058032869091494</v>
      </c>
      <c r="BPB20">
        <v>0.000200032100485977</v>
      </c>
      <c r="BPC20">
        <v>-6.182442506001242</v>
      </c>
      <c r="BPD20">
        <v>-3.1964045716833</v>
      </c>
      <c r="BPE20">
        <v>0.001559514224880972</v>
      </c>
      <c r="BPF20">
        <v>-6.278587730020156</v>
      </c>
      <c r="BPG20">
        <v>-3.300897289809932</v>
      </c>
      <c r="BPH20">
        <v>0.003981731664108643</v>
      </c>
      <c r="BPO20">
        <v>2.246836299104068</v>
      </c>
      <c r="BPP20">
        <v>5.250508564566696</v>
      </c>
      <c r="BPQ20">
        <v>0.0001078842690241226</v>
      </c>
      <c r="BPR20">
        <v>5.185083070884947</v>
      </c>
      <c r="BPS20">
        <v>8.191140560339859</v>
      </c>
      <c r="BPT20">
        <v>0.0002935454279709091</v>
      </c>
      <c r="BPU20">
        <v>-4.686360192034691</v>
      </c>
      <c r="BPV20">
        <v>-1.689209783181804</v>
      </c>
      <c r="BPW20">
        <v>6.496135764565475E-05</v>
      </c>
      <c r="BPX20">
        <v>-4.654872652096717</v>
      </c>
      <c r="BPY20">
        <v>-1.649340313652899</v>
      </c>
      <c r="BPZ20">
        <v>0.0002448541492556076</v>
      </c>
      <c r="BQD20">
        <v>-8.123566800307625</v>
      </c>
      <c r="BQE20">
        <v>-5.121568101986039</v>
      </c>
      <c r="BQF20">
        <v>3.195835984568025E-05</v>
      </c>
      <c r="BQG20">
        <v>-3.510642107269657</v>
      </c>
      <c r="BQH20">
        <v>-0.5200949289224339</v>
      </c>
      <c r="BQI20">
        <v>0.0007148466975936019</v>
      </c>
      <c r="BQJ20">
        <v>3.613336113391069</v>
      </c>
      <c r="BQK20">
        <v>6.614673535587513</v>
      </c>
      <c r="BQL20">
        <v>1.430958505232766E-05</v>
      </c>
      <c r="BQP20">
        <v>-8.65690355735949</v>
      </c>
      <c r="BQQ20">
        <v>-5.623824942514634</v>
      </c>
      <c r="BQR20">
        <v>0.00875355808043443</v>
      </c>
      <c r="BQS20">
        <v>-5.350638939425784</v>
      </c>
      <c r="BQT20">
        <v>-2.35682862284999</v>
      </c>
      <c r="BQU20">
        <v>0.0003064974471351356</v>
      </c>
      <c r="BQV20">
        <v>-0.2286130080261898</v>
      </c>
      <c r="BQW20">
        <v>2.768848122262668</v>
      </c>
      <c r="BQX20">
        <v>5.156687528123996E-05</v>
      </c>
      <c r="BQY20">
        <v>2.241267991954264</v>
      </c>
      <c r="BQZ20">
        <v>5.238133327541882</v>
      </c>
      <c r="BRA20">
        <v>7.86089678260432E-05</v>
      </c>
      <c r="BRB20">
        <v>-5.201803283468671</v>
      </c>
      <c r="BRC20">
        <v>-2.204638789251141</v>
      </c>
      <c r="BRD20">
        <v>6.432074433935862E-05</v>
      </c>
      <c r="BRE20">
        <v>2.416045502098206</v>
      </c>
      <c r="BRF20">
        <v>5.431164966292741</v>
      </c>
      <c r="BRG20">
        <v>0.001828785580238533</v>
      </c>
      <c r="BRH20">
        <v>-0.8097959006097171</v>
      </c>
      <c r="BRI20">
        <v>2.187760035360077</v>
      </c>
      <c r="BRJ20">
        <v>4.778759186999716E-05</v>
      </c>
      <c r="BRN20">
        <v>-5.110730573726711</v>
      </c>
      <c r="BRO20">
        <v>-2.101871296638822</v>
      </c>
      <c r="BRP20">
        <v>0.0006278943241599326</v>
      </c>
      <c r="BRQ20">
        <v>5.385106776407023</v>
      </c>
      <c r="BRR20">
        <v>8.323321559273321</v>
      </c>
      <c r="BRS20">
        <v>0.03053930445006929</v>
      </c>
      <c r="BRT20">
        <v>-0.4487760304111717</v>
      </c>
      <c r="BRU20">
        <v>2.548417923409639</v>
      </c>
      <c r="BRV20">
        <v>6.299116127792964E-05</v>
      </c>
      <c r="BRW20">
        <v>-9.402465624364545</v>
      </c>
      <c r="BRX20">
        <v>-6.396546089978824</v>
      </c>
      <c r="BRY20">
        <v>0.0002803270987498678</v>
      </c>
      <c r="BSC20">
        <v>1.244591362216679</v>
      </c>
      <c r="BSD20">
        <v>4.246115614637491</v>
      </c>
      <c r="BSE20">
        <v>1.858676353879099E-05</v>
      </c>
      <c r="BSF20">
        <v>3.296295496527911</v>
      </c>
      <c r="BSG20">
        <v>6.302061991271667</v>
      </c>
      <c r="BSH20">
        <v>0.000266019693038095</v>
      </c>
      <c r="BSI20">
        <v>-0.7257416724291433</v>
      </c>
      <c r="BSJ20">
        <v>2.277458420827416</v>
      </c>
      <c r="BSK20">
        <v>8.192477480539566E-05</v>
      </c>
      <c r="BSL20">
        <v>-2.282184596028743</v>
      </c>
      <c r="BSM20">
        <v>0.7146487530436005</v>
      </c>
      <c r="BSN20">
        <v>8.022142478104187E-05</v>
      </c>
      <c r="BSO20">
        <v>1.648888334655453</v>
      </c>
      <c r="BSP20">
        <v>4.651299892138014</v>
      </c>
      <c r="BSQ20">
        <v>4.652487593358257E-05</v>
      </c>
      <c r="BSR20">
        <v>-7.140079615471408</v>
      </c>
      <c r="BSS20">
        <v>-4.143586166310514</v>
      </c>
      <c r="BST20">
        <v>9.836719029786148E-05</v>
      </c>
      <c r="BSX20">
        <v>-6.228576809506115</v>
      </c>
      <c r="BSY20">
        <v>-3.229180155405612</v>
      </c>
      <c r="BSZ20">
        <v>2.912210195518311E-06</v>
      </c>
      <c r="BTA20">
        <v>-5.734989459201596</v>
      </c>
      <c r="BTB20">
        <v>-2.737109488261888</v>
      </c>
      <c r="BTC20">
        <v>3.59561857318631E-05</v>
      </c>
      <c r="BTD20">
        <v>7.13925453580621</v>
      </c>
      <c r="BTE20">
        <v>10.1135239543809</v>
      </c>
      <c r="BTF20">
        <v>0.005296502563877497</v>
      </c>
      <c r="BTG20">
        <v>6.757722820288473</v>
      </c>
      <c r="BTH20">
        <v>9.784489007127142</v>
      </c>
      <c r="BTI20">
        <v>0.005731430063060416</v>
      </c>
      <c r="BTM20">
        <v>-9.395943917981581</v>
      </c>
      <c r="BTN20">
        <v>-6.393975846085967</v>
      </c>
      <c r="BTO20">
        <v>3.098645589046255E-05</v>
      </c>
      <c r="BTS20">
        <v>-8.468817225541507</v>
      </c>
      <c r="BTT20">
        <v>-5.483211486620807</v>
      </c>
      <c r="BTU20">
        <v>0.001657558016152349</v>
      </c>
      <c r="BTV20">
        <v>0.8935049470467755</v>
      </c>
      <c r="BTW20">
        <v>3.889277855545499</v>
      </c>
      <c r="BTX20">
        <v>0.0001429464204812846</v>
      </c>
      <c r="BTY20">
        <v>-10.20878004879712</v>
      </c>
      <c r="BTZ20">
        <v>-7.207428891538454</v>
      </c>
      <c r="BUA20">
        <v>1.46050075012091E-05</v>
      </c>
      <c r="BUB20">
        <v>5.472157200074077</v>
      </c>
      <c r="BUC20">
        <v>8.47093584976084</v>
      </c>
      <c r="BUD20">
        <v>1.193357270115732E-05</v>
      </c>
      <c r="BUE20">
        <v>-7.122244396349394</v>
      </c>
      <c r="BUF20">
        <v>-4.119049417253226</v>
      </c>
      <c r="BUG20">
        <v>8.166313139957295E-05</v>
      </c>
      <c r="BUH20">
        <v>-7.616886380286305</v>
      </c>
      <c r="BUI20">
        <v>-4.612173665820518</v>
      </c>
      <c r="BUJ20">
        <v>0.0001776774210882729</v>
      </c>
      <c r="BUN20">
        <v>-6.955724422090088</v>
      </c>
      <c r="BUO20">
        <v>-3.97088551015551</v>
      </c>
      <c r="BUP20">
        <v>0.001838868730619755</v>
      </c>
      <c r="BUQ20">
        <v>-0.1500890165868911</v>
      </c>
      <c r="BUR20">
        <v>2.82394112259063</v>
      </c>
      <c r="BUS20">
        <v>0.005395469369111431</v>
      </c>
      <c r="BUW20">
        <v>-8.732865724373307</v>
      </c>
      <c r="BUX20">
        <v>-5.735044707536659</v>
      </c>
      <c r="BUY20">
        <v>3.798374100938235E-05</v>
      </c>
      <c r="BVF20">
        <v>7.886845155783718</v>
      </c>
      <c r="BVG20">
        <v>10.88580922901289</v>
      </c>
      <c r="BVH20">
        <v>8.58515419618881E-06</v>
      </c>
      <c r="BVI20">
        <v>-3.646941207982334</v>
      </c>
      <c r="BVJ20">
        <v>-0.6490695068010892</v>
      </c>
      <c r="BVK20">
        <v>3.623724689532591E-05</v>
      </c>
      <c r="BVL20">
        <v>-4.726529136178891</v>
      </c>
      <c r="BVM20">
        <v>-1.727180978963023</v>
      </c>
      <c r="BVN20">
        <v>3.399192121806554E-06</v>
      </c>
      <c r="BVR20">
        <v>3.080508414060704</v>
      </c>
      <c r="BVS20">
        <v>6.078058551981654</v>
      </c>
      <c r="BVT20">
        <v>4.801459365096633E-05</v>
      </c>
      <c r="BVU20">
        <v>-5.100229812253071</v>
      </c>
      <c r="BVV20">
        <v>-2.110658988969172</v>
      </c>
      <c r="BVW20">
        <v>0.0008701418158053979</v>
      </c>
      <c r="BVX20">
        <v>-5.681276239410686</v>
      </c>
      <c r="BVY20">
        <v>-2.67551961066981</v>
      </c>
      <c r="BVZ20">
        <v>0.0002651101956822482</v>
      </c>
      <c r="BWA20">
        <v>-1.964875290989233</v>
      </c>
      <c r="BWB20">
        <v>1.028838933712623</v>
      </c>
      <c r="BWC20">
        <v>0.0003160877687900586</v>
      </c>
      <c r="BWD20">
        <v>2.988768639103812</v>
      </c>
      <c r="BWE20">
        <v>5.997250417425323</v>
      </c>
      <c r="BWF20">
        <v>0.0005755245079620892</v>
      </c>
      <c r="BWG20">
        <v>0.7494499456553485</v>
      </c>
      <c r="BWH20">
        <v>3.754270589530646</v>
      </c>
      <c r="BWI20">
        <v>0.0001859088589795175</v>
      </c>
      <c r="BWJ20">
        <v>-1.199482773908177</v>
      </c>
      <c r="BWK20">
        <v>1.794499795093806</v>
      </c>
      <c r="BWL20">
        <v>0.0002896758065271876</v>
      </c>
      <c r="BWM20">
        <v>5.112238566821513</v>
      </c>
      <c r="BWN20">
        <v>8.108602057801376</v>
      </c>
      <c r="BWO20">
        <v>0.0001057935828283223</v>
      </c>
      <c r="BWP20">
        <v>-1.601863972585315</v>
      </c>
      <c r="BWQ20">
        <v>1.401196437532167</v>
      </c>
      <c r="BWR20">
        <v>7.492888069752397E-05</v>
      </c>
      <c r="BWS20">
        <v>-8.935705313225842</v>
      </c>
      <c r="BWT20">
        <v>-5.953769235521826</v>
      </c>
      <c r="BWU20">
        <v>0.002610442309722838</v>
      </c>
      <c r="BWV20">
        <v>-4.261726583226213</v>
      </c>
      <c r="BWW20">
        <v>-1.272849187505197</v>
      </c>
      <c r="BWX20">
        <v>0.0009896986075748342</v>
      </c>
      <c r="BWY20">
        <v>-5.886344804699023</v>
      </c>
      <c r="BWZ20">
        <v>-2.889141071397154</v>
      </c>
      <c r="BXA20">
        <v>6.255285957659865E-05</v>
      </c>
      <c r="BXB20">
        <v>-11.5134513942361</v>
      </c>
      <c r="BXC20">
        <v>-8.508535470197787</v>
      </c>
      <c r="BXD20">
        <v>0.0001933304732039866</v>
      </c>
      <c r="BXH20">
        <v>-1.575702629966977</v>
      </c>
      <c r="BXI20">
        <v>1.430296778002903</v>
      </c>
      <c r="BXJ20">
        <v>0.0002879431679124527</v>
      </c>
      <c r="BXK20">
        <v>4.695616586859034</v>
      </c>
      <c r="BXL20">
        <v>7.694317160488398</v>
      </c>
      <c r="BXM20">
        <v>1.350807114163543E-05</v>
      </c>
      <c r="BXT20">
        <v>4.38431984385689</v>
      </c>
      <c r="BXU20">
        <v>7.388778523675428</v>
      </c>
      <c r="BXV20">
        <v>0.000159038605793903</v>
      </c>
      <c r="BXW20">
        <v>0.33281361089764</v>
      </c>
      <c r="BXX20">
        <v>3.326754547259469</v>
      </c>
      <c r="BXY20">
        <v>0.0002936980173712256</v>
      </c>
      <c r="BXZ20">
        <v>-4.258769180763602</v>
      </c>
      <c r="BYA20">
        <v>-1.272949267741486</v>
      </c>
      <c r="BYB20">
        <v>0.001608598933602661</v>
      </c>
      <c r="BYL20">
        <v>-0.8330578615403781</v>
      </c>
      <c r="BYM20">
        <v>2.160014928460378</v>
      </c>
      <c r="BYN20">
        <v>0.0003838899069889974</v>
      </c>
      <c r="BYO20">
        <v>2.625502865695643</v>
      </c>
      <c r="BYP20">
        <v>5.594114140102826</v>
      </c>
      <c r="BYQ20">
        <v>0.007882016754729387</v>
      </c>
      <c r="BYR20">
        <v>0.4850504952484584</v>
      </c>
      <c r="BYS20">
        <v>3.480639296924996</v>
      </c>
      <c r="BYT20">
        <v>0.0001556693651913615</v>
      </c>
      <c r="BYU20">
        <v>7.268050447693147</v>
      </c>
      <c r="BYV20">
        <v>10.26386860955715</v>
      </c>
      <c r="BYW20">
        <v>0.0001399021615654336</v>
      </c>
      <c r="BYX20">
        <v>-9.992664720183999</v>
      </c>
      <c r="BYY20">
        <v>-6.990785084704399</v>
      </c>
      <c r="BYZ20">
        <v>2.826423628937616E-05</v>
      </c>
      <c r="BZA20">
        <v>0.8348156619946701</v>
      </c>
      <c r="BZB20">
        <v>3.820376572382994</v>
      </c>
      <c r="BZC20">
        <v>0.001667898470512015</v>
      </c>
      <c r="BZG20">
        <v>-2.092446748603418</v>
      </c>
      <c r="BZH20">
        <v>0.9032037667184472</v>
      </c>
      <c r="BZI20">
        <v>0.0001513441357226109</v>
      </c>
      <c r="BZJ20">
        <v>1.720016144662792</v>
      </c>
      <c r="BZK20">
        <v>4.707823608283374</v>
      </c>
      <c r="BZL20">
        <v>0.001189263546907446</v>
      </c>
      <c r="BZM20">
        <v>-8.939431846976062</v>
      </c>
      <c r="BZN20">
        <v>-5.946985691254737</v>
      </c>
      <c r="BZO20">
        <v>0.0004564845070917821</v>
      </c>
      <c r="BZP20">
        <v>-8.057547362597882</v>
      </c>
      <c r="BZQ20">
        <v>-5.055487609092618</v>
      </c>
      <c r="BZR20">
        <v>3.394067601959315E-05</v>
      </c>
      <c r="BZV20">
        <v>0.6106540159454985</v>
      </c>
      <c r="BZW20">
        <v>3.608317800335989</v>
      </c>
      <c r="BZX20">
        <v>4.366322699292576E-05</v>
      </c>
      <c r="BZY20">
        <v>-1.918284241730042</v>
      </c>
      <c r="BZZ20">
        <v>1.095145214833074</v>
      </c>
      <c r="CAA20">
        <v>0.001442802428644885</v>
      </c>
      <c r="CAB20">
        <v>-11.52739163451884</v>
      </c>
      <c r="CAC20">
        <v>-8.53589854460024</v>
      </c>
      <c r="CAD20">
        <v>0.0005789401530648235</v>
      </c>
      <c r="CAE20">
        <v>-2.900323661573163</v>
      </c>
      <c r="CAF20">
        <v>0.08216517063743156</v>
      </c>
      <c r="CAG20">
        <v>0.002453127978789774</v>
      </c>
      <c r="CAK20">
        <v>-4.613684180018158</v>
      </c>
      <c r="CAL20">
        <v>-1.611493568363452</v>
      </c>
      <c r="CAM20">
        <v>3.839023537387469E-05</v>
      </c>
      <c r="CAN20">
        <v>5.202934480358847</v>
      </c>
      <c r="CAO20">
        <v>8.205828799944998</v>
      </c>
      <c r="CAP20">
        <v>6.701668693421043E-05</v>
      </c>
      <c r="CAQ20">
        <v>-7.021463875854532</v>
      </c>
      <c r="CAR20">
        <v>-4.027930631339627</v>
      </c>
      <c r="CAS20">
        <v>0.0003345514120320972</v>
      </c>
      <c r="CAT20">
        <v>-4.918187782293744</v>
      </c>
      <c r="CAU20">
        <v>-1.921646304922214</v>
      </c>
      <c r="CAV20">
        <v>9.569103017308871E-05</v>
      </c>
      <c r="CAZ20">
        <v>-2.332630790152133</v>
      </c>
      <c r="CBA20">
        <v>0.6647450921472718</v>
      </c>
      <c r="CBB20">
        <v>5.50879496526269E-05</v>
      </c>
      <c r="CBF20">
        <v>-2.482034496105626</v>
      </c>
      <c r="CBG20">
        <v>0.5221562579434673</v>
      </c>
      <c r="CBH20">
        <v>0.0001404993559999651</v>
      </c>
      <c r="CBL20">
        <v>1.713194382931174</v>
      </c>
      <c r="CBM20">
        <v>4.697857881030668</v>
      </c>
      <c r="CBN20">
        <v>0.001881666324353917</v>
      </c>
      <c r="CBO20">
        <v>-0.1886247119392138</v>
      </c>
      <c r="CBP20">
        <v>2.812542463580965</v>
      </c>
      <c r="CBQ20">
        <v>1.08983895592405E-05</v>
      </c>
      <c r="CBR20">
        <v>-3.364912891776219</v>
      </c>
      <c r="CBS20">
        <v>-0.3631760640297339</v>
      </c>
      <c r="CBT20">
        <v>2.41325649676777E-05</v>
      </c>
      <c r="CBU20">
        <v>-4.91012867501796</v>
      </c>
      <c r="CBV20">
        <v>-1.912316711977795</v>
      </c>
      <c r="CBW20">
        <v>3.830004590084918E-05</v>
      </c>
      <c r="CBX20">
        <v>-2.159093314619949</v>
      </c>
      <c r="CBY20">
        <v>0.8353502798306461</v>
      </c>
      <c r="CBZ20">
        <v>0.0002469891410356356</v>
      </c>
      <c r="CCA20">
        <v>-4.111189449331183</v>
      </c>
      <c r="CCB20">
        <v>-1.112069717487345</v>
      </c>
      <c r="CCC20">
        <v>6.198976214018723E-06</v>
      </c>
      <c r="CCD20">
        <v>3.181122727820025</v>
      </c>
      <c r="CCE20">
        <v>6.182893774697608</v>
      </c>
      <c r="CCF20">
        <v>2.509285634076894E-05</v>
      </c>
      <c r="CCG20">
        <v>0.6174528551983668</v>
      </c>
      <c r="CCH20">
        <v>3.599650996226225</v>
      </c>
      <c r="CCI20">
        <v>0.002535249462912335</v>
      </c>
      <c r="CCJ20">
        <v>0.8474989419553119</v>
      </c>
      <c r="CCK20">
        <v>3.836488111299095</v>
      </c>
      <c r="CCL20">
        <v>0.0009699071339190846</v>
      </c>
      <c r="CCM20">
        <v>-7.558407567400663</v>
      </c>
      <c r="CCN20">
        <v>-4.562144241812772</v>
      </c>
      <c r="CCO20">
        <v>0.0001117018852968418</v>
      </c>
      <c r="CCP20">
        <v>1.50028852007083</v>
      </c>
      <c r="CCQ20">
        <v>4.499298346017987</v>
      </c>
      <c r="CCR20">
        <v>7.843557239375351E-06</v>
      </c>
      <c r="CCS20">
        <v>-9.804615092293146</v>
      </c>
      <c r="CCT20">
        <v>-6.807448502402223</v>
      </c>
      <c r="CCU20">
        <v>6.422570276976823E-05</v>
      </c>
      <c r="CCY20">
        <v>-2.791085481897578</v>
      </c>
      <c r="CCZ20">
        <v>0.2134243483159671</v>
      </c>
      <c r="CDA20">
        <v>0.0001627085484400032</v>
      </c>
      <c r="CDB20">
        <v>-2.266954685605715</v>
      </c>
      <c r="CDC20">
        <v>0.730183089392443</v>
      </c>
      <c r="CDD20">
        <v>6.553865568933365E-05</v>
      </c>
      <c r="CDE20">
        <v>6.354600316486816</v>
      </c>
      <c r="CDF20">
        <v>9.363376780209142</v>
      </c>
      <c r="CDG20">
        <v>0.0006162105237544956</v>
      </c>
      <c r="CDH20">
        <v>-10.16219616473588</v>
      </c>
      <c r="CDI20">
        <v>-7.164987834656383</v>
      </c>
      <c r="CDJ20">
        <v>6.234736756018368E-05</v>
      </c>
      <c r="CDK20">
        <v>-3.021935424249185</v>
      </c>
      <c r="CDL20">
        <v>-0.01798320147247262</v>
      </c>
      <c r="CDM20">
        <v>0.0001249605190141261</v>
      </c>
      <c r="CDN20">
        <v>0.7631875427413358</v>
      </c>
      <c r="CDO20">
        <v>3.775071562870738</v>
      </c>
      <c r="CDP20">
        <v>0.001129839475488242</v>
      </c>
      <c r="CDQ20">
        <v>1.223603927874911</v>
      </c>
      <c r="CDR20">
        <v>4.221956186476172</v>
      </c>
      <c r="CDS20">
        <v>2.172041373695914E-05</v>
      </c>
      <c r="CDT20">
        <v>0.7881307959233972</v>
      </c>
      <c r="CDU20">
        <v>3.729745339817232</v>
      </c>
      <c r="CDV20">
        <v>0.02727089187779912</v>
      </c>
      <c r="CDW20">
        <v>-5.043423730812096</v>
      </c>
      <c r="CDX20">
        <v>-2.039797178974429</v>
      </c>
      <c r="CDY20">
        <v>0.0001052150258502757</v>
      </c>
      <c r="CDZ20">
        <v>-10.4921511499337</v>
      </c>
      <c r="CEA20">
        <v>-7.493529346433516</v>
      </c>
      <c r="CEB20">
        <v>1.519540473674923E-05</v>
      </c>
      <c r="CEC20">
        <v>-11.43064747864596</v>
      </c>
      <c r="CED20">
        <v>-8.434057015751682</v>
      </c>
      <c r="CEE20">
        <v>9.299954620241599E-05</v>
      </c>
      <c r="CEF20">
        <v>-0.4279091278040235</v>
      </c>
      <c r="CEG20">
        <v>2.565497582707758</v>
      </c>
      <c r="CEH20">
        <v>0.0003477717302036055</v>
      </c>
      <c r="CEI20">
        <v>-8.542520269412107</v>
      </c>
      <c r="CEJ20">
        <v>-5.54049080160581</v>
      </c>
      <c r="CEK20">
        <v>3.294991661434179E-05</v>
      </c>
      <c r="CEL20">
        <v>-4.435585311108133</v>
      </c>
      <c r="CEM20">
        <v>-1.427885377580966</v>
      </c>
      <c r="CEN20">
        <v>0.0004743118105822444</v>
      </c>
      <c r="CEO20">
        <v>0.9231763512024649</v>
      </c>
      <c r="CEP20">
        <v>3.920702896110902</v>
      </c>
      <c r="CEQ20">
        <v>4.894384071982455E-05</v>
      </c>
      <c r="CEU20">
        <v>-1.068478630559551</v>
      </c>
      <c r="CEV20">
        <v>1.936837179592537</v>
      </c>
      <c r="CEW20">
        <v>0.0002260627005843382</v>
      </c>
      <c r="CEX20">
        <v>-4.094218560075409</v>
      </c>
      <c r="CEY20">
        <v>-1.092954559166566</v>
      </c>
      <c r="CEZ20">
        <v>1.278158638044159E-05</v>
      </c>
      <c r="CFA20">
        <v>-3.792761831021862</v>
      </c>
      <c r="CFB20">
        <v>-0.797834107787601</v>
      </c>
      <c r="CFC20">
        <v>0.0002058239327060782</v>
      </c>
      <c r="CFD20">
        <v>-2.356570277084992</v>
      </c>
      <c r="CFE20">
        <v>0.6113294961808202</v>
      </c>
      <c r="CFF20">
        <v>0.008243396451090053</v>
      </c>
      <c r="CFJ20">
        <v>3.888730152084657</v>
      </c>
      <c r="CFK20">
        <v>6.896402838289521</v>
      </c>
      <c r="CFL20">
        <v>0.0004709609087865847</v>
      </c>
      <c r="CFM20">
        <v>6.387990538447262</v>
      </c>
      <c r="CFN20">
        <v>9.389526141413857</v>
      </c>
      <c r="CFO20">
        <v>1.886461176811053E-05</v>
      </c>
      <c r="CFP20">
        <v>-7.22823856373684</v>
      </c>
      <c r="CFQ20">
        <v>-4.230115201434518</v>
      </c>
      <c r="CFR20">
        <v>2.817415238676903E-05</v>
      </c>
      <c r="CFS20">
        <v>-5.261527613398552</v>
      </c>
      <c r="CFT20">
        <v>-2.276253453808596</v>
      </c>
      <c r="CFU20">
        <v>0.001734803006256702</v>
      </c>
      <c r="CFV20">
        <v>-3.508023817538904</v>
      </c>
      <c r="CFW20">
        <v>-0.515020773307844</v>
      </c>
      <c r="CFX20">
        <v>0.000391659120260071</v>
      </c>
      <c r="CFY20">
        <v>-10.85986498181719</v>
      </c>
      <c r="CFZ20">
        <v>-7.858332292986843</v>
      </c>
      <c r="CGA20">
        <v>1.879308040535454E-05</v>
      </c>
      <c r="CGB20">
        <v>-10.09272345050143</v>
      </c>
      <c r="CGC20">
        <v>-7.087718526883361</v>
      </c>
      <c r="CGD20">
        <v>0.000200394083381473</v>
      </c>
      <c r="CGE20">
        <v>3.533071020593477</v>
      </c>
      <c r="CGF20">
        <v>6.531531502111418</v>
      </c>
      <c r="CGG20">
        <v>1.896093725282691E-05</v>
      </c>
      <c r="CGH20">
        <v>-2.11024201027533</v>
      </c>
      <c r="CGI20">
        <v>0.9208680217063823</v>
      </c>
      <c r="CGJ20">
        <v>0.007742672719225327</v>
      </c>
      <c r="CGK20">
        <v>-2.39338588874657</v>
      </c>
      <c r="CGL20">
        <v>0.6054499943016993</v>
      </c>
      <c r="CGM20">
        <v>1.084134621846225E-05</v>
      </c>
      <c r="CGN20">
        <v>-7.718104391388085</v>
      </c>
      <c r="CGO20">
        <v>-4.723028750364596</v>
      </c>
      <c r="CGP20">
        <v>0.0001939944906363295</v>
      </c>
      <c r="CGQ20">
        <v>-1.270359670644824</v>
      </c>
      <c r="CGR20">
        <v>1.728406842806173</v>
      </c>
      <c r="CGS20">
        <v>1.217191253255999E-05</v>
      </c>
      <c r="CGW20">
        <v>3.579134692363379</v>
      </c>
      <c r="CGX20">
        <v>6.584816353640702</v>
      </c>
      <c r="CGY20">
        <v>0.000258250198961828</v>
      </c>
      <c r="CGZ20">
        <v>-7.804929152014398</v>
      </c>
      <c r="CHA20">
        <v>-4.810039636530325</v>
      </c>
      <c r="CHB20">
        <v>0.0002089364159002456</v>
      </c>
      <c r="CHC20">
        <v>-5.028275735007309</v>
      </c>
      <c r="CHD20">
        <v>-2.025891802603428</v>
      </c>
      <c r="CHE20">
        <v>4.546506965018293E-05</v>
      </c>
      <c r="CHF20">
        <v>-3.640430744214643</v>
      </c>
      <c r="CHG20">
        <v>-0.6345190657134478</v>
      </c>
      <c r="CHH20">
        <v>0.0002795835416119298</v>
      </c>
      <c r="CHI20">
        <v>0.9672159832768408</v>
      </c>
      <c r="CHJ20">
        <v>3.962960469485871</v>
      </c>
      <c r="CHK20">
        <v>0.0001448751810010491</v>
      </c>
      <c r="CHL20">
        <v>-5.811387767660222</v>
      </c>
      <c r="CHM20">
        <v>-2.809140829820801</v>
      </c>
      <c r="CHN20">
        <v>4.038983723379858E-05</v>
      </c>
      <c r="CHO20">
        <v>-0.2787903544722385</v>
      </c>
      <c r="CHP20">
        <v>2.722476781603417</v>
      </c>
      <c r="CHQ20">
        <v>1.284507067381276E-05</v>
      </c>
      <c r="CHR20">
        <v>-11.11928962378794</v>
      </c>
      <c r="CHS20">
        <v>-8.086751949570299</v>
      </c>
      <c r="CHT20">
        <v>0.008469601947946881</v>
      </c>
      <c r="CHU20">
        <v>0.4754440445789596</v>
      </c>
      <c r="CHV20">
        <v>3.462701432209824</v>
      </c>
      <c r="CHW20">
        <v>0.001298993359920482</v>
      </c>
      <c r="CIA20">
        <v>-3.577601405358041</v>
      </c>
      <c r="CIB20">
        <v>-0.581785063795458</v>
      </c>
      <c r="CIC20">
        <v>0.0001400239833677542</v>
      </c>
      <c r="CIJ20">
        <v>-7.765370199948509</v>
      </c>
      <c r="CIK20">
        <v>-4.772605991478605</v>
      </c>
      <c r="CIL20">
        <v>0.0004188534325359966</v>
      </c>
      <c r="CIP20">
        <v>0.9412887280527111</v>
      </c>
      <c r="CIQ20">
        <v>3.933492308733031</v>
      </c>
      <c r="CIR20">
        <v>0.0004862732336662646</v>
      </c>
      <c r="CIS20">
        <v>-5.332538542024695</v>
      </c>
      <c r="CIT20">
        <v>-2.337909484062789</v>
      </c>
      <c r="CIU20">
        <v>0.000230776147012548</v>
      </c>
      <c r="CIV20">
        <v>-11.8154082693951</v>
      </c>
      <c r="CIW20">
        <v>-8.827396989357684</v>
      </c>
      <c r="CIX20">
        <v>0.001149835250730144</v>
      </c>
      <c r="CIY20">
        <v>-5.311017544581226</v>
      </c>
      <c r="CIZ20">
        <v>-2.314074079754084</v>
      </c>
      <c r="CJA20">
        <v>7.473925810336526E-05</v>
      </c>
      <c r="CJB20">
        <v>3.679295992107225</v>
      </c>
      <c r="CJC20">
        <v>6.682921242972877</v>
      </c>
      <c r="CJD20">
        <v>0.0001051395507112986</v>
      </c>
      <c r="CJE20">
        <v>1.604489705165406</v>
      </c>
      <c r="CJF20">
        <v>4.597121072604712</v>
      </c>
      <c r="CJG20">
        <v>0.0004343739665161166</v>
      </c>
      <c r="CJH20">
        <v>-0.6102684876421856</v>
      </c>
      <c r="CJI20">
        <v>2.38854034206972</v>
      </c>
      <c r="CJJ20">
        <v>1.135109324190801E-05</v>
      </c>
      <c r="CJK20">
        <v>-6.880596613937181</v>
      </c>
      <c r="CJL20">
        <v>-3.868674931346065</v>
      </c>
      <c r="CJM20">
        <v>0.001137012126426574</v>
      </c>
      <c r="CJT20">
        <v>-10.01585533627586</v>
      </c>
      <c r="CJU20">
        <v>-7.013293232739052</v>
      </c>
      <c r="CJV20">
        <v>5.251499626676419E-05</v>
      </c>
      <c r="CJW20">
        <v>-0.7694538368473778</v>
      </c>
      <c r="CJX20">
        <v>2.223008595424056</v>
      </c>
      <c r="CJY20">
        <v>0.0004545194181018181</v>
      </c>
      <c r="CKF20">
        <v>-3.639228201412741</v>
      </c>
      <c r="CKG20">
        <v>-0.642131998053749</v>
      </c>
      <c r="CKH20">
        <v>6.745627945862107E-05</v>
      </c>
      <c r="CKO20">
        <v>3.019111184079539</v>
      </c>
      <c r="CKP20">
        <v>6.042143094212563</v>
      </c>
      <c r="CKQ20">
        <v>0.004243751075005743</v>
      </c>
      <c r="CKR20">
        <v>-1.650496056340585</v>
      </c>
      <c r="CKS20">
        <v>1.362220831061424</v>
      </c>
      <c r="CKT20">
        <v>0.001293753801562989</v>
      </c>
      <c r="CKU20">
        <v>-5.299987591303766</v>
      </c>
      <c r="CKV20">
        <v>-2.301677443277293</v>
      </c>
      <c r="CKW20">
        <v>2.284479753947981E-05</v>
      </c>
      <c r="CKX20">
        <v>-6.796302312298431</v>
      </c>
      <c r="CKY20">
        <v>-3.806342820324874</v>
      </c>
      <c r="CKZ20">
        <v>0.0008064944114325601</v>
      </c>
      <c r="CLA20">
        <v>-9.221678945423173</v>
      </c>
      <c r="CLB20">
        <v>-6.217403090798721</v>
      </c>
      <c r="CLC20">
        <v>0.0001462634621555738</v>
      </c>
      <c r="CLD20">
        <v>-1.592452630074056</v>
      </c>
      <c r="CLE20">
        <v>1.41222501193235</v>
      </c>
      <c r="CLF20">
        <v>0.000175042677920741</v>
      </c>
      <c r="CLG20">
        <v>-4.809672244259809</v>
      </c>
      <c r="CLH20">
        <v>-1.797929575431866</v>
      </c>
      <c r="CLI20">
        <v>0.001103122169621819</v>
      </c>
      <c r="CLJ20">
        <v>0.04332863752659824</v>
      </c>
      <c r="CLK20">
        <v>3.048072530117836</v>
      </c>
      <c r="CLL20">
        <v>0.0001800361353376035</v>
      </c>
      <c r="CLM20">
        <v>-6.790434213593559</v>
      </c>
      <c r="CLN20">
        <v>-3.794607547517856</v>
      </c>
      <c r="CLO20">
        <v>0.0001393337283494668</v>
      </c>
      <c r="CLS20">
        <v>2.323724714104091</v>
      </c>
      <c r="CLT20">
        <v>5.316317631663354</v>
      </c>
      <c r="CLU20">
        <v>0.0004389189622709505</v>
      </c>
      <c r="CLV20">
        <v>-1.281102557111868</v>
      </c>
      <c r="CLW20">
        <v>1.717777077136107</v>
      </c>
      <c r="CLX20">
        <v>1.004175534648254E-05</v>
      </c>
      <c r="CLY20">
        <v>-5.357912656887058</v>
      </c>
      <c r="CLZ20">
        <v>-2.318884804478349</v>
      </c>
      <c r="CMA20">
        <v>0.01218538610908771</v>
      </c>
      <c r="CMB20">
        <v>-8.546541561998232</v>
      </c>
      <c r="CMC20">
        <v>-5.584800061049586</v>
      </c>
      <c r="CMD20">
        <v>0.01170970199729959</v>
      </c>
      <c r="CMH20">
        <v>-1.210561325387264</v>
      </c>
      <c r="CMI20">
        <v>1.790863856929036</v>
      </c>
      <c r="CMJ20">
        <v>1.624915707757564E-05</v>
      </c>
      <c r="CMN20">
        <v>-3.840802143786653</v>
      </c>
      <c r="CMO20">
        <v>-0.8429801257960248</v>
      </c>
      <c r="CMP20">
        <v>3.794884506518953E-05</v>
      </c>
      <c r="CMT20">
        <v>-1.392470733066695</v>
      </c>
      <c r="CMU20">
        <v>1.614238513884042</v>
      </c>
      <c r="CMV20">
        <v>0.0003601119571677472</v>
      </c>
      <c r="CMW20">
        <v>-2.598366363031135</v>
      </c>
      <c r="CMX20">
        <v>0.4037291476336701</v>
      </c>
      <c r="CMY20">
        <v>3.512931957048675E-05</v>
      </c>
      <c r="CMZ20">
        <v>-3.97068973343141</v>
      </c>
      <c r="CNA20">
        <v>-0.9619288293081159</v>
      </c>
      <c r="CNB20">
        <v>0.0006140275284604141</v>
      </c>
      <c r="CNC20">
        <v>1.2816141724575</v>
      </c>
      <c r="CND20">
        <v>4.284733155252106</v>
      </c>
      <c r="CNE20">
        <v>7.782442938440187E-05</v>
      </c>
      <c r="CNF20">
        <v>-3.554545529101845</v>
      </c>
      <c r="CNG20">
        <v>-0.55868668828316</v>
      </c>
      <c r="CNH20">
        <v>0.0001371935949199141</v>
      </c>
      <c r="CNL20">
        <v>-0.7773002579399595</v>
      </c>
      <c r="CNM20">
        <v>2.236074520681795</v>
      </c>
      <c r="CNN20">
        <v>0.001431077625447509</v>
      </c>
      <c r="CNO20">
        <v>-1.510689529685096</v>
      </c>
      <c r="CNP20">
        <v>1.49391905274932</v>
      </c>
      <c r="CNQ20">
        <v>0.0001699122564384926</v>
      </c>
      <c r="CNR20">
        <v>-7.046193658571426</v>
      </c>
      <c r="CNS20">
        <v>-4.048977965539271</v>
      </c>
      <c r="CNT20">
        <v>6.201892232952355E-05</v>
      </c>
      <c r="CNU20">
        <v>-7.535009739050773</v>
      </c>
      <c r="CNV20">
        <v>-4.54175643188402</v>
      </c>
      <c r="CNW20">
        <v>0.0003641429134894343</v>
      </c>
      <c r="CNX20">
        <v>-4.76957720297484</v>
      </c>
      <c r="CNY20">
        <v>-1.775924195856627</v>
      </c>
      <c r="CNZ20">
        <v>0.0003222745491317036</v>
      </c>
      <c r="COA20">
        <v>2.573611760651083</v>
      </c>
      <c r="COB20">
        <v>5.579161979809324</v>
      </c>
      <c r="COC20">
        <v>0.000246439461636068</v>
      </c>
      <c r="COD20">
        <v>3.563674270120799</v>
      </c>
      <c r="COE20">
        <v>6.568136510560013</v>
      </c>
      <c r="COF20">
        <v>0.0001592927178988266</v>
      </c>
      <c r="COG20">
        <v>-1.232977922705286</v>
      </c>
      <c r="COH20">
        <v>1.766328024296667</v>
      </c>
      <c r="COI20">
        <v>3.853676512779683E-06</v>
      </c>
      <c r="COJ20">
        <v>-10.00633589484186</v>
      </c>
      <c r="COK20">
        <v>-7.014594618181894</v>
      </c>
      <c r="COL20">
        <v>0.0005456520896573933</v>
      </c>
      <c r="COM20">
        <v>-5.460132314628343</v>
      </c>
      <c r="CON20">
        <v>-2.470179782090918</v>
      </c>
      <c r="COO20">
        <v>0.0008076128192920282</v>
      </c>
      <c r="COP20">
        <v>-6.840436033927459</v>
      </c>
      <c r="COQ20">
        <v>-3.844441219185537</v>
      </c>
      <c r="COR20">
        <v>0.0001283320716122613</v>
      </c>
      <c r="COS20">
        <v>-0.5015122266675335</v>
      </c>
      <c r="COT20">
        <v>2.48581167317041</v>
      </c>
      <c r="COU20">
        <v>0.001285468122547968</v>
      </c>
      <c r="COV20">
        <v>0.6595663717116336</v>
      </c>
      <c r="COW20">
        <v>3.652798844880722</v>
      </c>
      <c r="COX20">
        <v>0.0003663953552568356</v>
      </c>
      <c r="COY20">
        <v>-7.612391745886939</v>
      </c>
      <c r="COZ20">
        <v>-4.608847005979599</v>
      </c>
      <c r="CPA20">
        <v>0.0001005214480854883</v>
      </c>
      <c r="CPE20">
        <v>8.071499111711764</v>
      </c>
      <c r="CPF20">
        <v>11.08392824392438</v>
      </c>
      <c r="CPG20">
        <v>0.001235866620469331</v>
      </c>
      <c r="CPK20">
        <v>4.977829636662229</v>
      </c>
      <c r="CPL20">
        <v>7.97634451771795</v>
      </c>
      <c r="CPM20">
        <v>1.764462622923109E-05</v>
      </c>
      <c r="CPN20">
        <v>9.985782212807997</v>
      </c>
      <c r="CPO20">
        <v>12.99016386154095</v>
      </c>
      <c r="CPP20">
        <v>0.000153590764951854</v>
      </c>
      <c r="CPQ20">
        <v>-4.642647380669763</v>
      </c>
      <c r="CPR20">
        <v>-1.642062928571899</v>
      </c>
      <c r="CPS20">
        <v>2.732674037580599E-06</v>
      </c>
      <c r="CPT20">
        <v>0.3122773594696238</v>
      </c>
      <c r="CPU20">
        <v>3.308936107280967</v>
      </c>
      <c r="CPV20">
        <v>8.931172950563538E-05</v>
      </c>
      <c r="CPZ20">
        <v>-4.033477979900013</v>
      </c>
      <c r="CQA20">
        <v>-1.028659438809574</v>
      </c>
      <c r="CQB20">
        <v>0.0001857467059220181</v>
      </c>
      <c r="CQC20">
        <v>1.865582194055818</v>
      </c>
      <c r="CQD20">
        <v>4.859482588287232</v>
      </c>
      <c r="CQE20">
        <v>0.0002976415242573661</v>
      </c>
      <c r="CQI20">
        <v>2.296434980846452</v>
      </c>
      <c r="CQJ20">
        <v>5.293639919048855</v>
      </c>
      <c r="CQK20">
        <v>6.249896361905603E-05</v>
      </c>
      <c r="CQR20">
        <v>-6.134211099952623</v>
      </c>
      <c r="CQS20">
        <v>-3.117445241115138</v>
      </c>
      <c r="CQT20">
        <v>0.002248752180467804</v>
      </c>
      <c r="CQU20">
        <v>5.751949873582713</v>
      </c>
      <c r="CQV20">
        <v>8.783675473090115</v>
      </c>
      <c r="CQW20">
        <v>0.008052109312832839</v>
      </c>
      <c r="CQX20">
        <v>-9.260310441640071</v>
      </c>
      <c r="CQY20">
        <v>-6.258770414992699</v>
      </c>
      <c r="CQZ20">
        <v>1.897345659692032E-05</v>
      </c>
      <c r="CRA20">
        <v>-6.197239862406781</v>
      </c>
      <c r="CRB20">
        <v>-3.182708074571348</v>
      </c>
      <c r="CRC20">
        <v>0.001689382861552351</v>
      </c>
      <c r="CRG20">
        <v>2.843796810115393</v>
      </c>
      <c r="CRH20">
        <v>5.83679205268744</v>
      </c>
      <c r="CRI20">
        <v>0.0003925330129957057</v>
      </c>
      <c r="CRJ20">
        <v>-1.815523432712426</v>
      </c>
      <c r="CRK20">
        <v>1.18607264513359</v>
      </c>
      <c r="CRL20">
        <v>2.037971592434481E-05</v>
      </c>
      <c r="CRM20">
        <v>-5.907817863113739</v>
      </c>
      <c r="CRN20">
        <v>-2.909218842618668</v>
      </c>
      <c r="CRO20">
        <v>1.570194858584912E-05</v>
      </c>
      <c r="CRP20">
        <v>5.258548193200975</v>
      </c>
      <c r="CRQ20">
        <v>8.26041301163041</v>
      </c>
      <c r="CRR20">
        <v>2.782038219810258E-05</v>
      </c>
      <c r="CRS20">
        <v>-4.568554172195939</v>
      </c>
      <c r="CRT20">
        <v>-1.52905425519113</v>
      </c>
      <c r="CRU20">
        <v>0.01248194754709449</v>
      </c>
      <c r="CRV20">
        <v>-8.42781744474123</v>
      </c>
      <c r="CRW20">
        <v>-5.424128532859008</v>
      </c>
      <c r="CRX20">
        <v>0.0001088645669983684</v>
      </c>
      <c r="CRY20">
        <v>-5.872733921582592</v>
      </c>
      <c r="CRZ20">
        <v>-2.876201188391797</v>
      </c>
      <c r="CSA20">
        <v>9.617551300974498E-05</v>
      </c>
      <c r="CSB20">
        <v>1.45280815858271</v>
      </c>
      <c r="CSC20">
        <v>4.427264540132462</v>
      </c>
      <c r="CSD20">
        <v>0.005219811548254526</v>
      </c>
      <c r="CSE20">
        <v>-6.536361927066873</v>
      </c>
      <c r="CSF20">
        <v>-3.532426096807693</v>
      </c>
      <c r="CSG20">
        <v>0.0001239260786326073</v>
      </c>
      <c r="CSN20">
        <v>-3.124556844371442</v>
      </c>
      <c r="CSO20">
        <v>-0.1373849439504244</v>
      </c>
      <c r="CSP20">
        <v>0.001316481110466364</v>
      </c>
      <c r="CST20">
        <v>-5.767726275409792</v>
      </c>
      <c r="CSU20">
        <v>-2.766092298049869</v>
      </c>
      <c r="CSV20">
        <v>2.135905610193302E-05</v>
      </c>
      <c r="CSW20">
        <v>1.147496078090586</v>
      </c>
      <c r="CSX20">
        <v>4.153751404871788</v>
      </c>
      <c r="CSY20">
        <v>0.000313032905117028</v>
      </c>
      <c r="CSZ20">
        <v>0.285429976990247</v>
      </c>
      <c r="CTA20">
        <v>3.282494773280269</v>
      </c>
      <c r="CTB20">
        <v>6.892336655255498E-05</v>
      </c>
      <c r="CTF20">
        <v>3.631725975833145</v>
      </c>
      <c r="CTG20">
        <v>6.632143650962121</v>
      </c>
      <c r="CTH20">
        <v>1.395620106920593E-06</v>
      </c>
      <c r="CTI20">
        <v>2.244535004976322</v>
      </c>
      <c r="CTJ20">
        <v>5.23971476046666</v>
      </c>
      <c r="CTK20">
        <v>0.0001858780570634396</v>
      </c>
      <c r="CTL20">
        <v>6.315427247962102</v>
      </c>
      <c r="CTM20">
        <v>9.318019633083756</v>
      </c>
      <c r="CTN20">
        <v>5.376368495176787E-05</v>
      </c>
      <c r="CTO20">
        <v>0.004465535701178525</v>
      </c>
      <c r="CTP20">
        <v>3.00021467000772</v>
      </c>
      <c r="CTQ20">
        <v>0.0001445588731505834</v>
      </c>
      <c r="CTX20">
        <v>-1.525787540750653</v>
      </c>
      <c r="CTY20">
        <v>1.477534258807689</v>
      </c>
      <c r="CTZ20">
        <v>8.827481844645005E-05</v>
      </c>
      <c r="CUA20">
        <v>-3.338402024318304</v>
      </c>
      <c r="CUB20">
        <v>-0.3401058593599623</v>
      </c>
      <c r="CUC20">
        <v>2.322443079346729E-05</v>
      </c>
      <c r="CUD20">
        <v>0.5914528677348102</v>
      </c>
      <c r="CUE20">
        <v>3.598974607852263</v>
      </c>
      <c r="CUF20">
        <v>0.0004526125951560406</v>
      </c>
      <c r="CUG20">
        <v>-1.361327586439185</v>
      </c>
      <c r="CUH20">
        <v>1.636472346039354</v>
      </c>
      <c r="CUI20">
        <v>3.87223767919028E-05</v>
      </c>
      <c r="CUJ20">
        <v>3.231116176003498</v>
      </c>
      <c r="CUK20">
        <v>6.234752921502563</v>
      </c>
      <c r="CUL20">
        <v>0.0001058073425997762</v>
      </c>
      <c r="CUP20">
        <v>6.623281785819747</v>
      </c>
      <c r="CUQ20">
        <v>9.630722983453445</v>
      </c>
      <c r="CUR20">
        <v>0.0004429713777901134</v>
      </c>
      <c r="CUS20">
        <v>6.741545111887775</v>
      </c>
      <c r="CUT20">
        <v>9.743099575137851</v>
      </c>
      <c r="CUU20">
        <v>1.933084796669802E-05</v>
      </c>
      <c r="CUV20">
        <v>-2.712130080687694</v>
      </c>
      <c r="CUW20">
        <v>0.2770590611616855</v>
      </c>
      <c r="CUX20">
        <v>0.0009349972316227103</v>
      </c>
      <c r="CUY20">
        <v>-0.1493434491223891</v>
      </c>
      <c r="CUZ20">
        <v>2.845780311048336</v>
      </c>
      <c r="CVA20">
        <v>0.000190221718980862</v>
      </c>
      <c r="CVB20">
        <v>3.982721212329231</v>
      </c>
      <c r="CVC20">
        <v>6.962604707977087</v>
      </c>
      <c r="CVD20">
        <v>0.003237389978798865</v>
      </c>
      <c r="CVH20">
        <v>-4.660941292307325</v>
      </c>
      <c r="CVI20">
        <v>-1.663634356043011</v>
      </c>
      <c r="CVJ20">
        <v>5.802073827571268E-05</v>
      </c>
      <c r="CVK20">
        <v>-0.6556654369071382</v>
      </c>
      <c r="CVL20">
        <v>2.349581370625109</v>
      </c>
      <c r="CVM20">
        <v>0.0002202319142436198</v>
      </c>
      <c r="CVN20">
        <v>2.253480846150365</v>
      </c>
      <c r="CVO20">
        <v>5.251463619915384</v>
      </c>
      <c r="CVP20">
        <v>3.255361346477628E-05</v>
      </c>
      <c r="CVQ20">
        <v>-0.179410670226836</v>
      </c>
      <c r="CVR20">
        <v>2.812299011759154</v>
      </c>
      <c r="CVS20">
        <v>0.0005498349821873395</v>
      </c>
      <c r="CVT20">
        <v>2.978189841802196</v>
      </c>
      <c r="CVU20">
        <v>5.980911151616552</v>
      </c>
      <c r="CVV20">
        <v>5.924421684568853E-05</v>
      </c>
      <c r="CVZ20">
        <v>-3.363418473227422</v>
      </c>
      <c r="CWA20">
        <v>-0.3524434853550162</v>
      </c>
      <c r="CWB20">
        <v>0.0009636028703956946</v>
      </c>
      <c r="CWC20">
        <v>1.539838366803549</v>
      </c>
      <c r="CWD20">
        <v>4.530251401722691</v>
      </c>
      <c r="CWE20">
        <v>0.0007352791956926555</v>
      </c>
      <c r="CWF20">
        <v>-5.174024414620119</v>
      </c>
      <c r="CWG20">
        <v>-2.161200542765569</v>
      </c>
      <c r="CWH20">
        <v>0.00131561351473534</v>
      </c>
      <c r="CWI20">
        <v>4.466134056502279</v>
      </c>
      <c r="CWJ20">
        <v>7.462955490400162</v>
      </c>
      <c r="CWK20">
        <v>8.082625972418858E-05</v>
      </c>
      <c r="CWL20">
        <v>1.932936033750831</v>
      </c>
      <c r="CWM20">
        <v>4.931489273614365</v>
      </c>
      <c r="CWN20">
        <v>1.67449191397433E-05</v>
      </c>
      <c r="CWO20">
        <v>3.611325695178075</v>
      </c>
      <c r="CWP20">
        <v>6.622717500639975</v>
      </c>
      <c r="CWQ20">
        <v>0.001038185853454035</v>
      </c>
      <c r="CWR20">
        <v>-0.06321497057356051</v>
      </c>
      <c r="CWS20">
        <v>2.93079513881348</v>
      </c>
      <c r="CWT20">
        <v>0.0002870303164417534</v>
      </c>
      <c r="CWU20">
        <v>0.3855355454258709</v>
      </c>
      <c r="CWV20">
        <v>3.391433113418575</v>
      </c>
      <c r="CWW20">
        <v>0.0002782504658285775</v>
      </c>
      <c r="CWX20">
        <v>-6.488585282100511</v>
      </c>
      <c r="CWY20">
        <v>-3.472636169595619</v>
      </c>
      <c r="CWZ20">
        <v>0.002034993517549521</v>
      </c>
      <c r="CXA20">
        <v>-4.536171981538569</v>
      </c>
      <c r="CXB20">
        <v>-1.531934984533334</v>
      </c>
      <c r="CXC20">
        <v>0.0001436171489789892</v>
      </c>
      <c r="CXD20">
        <v>4.544861100852571</v>
      </c>
      <c r="CXE20">
        <v>7.537774206579411</v>
      </c>
      <c r="CXF20">
        <v>0.0004017925635115468</v>
      </c>
      <c r="CXG20">
        <v>-4.883665223248472</v>
      </c>
      <c r="CXH20">
        <v>-1.879762421896677</v>
      </c>
      <c r="CXI20">
        <v>0.0001218548671325965</v>
      </c>
      <c r="CXM20">
        <v>7.77493596957006</v>
      </c>
      <c r="CXN20">
        <v>10.77692141551149</v>
      </c>
      <c r="CXO20">
        <v>3.15359646907804E-05</v>
      </c>
      <c r="CXS20">
        <v>-2.388258899908291</v>
      </c>
      <c r="CXT20">
        <v>0.620063728028954</v>
      </c>
      <c r="CXU20">
        <v>0.0005541290862545509</v>
      </c>
      <c r="CXY20">
        <v>-2.910917763898546</v>
      </c>
      <c r="CXZ20">
        <v>0.08935993787357903</v>
      </c>
      <c r="CYA20">
        <v>6.16946193932624E-07</v>
      </c>
      <c r="CYB20">
        <v>-3.127019925950046</v>
      </c>
      <c r="CYC20">
        <v>-0.1136570849452497</v>
      </c>
      <c r="CYD20">
        <v>0.001428524157755733</v>
      </c>
      <c r="CYE20">
        <v>-6.236981926862597</v>
      </c>
      <c r="CYF20">
        <v>-3.19660578859625</v>
      </c>
      <c r="CYG20">
        <v>0.01304186033042537</v>
      </c>
      <c r="CYH20">
        <v>-7.711470733843994</v>
      </c>
      <c r="CYI20">
        <v>-4.688500940963723</v>
      </c>
      <c r="CYJ20">
        <v>0.004220891079700227</v>
      </c>
      <c r="CYK20">
        <v>-10.11542389028376</v>
      </c>
      <c r="CYL20">
        <v>-7.116007582448982</v>
      </c>
      <c r="CYM20">
        <v>2.725572349938848E-06</v>
      </c>
      <c r="CYN20">
        <v>-9.269191954430214</v>
      </c>
      <c r="CYO20">
        <v>-6.267831415911915</v>
      </c>
      <c r="CYP20">
        <v>1.480852047820876E-05</v>
      </c>
      <c r="CYQ20">
        <v>-3.712266782831041</v>
      </c>
      <c r="CYR20">
        <v>-0.6885663413203114</v>
      </c>
      <c r="CYS20">
        <v>0.004493687422427945</v>
      </c>
      <c r="CYT20">
        <v>5.525404025471603</v>
      </c>
      <c r="CYU20">
        <v>8.524109952707725</v>
      </c>
      <c r="CYV20">
        <v>1.339699454569013E-05</v>
      </c>
      <c r="CYW20">
        <v>1.759206886788183</v>
      </c>
      <c r="CYX20">
        <v>4.761368572097926</v>
      </c>
      <c r="CYY20">
        <v>3.738306702687835E-05</v>
      </c>
      <c r="CYZ20">
        <v>-5.699170480827544</v>
      </c>
      <c r="CZA20">
        <v>-2.703222977268903</v>
      </c>
      <c r="CZB20">
        <v>0.0001313818192578671</v>
      </c>
      <c r="CZC20">
        <v>-1.502585347369515</v>
      </c>
      <c r="CZD20">
        <v>1.499451033576457</v>
      </c>
      <c r="CZE20">
        <v>3.317477885691449E-05</v>
      </c>
      <c r="CZI20">
        <v>-5.085033004678872</v>
      </c>
      <c r="CZJ20">
        <v>-2.0865896152594</v>
      </c>
      <c r="CZK20">
        <v>1.938429199529997E-05</v>
      </c>
      <c r="CZL20">
        <v>-2.900606180023311</v>
      </c>
      <c r="CZM20">
        <v>0.07582002789167153</v>
      </c>
      <c r="CZN20">
        <v>0.004445789386141207</v>
      </c>
      <c r="CZO20">
        <v>1.430481450341709</v>
      </c>
      <c r="CZP20">
        <v>4.439468476409361</v>
      </c>
      <c r="CZQ20">
        <v>0.000646133100325301</v>
      </c>
      <c r="CZU20">
        <v>-2.443836904613081</v>
      </c>
      <c r="CZV20">
        <v>0.5611527282036272</v>
      </c>
      <c r="CZW20">
        <v>0.0001991714851645598</v>
      </c>
      <c r="CZX20">
        <v>3.231238138045374</v>
      </c>
      <c r="CZY20">
        <v>6.227446445217647</v>
      </c>
      <c r="CZZ20">
        <v>0.0001150154759986546</v>
      </c>
      <c r="DAA20">
        <v>-5.871027305917292</v>
      </c>
      <c r="DAB20">
        <v>-2.874747792356237</v>
      </c>
      <c r="DAC20">
        <v>0.0001107361547389669</v>
      </c>
      <c r="DAD20">
        <v>-4.744069130036577</v>
      </c>
      <c r="DAE20">
        <v>-1.763773172611936</v>
      </c>
      <c r="DAF20">
        <v>0.003105994350492678</v>
      </c>
      <c r="DAG20">
        <v>5.350282734263916</v>
      </c>
      <c r="DAH20">
        <v>8.351561045249348</v>
      </c>
      <c r="DAI20">
        <v>1.307263180379467E-05</v>
      </c>
      <c r="DAP20">
        <v>-1.195689755121407</v>
      </c>
      <c r="DAQ20">
        <v>1.809179882252274</v>
      </c>
      <c r="DAR20">
        <v>0.0001897069452091511</v>
      </c>
      <c r="DAS20">
        <v>-6.951002638239054</v>
      </c>
      <c r="DAT20">
        <v>-3.952436992262758</v>
      </c>
      <c r="DAU20">
        <v>1.645897172253343E-05</v>
      </c>
      <c r="DAV20">
        <v>-4.154123445285151</v>
      </c>
      <c r="DAW20">
        <v>-1.158732336772889</v>
      </c>
      <c r="DAX20">
        <v>0.0001699350459659519</v>
      </c>
      <c r="DAY20">
        <v>-0.005739087276297128</v>
      </c>
      <c r="DAZ20">
        <v>2.991721385777458</v>
      </c>
      <c r="DBA20">
        <v>5.159357688565084E-05</v>
      </c>
      <c r="DBB20">
        <v>6.20374936499932</v>
      </c>
      <c r="DBC20">
        <v>9.229766644039083</v>
      </c>
      <c r="DBD20">
        <v>0.005415190469063234</v>
      </c>
      <c r="DBE20">
        <v>1.442488094658783</v>
      </c>
      <c r="DBF20">
        <v>4.435863024936146</v>
      </c>
      <c r="DBG20">
        <v>0.0003511323906384226</v>
      </c>
      <c r="DBH20">
        <v>-0.3224717456524444</v>
      </c>
      <c r="DBI20">
        <v>2.66238815327485</v>
      </c>
      <c r="DBJ20">
        <v>0.001833781283933899</v>
      </c>
      <c r="DBK20">
        <v>-2.979126993308159</v>
      </c>
      <c r="DBL20">
        <v>0.02535800570803468</v>
      </c>
      <c r="DBM20">
        <v>0.0001609217294020519</v>
      </c>
      <c r="DBN20">
        <v>2.114228373425612</v>
      </c>
      <c r="DBO20">
        <v>5.107345357727237</v>
      </c>
      <c r="DBP20">
        <v>0.0003790072408325909</v>
      </c>
      <c r="DBQ20">
        <v>6.489959851968355</v>
      </c>
      <c r="DBR20">
        <v>9.516885404960771</v>
      </c>
      <c r="DBS20">
        <v>0.005799883231579099</v>
      </c>
      <c r="DBT20">
        <v>-1.894096359770423</v>
      </c>
      <c r="DBU20">
        <v>1.074893073038994</v>
      </c>
      <c r="DBV20">
        <v>0.007693242219853156</v>
      </c>
      <c r="DBZ20">
        <v>-4.210378795876692</v>
      </c>
      <c r="DCA20">
        <v>-1.192138808731757</v>
      </c>
      <c r="DCB20">
        <v>0.002661577048379159</v>
      </c>
      <c r="DCC20">
        <v>2.934932235818337</v>
      </c>
      <c r="DCD20">
        <v>5.909321354568758</v>
      </c>
      <c r="DCE20">
        <v>0.005247337907040479</v>
      </c>
      <c r="DCL20">
        <v>-4.04703485697792</v>
      </c>
      <c r="DCM20">
        <v>-1.039484782483239</v>
      </c>
      <c r="DCN20">
        <v>0.0004560289990018917</v>
      </c>
      <c r="DCR20">
        <v>-0.1184334605062159</v>
      </c>
      <c r="DCS20">
        <v>2.822420847040341</v>
      </c>
      <c r="DCT20">
        <v>0.02798570348637814</v>
      </c>
      <c r="DCU20">
        <v>-4.204125530656591</v>
      </c>
      <c r="DCV20">
        <v>-1.208345352178353</v>
      </c>
      <c r="DCW20">
        <v>0.000142455149404186</v>
      </c>
      <c r="DCX20">
        <v>-1.271731562940877</v>
      </c>
      <c r="DCY20">
        <v>1.729692134400668</v>
      </c>
      <c r="DCZ20">
        <v>1.621531296256612E-05</v>
      </c>
      <c r="DDD20">
        <v>-5.437777368502157</v>
      </c>
      <c r="DDE20">
        <v>-2.433001636189835</v>
      </c>
      <c r="DDF20">
        <v>0.0001824609529516414</v>
      </c>
      <c r="DDM20">
        <v>-7.194114955230739</v>
      </c>
      <c r="DDN20">
        <v>-4.191082812831535</v>
      </c>
      <c r="DDO20">
        <v>7.355110023238946E-05</v>
      </c>
      <c r="DDS20">
        <v>0.05558860775730532</v>
      </c>
      <c r="DDT20">
        <v>3.048919026612793</v>
      </c>
      <c r="DDU20">
        <v>0.0003558665011458038</v>
      </c>
      <c r="DDV20">
        <v>-2.507274696693617</v>
      </c>
      <c r="DDW20">
        <v>0.4926176779743053</v>
      </c>
      <c r="DDX20">
        <v>9.266569683839269E-08</v>
      </c>
      <c r="DDY20">
        <v>-5.698251087994114</v>
      </c>
      <c r="DDZ20">
        <v>-2.697132771153929</v>
      </c>
      <c r="DEA20">
        <v>1.000506044033362E-05</v>
      </c>
      <c r="DEB20">
        <v>4.521910954624479</v>
      </c>
      <c r="DEC20">
        <v>7.525583831401722</v>
      </c>
      <c r="DED20">
        <v>0.0001079201905664701</v>
      </c>
      <c r="DEE20">
        <v>8.39697136118539</v>
      </c>
      <c r="DEF20">
        <v>11.39015892737087</v>
      </c>
      <c r="DEG20">
        <v>0.0003712740358177619</v>
      </c>
      <c r="DEH20">
        <v>-0.2995677114322222</v>
      </c>
      <c r="DEI20">
        <v>2.707016385831583</v>
      </c>
      <c r="DEJ20">
        <v>0.0003468026942339723</v>
      </c>
      <c r="DEK20">
        <v>3.7181852411375</v>
      </c>
      <c r="DEL20">
        <v>6.727670460624998</v>
      </c>
      <c r="DEM20">
        <v>0.0007197551098079814</v>
      </c>
      <c r="DEN20">
        <v>-8.058629430497319</v>
      </c>
      <c r="DEO20">
        <v>-5.0326539074665</v>
      </c>
      <c r="DEP20">
        <v>0.005397822373797034</v>
      </c>
      <c r="DET20">
        <v>-3.259988654951885</v>
      </c>
      <c r="DEU20">
        <v>-0.2611273298653721</v>
      </c>
      <c r="DEV20">
        <v>1.037264446884436E-05</v>
      </c>
      <c r="DEZ20">
        <v>-4.611733614701421</v>
      </c>
      <c r="DFA20">
        <v>-1.606783833028807</v>
      </c>
      <c r="DFB20">
        <v>0.0001960027088523685</v>
      </c>
      <c r="DFC20">
        <v>0.3542771930451272</v>
      </c>
      <c r="DFD20">
        <v>3.348702580213816</v>
      </c>
      <c r="DFE20">
        <v>0.0002486104657521577</v>
      </c>
      <c r="DFF20">
        <v>1.327984258051216</v>
      </c>
      <c r="DFG20">
        <v>4.330612505568052</v>
      </c>
      <c r="DFH20">
        <v>5.526148007803642E-05</v>
      </c>
      <c r="DFI20">
        <v>-8.643995423849633</v>
      </c>
      <c r="DFJ20">
        <v>-5.649540646657944</v>
      </c>
      <c r="DFK20">
        <v>0.0002459959679505043</v>
      </c>
      <c r="DFL20">
        <v>0.2957457125864539</v>
      </c>
      <c r="DFM20">
        <v>3.294099658377038</v>
      </c>
      <c r="DFN20">
        <v>2.167595568269179E-05</v>
      </c>
      <c r="DFO20">
        <v>-4.564814450998531</v>
      </c>
      <c r="DFP20">
        <v>-1.559731237407375</v>
      </c>
      <c r="DFQ20">
        <v>0.0002067124833065262</v>
      </c>
      <c r="DFR20">
        <v>-8.301529212753586</v>
      </c>
      <c r="DFS20">
        <v>-5.303295013186743</v>
      </c>
      <c r="DFT20">
        <v>2.494440935789629E-05</v>
      </c>
      <c r="DFU20">
        <v>-10.0710444583413</v>
      </c>
      <c r="DFV20">
        <v>-7.067510717821413</v>
      </c>
      <c r="DFW20">
        <v>9.989857649519128E-05</v>
      </c>
      <c r="DFX20">
        <v>-4.019840836568657</v>
      </c>
      <c r="DFY20">
        <v>-1.026310744720716</v>
      </c>
      <c r="DFZ20">
        <v>0.0003348776919685844</v>
      </c>
      <c r="DGA20">
        <v>-2.983488346360407</v>
      </c>
      <c r="DGB20">
        <v>0.005604601468990111</v>
      </c>
      <c r="DGC20">
        <v>0.0009517102964179585</v>
      </c>
      <c r="DGD20">
        <v>4.424698075656844</v>
      </c>
      <c r="DGE20">
        <v>7.429537016778378</v>
      </c>
      <c r="DGF20">
        <v>0.0001873228094213768</v>
      </c>
      <c r="DGG20">
        <v>-1.662275359937235</v>
      </c>
      <c r="DGH20">
        <v>1.333920671001369</v>
      </c>
      <c r="DGI20">
        <v>0.0001157614449604378</v>
      </c>
      <c r="DGM20">
        <v>4.934241232538816</v>
      </c>
      <c r="DGN20">
        <v>7.931632126075191</v>
      </c>
      <c r="DGO20">
        <v>5.445949230824264E-05</v>
      </c>
      <c r="DGP20">
        <v>-10.07386754308981</v>
      </c>
      <c r="DGQ20">
        <v>-7.079727040683127</v>
      </c>
      <c r="DGR20">
        <v>0.0002746696963682696</v>
      </c>
      <c r="DGS20">
        <v>3.983618203227604</v>
      </c>
      <c r="DGT20">
        <v>6.986103168193598</v>
      </c>
      <c r="DGU20">
        <v>4.940040705774653E-05</v>
      </c>
      <c r="DGV20">
        <v>-3.613918360747231</v>
      </c>
      <c r="DGW20">
        <v>-0.6062967093010396</v>
      </c>
      <c r="DGX20">
        <v>0.000464716566137814</v>
      </c>
      <c r="DGY20">
        <v>3.612198106678306</v>
      </c>
      <c r="DGZ20">
        <v>6.616866696063216</v>
      </c>
      <c r="DHA20">
        <v>0.000174365814759179</v>
      </c>
      <c r="DHB20">
        <v>-6.199725723293607</v>
      </c>
      <c r="DHC20">
        <v>-3.205251958726613</v>
      </c>
      <c r="DHD20">
        <v>0.0002443142244880596</v>
      </c>
      <c r="DHK20">
        <v>-4.941891173789089</v>
      </c>
      <c r="DHL20">
        <v>-1.947615382174811</v>
      </c>
      <c r="DHM20">
        <v>0.0002621324931453469</v>
      </c>
      <c r="DHN20">
        <v>-10.18022658466707</v>
      </c>
      <c r="DHO20">
        <v>-7.178538951048798</v>
      </c>
      <c r="DHP20">
        <v>2.278485783612857E-05</v>
      </c>
      <c r="DHT20">
        <v>5.274254259017388</v>
      </c>
      <c r="DHU20">
        <v>8.271072604635187</v>
      </c>
      <c r="DHV20">
        <v>8.098339686225177E-05</v>
      </c>
      <c r="DHW20">
        <v>5.571046464895504</v>
      </c>
      <c r="DHX20">
        <v>8.572646255409602</v>
      </c>
      <c r="DHY20">
        <v>2.047463751196873E-05</v>
      </c>
      <c r="DHZ20">
        <v>-1.873421957800562</v>
      </c>
      <c r="DIA20">
        <v>1.116745867246173</v>
      </c>
      <c r="DIB20">
        <v>0.0007733733144928307</v>
      </c>
      <c r="DIF20">
        <v>-7.754119734007987</v>
      </c>
      <c r="DIG20">
        <v>-4.760483797048233</v>
      </c>
      <c r="DIH20">
        <v>0.0003240103870417508</v>
      </c>
      <c r="DII20">
        <v>-8.046977083935788</v>
      </c>
      <c r="DIJ20">
        <v>-5.049431815591433</v>
      </c>
      <c r="DIK20">
        <v>4.820566000979309E-05</v>
      </c>
      <c r="DIL20">
        <v>2.682901260152139</v>
      </c>
      <c r="DIM20">
        <v>5.682291438316954</v>
      </c>
      <c r="DIN20">
        <v>2.975061365339502E-06</v>
      </c>
      <c r="DIR20">
        <v>-5.908301541365539</v>
      </c>
      <c r="DIS20">
        <v>-2.889649624543304</v>
      </c>
      <c r="DIT20">
        <v>0.002783152009148648</v>
      </c>
      <c r="DJA20">
        <v>-3.03867855964851</v>
      </c>
      <c r="DJB20">
        <v>-0.07543581532046731</v>
      </c>
      <c r="DJC20">
        <v>0.01080876675626923</v>
      </c>
      <c r="DJD20">
        <v>3.524933056480243</v>
      </c>
      <c r="DJE20">
        <v>6.497330493638763</v>
      </c>
      <c r="DJF20">
        <v>0.006095211803343209</v>
      </c>
      <c r="DJG20">
        <v>8.135945028473593</v>
      </c>
      <c r="DJH20">
        <v>11.14837883922207</v>
      </c>
      <c r="DJI20">
        <v>0.001236797197830641</v>
      </c>
      <c r="DJJ20">
        <v>-4.565844155547366</v>
      </c>
      <c r="DJK20">
        <v>-1.561677014962577</v>
      </c>
      <c r="DJL20">
        <v>0.0001389204852271617</v>
      </c>
      <c r="DJP20">
        <v>-5.181617089283629</v>
      </c>
      <c r="DJQ20">
        <v>-2.182976374573517</v>
      </c>
      <c r="DJR20">
        <v>1.478125199444823E-05</v>
      </c>
      <c r="DJS20">
        <v>-5.611419775030027</v>
      </c>
      <c r="DJT20">
        <v>-2.615447578956476</v>
      </c>
      <c r="DJU20">
        <v>0.0001297856357593562</v>
      </c>
      <c r="DJV20">
        <v>2.461411135842249</v>
      </c>
      <c r="DJW20">
        <v>5.456609399603765</v>
      </c>
      <c r="DJX20">
        <v>0.0001844533672317305</v>
      </c>
      <c r="DJY20">
        <v>-1.162919876739982</v>
      </c>
      <c r="DJZ20">
        <v>1.843331410257472</v>
      </c>
      <c r="DKA20">
        <v>0.0003126287129962138</v>
      </c>
      <c r="DKB20">
        <v>-5.758245097449286</v>
      </c>
      <c r="DKC20">
        <v>-2.751544734906413</v>
      </c>
      <c r="DKD20">
        <v>0.0003591588656475778</v>
      </c>
      <c r="DKE20">
        <v>-9.480771464297726</v>
      </c>
      <c r="DKF20">
        <v>-6.372395469275263</v>
      </c>
      <c r="DKG20">
        <v>0.09396285037687174</v>
      </c>
      <c r="DKH20">
        <v>-2.013397204459811</v>
      </c>
      <c r="DKI20">
        <v>0.9810089069441756</v>
      </c>
      <c r="DKJ20">
        <v>0.0002503327169968301</v>
      </c>
    </row>
    <row r="21" spans="1:3000">
      <c r="A21">
        <v>-2.843273626622643</v>
      </c>
      <c r="B21">
        <v>0.1486724833814513</v>
      </c>
      <c r="C21">
        <v>0.0005189211525292029</v>
      </c>
      <c r="D21">
        <v>2.799183639446363</v>
      </c>
      <c r="E21">
        <v>5.770317820087909</v>
      </c>
      <c r="F21">
        <v>0.006665884217879234</v>
      </c>
      <c r="G21">
        <v>7.062972531558645</v>
      </c>
      <c r="H21">
        <v>10.05791164694406</v>
      </c>
      <c r="I21">
        <v>0.0002049004246571798</v>
      </c>
      <c r="J21">
        <v>6.62247117390824</v>
      </c>
      <c r="K21">
        <v>9.624009527927932</v>
      </c>
      <c r="L21">
        <v>1.893226471921593E-05</v>
      </c>
      <c r="M21">
        <v>-3.482673634660406</v>
      </c>
      <c r="N21">
        <v>-0.4751435397186007</v>
      </c>
      <c r="O21">
        <v>0.0004536186386608461</v>
      </c>
      <c r="P21">
        <v>-6.821934480588296</v>
      </c>
      <c r="Q21">
        <v>-3.811951179157835</v>
      </c>
      <c r="R21">
        <v>0.000797330459611504</v>
      </c>
      <c r="S21">
        <v>1.854114560412557</v>
      </c>
      <c r="T21">
        <v>4.850073714155981</v>
      </c>
      <c r="U21">
        <v>0.0001306275077542866</v>
      </c>
      <c r="Y21">
        <v>-3.190224476513476</v>
      </c>
      <c r="Z21">
        <v>-0.1914985496440751</v>
      </c>
      <c r="AA21">
        <v>1.29860987369128E-05</v>
      </c>
      <c r="AB21">
        <v>2.646815474596942</v>
      </c>
      <c r="AC21">
        <v>5.650362384745499</v>
      </c>
      <c r="AD21">
        <v>0.0001006445728154687</v>
      </c>
      <c r="AE21">
        <v>0.2727148455103852</v>
      </c>
      <c r="AF21">
        <v>3.27828373275024</v>
      </c>
      <c r="AG21">
        <v>0.0002481000407216937</v>
      </c>
      <c r="AH21">
        <v>-0.3212663545506835</v>
      </c>
      <c r="AI21">
        <v>2.680725861667336</v>
      </c>
      <c r="AJ21">
        <v>3.175140367470465E-05</v>
      </c>
      <c r="AK21">
        <v>-4.2297913618604</v>
      </c>
      <c r="AL21">
        <v>-1.231713807484396</v>
      </c>
      <c r="AM21">
        <v>2.956637741778171E-05</v>
      </c>
      <c r="AN21">
        <v>-7.164972401657598</v>
      </c>
      <c r="AO21">
        <v>-4.163652634408493</v>
      </c>
      <c r="AP21">
        <v>1.393428473449521E-05</v>
      </c>
      <c r="AW21">
        <v>-8.185811838861857</v>
      </c>
      <c r="AX21">
        <v>-5.189936640779936</v>
      </c>
      <c r="AY21">
        <v>0.0001361119269070808</v>
      </c>
      <c r="BC21">
        <v>-5.531107039146075</v>
      </c>
      <c r="BD21">
        <v>-2.52700234568021</v>
      </c>
      <c r="BE21">
        <v>0.0001347880675897518</v>
      </c>
      <c r="BF21">
        <v>-0.1131585604686973</v>
      </c>
      <c r="BG21">
        <v>2.90684524346169</v>
      </c>
      <c r="BH21">
        <v>0.003201217373482977</v>
      </c>
      <c r="BL21">
        <v>-6.927701285751561</v>
      </c>
      <c r="BM21">
        <v>-3.93021532002537</v>
      </c>
      <c r="BN21">
        <v>5.056294663910088E-05</v>
      </c>
      <c r="BO21">
        <v>-5.26206067930829</v>
      </c>
      <c r="BP21">
        <v>-2.260571020554394</v>
      </c>
      <c r="BQ21">
        <v>1.775266562447598E-05</v>
      </c>
      <c r="BR21">
        <v>4.659174022348795</v>
      </c>
      <c r="BS21">
        <v>7.666324596897901</v>
      </c>
      <c r="BT21">
        <v>0.0004090457310586119</v>
      </c>
      <c r="BX21">
        <v>3.123889167883098</v>
      </c>
      <c r="BY21">
        <v>6.128748238789077</v>
      </c>
      <c r="BZ21">
        <v>0.0001888845605546899</v>
      </c>
      <c r="CA21">
        <v>-1.011947091567131</v>
      </c>
      <c r="CB21">
        <v>1.989511835439375</v>
      </c>
      <c r="CC21">
        <v>1.702774408249438E-05</v>
      </c>
      <c r="CD21">
        <v>-3.932558984677855</v>
      </c>
      <c r="CE21">
        <v>-0.9379119139043435</v>
      </c>
      <c r="CF21">
        <v>0.0002292308104303155</v>
      </c>
      <c r="CG21">
        <v>7.525439408878257</v>
      </c>
      <c r="CH21">
        <v>10.54184419369959</v>
      </c>
      <c r="CI21">
        <v>0.002152935720274573</v>
      </c>
      <c r="CJ21">
        <v>-4.138168923681075</v>
      </c>
      <c r="CK21">
        <v>-1.139428397559533</v>
      </c>
      <c r="CL21">
        <v>1.26901956041518E-05</v>
      </c>
      <c r="CM21">
        <v>5.513520106842344</v>
      </c>
      <c r="CN21">
        <v>8.514987545861045</v>
      </c>
      <c r="CO21">
        <v>1.722701818885575E-05</v>
      </c>
      <c r="CP21">
        <v>-6.433246629842226</v>
      </c>
      <c r="CQ21">
        <v>-3.434611346250575</v>
      </c>
      <c r="CR21">
        <v>1.489960700174101E-05</v>
      </c>
      <c r="CS21">
        <v>1.603944632093725</v>
      </c>
      <c r="CT21">
        <v>4.600634174953164</v>
      </c>
      <c r="CU21">
        <v>8.76730118359009E-05</v>
      </c>
      <c r="CY21">
        <v>-9.917418121296544</v>
      </c>
      <c r="CZ21">
        <v>-6.922434256950948</v>
      </c>
      <c r="DA21">
        <v>0.0002012929352271051</v>
      </c>
      <c r="DB21">
        <v>-3.801488857873438</v>
      </c>
      <c r="DC21">
        <v>-0.7998032886867366</v>
      </c>
      <c r="DD21">
        <v>2.272914786524808E-05</v>
      </c>
      <c r="DE21">
        <v>2.827757371308465</v>
      </c>
      <c r="DF21">
        <v>5.825748289121194</v>
      </c>
      <c r="DG21">
        <v>3.229128988168859E-05</v>
      </c>
      <c r="DH21">
        <v>-9.858521053572888</v>
      </c>
      <c r="DI21">
        <v>-6.851520473288116</v>
      </c>
      <c r="DJ21">
        <v>0.0003920649945882969</v>
      </c>
      <c r="DK21">
        <v>0.8721283545048032</v>
      </c>
      <c r="DL21">
        <v>3.884586432784245</v>
      </c>
      <c r="DM21">
        <v>0.001241629715333483</v>
      </c>
      <c r="DQ21">
        <v>-6.847440040322476</v>
      </c>
      <c r="DR21">
        <v>-3.849976136784535</v>
      </c>
      <c r="DS21">
        <v>5.14542821189405E-05</v>
      </c>
      <c r="DW21">
        <v>-1.906289599939299</v>
      </c>
      <c r="DX21">
        <v>1.097550600991618</v>
      </c>
      <c r="DY21">
        <v>0.0001179771455185314</v>
      </c>
      <c r="DZ21">
        <v>-4.182021885848505</v>
      </c>
      <c r="EA21">
        <v>-1.216950379868749</v>
      </c>
      <c r="EB21">
        <v>0.009759997556177832</v>
      </c>
      <c r="EF21">
        <v>1.350980618348605</v>
      </c>
      <c r="EG21">
        <v>4.346960547121557</v>
      </c>
      <c r="EH21">
        <v>0.0001292877813642819</v>
      </c>
      <c r="EI21">
        <v>-0.07052132993492488</v>
      </c>
      <c r="EJ21">
        <v>2.969052962893324</v>
      </c>
      <c r="EK21">
        <v>0.01252899722284785</v>
      </c>
      <c r="EO21">
        <v>3.131790801205584</v>
      </c>
      <c r="EP21">
        <v>6.134431954432682</v>
      </c>
      <c r="EQ21">
        <v>5.580552295205389E-05</v>
      </c>
      <c r="EU21">
        <v>0.666348061630609</v>
      </c>
      <c r="EV21">
        <v>3.667713288053545</v>
      </c>
      <c r="EW21">
        <v>1.491074548706622E-05</v>
      </c>
      <c r="EX21">
        <v>-4.274281031697495</v>
      </c>
      <c r="EY21">
        <v>-1.268800399311285</v>
      </c>
      <c r="EZ21">
        <v>0.0002402986508221908</v>
      </c>
      <c r="FA21">
        <v>-1.570208537056936</v>
      </c>
      <c r="FB21">
        <v>1.426052531900645</v>
      </c>
      <c r="FC21">
        <v>0.0001118368427197395</v>
      </c>
      <c r="FD21">
        <v>2.765122162885967</v>
      </c>
      <c r="FE21">
        <v>5.759387618526655</v>
      </c>
      <c r="FF21">
        <v>0.0002630799920713141</v>
      </c>
      <c r="FG21">
        <v>2.98425254897055</v>
      </c>
      <c r="FH21">
        <v>5.974708129447167</v>
      </c>
      <c r="FI21">
        <v>0.0007287675523065624</v>
      </c>
      <c r="FJ21">
        <v>-2.571085011887259</v>
      </c>
      <c r="FK21">
        <v>0.422203936211567</v>
      </c>
      <c r="FL21">
        <v>0.0003603057409620263</v>
      </c>
      <c r="FM21">
        <v>-5.737284096742391</v>
      </c>
      <c r="FN21">
        <v>-2.733446262691863</v>
      </c>
      <c r="FO21">
        <v>0.0001178317615951413</v>
      </c>
      <c r="FV21">
        <v>-8.481017339415741</v>
      </c>
      <c r="FW21">
        <v>-5.483937969483759</v>
      </c>
      <c r="FX21">
        <v>6.824063995367696E-05</v>
      </c>
      <c r="FY21">
        <v>-0.7922434644546514</v>
      </c>
      <c r="FZ21">
        <v>2.211563676510846</v>
      </c>
      <c r="GA21">
        <v>0.0001159545786493337</v>
      </c>
      <c r="GB21">
        <v>-3.015266408218543</v>
      </c>
      <c r="GC21">
        <v>-0.00671085498390378</v>
      </c>
      <c r="GD21">
        <v>0.0005855799292060369</v>
      </c>
      <c r="GE21">
        <v>-8.735552433808982</v>
      </c>
      <c r="GF21">
        <v>-5.742073056365466</v>
      </c>
      <c r="GG21">
        <v>0.0003401481481930005</v>
      </c>
      <c r="GK21">
        <v>1.681991282560934</v>
      </c>
      <c r="GL21">
        <v>4.697762886465708</v>
      </c>
      <c r="GM21">
        <v>0.001989947917832702</v>
      </c>
      <c r="GN21">
        <v>2.797708452664671</v>
      </c>
      <c r="GO21">
        <v>5.796010626803005</v>
      </c>
      <c r="GP21">
        <v>2.30609012523292E-05</v>
      </c>
      <c r="GT21">
        <v>-7.83607876892854</v>
      </c>
      <c r="GU21">
        <v>-4.82910863419191</v>
      </c>
      <c r="GV21">
        <v>0.000388662225974184</v>
      </c>
      <c r="GW21">
        <v>-7.274550638545135</v>
      </c>
      <c r="GX21">
        <v>-4.279393727959</v>
      </c>
      <c r="GY21">
        <v>0.0001876441205655916</v>
      </c>
      <c r="HC21">
        <v>-8.026263564980596</v>
      </c>
      <c r="HD21">
        <v>-5.023699365063234</v>
      </c>
      <c r="HE21">
        <v>5.260096972960378E-05</v>
      </c>
      <c r="HF21">
        <v>1.012423507796068</v>
      </c>
      <c r="HG21">
        <v>3.999425796952748</v>
      </c>
      <c r="HH21">
        <v>0.001351523897332494</v>
      </c>
      <c r="HL21">
        <v>1.145250941274979</v>
      </c>
      <c r="HM21">
        <v>4.143353634897496</v>
      </c>
      <c r="HN21">
        <v>2.879817192030061E-05</v>
      </c>
      <c r="HO21">
        <v>-4.091881955135507</v>
      </c>
      <c r="HP21">
        <v>-1.08272719097466</v>
      </c>
      <c r="HQ21">
        <v>0.0006704776547257214</v>
      </c>
      <c r="HR21">
        <v>-5.011727642752041</v>
      </c>
      <c r="HS21">
        <v>-1.970450916049634</v>
      </c>
      <c r="HT21">
        <v>0.01363014533812101</v>
      </c>
      <c r="IA21">
        <v>-2.594761842606923</v>
      </c>
      <c r="IB21">
        <v>0.4004573958822677</v>
      </c>
      <c r="IC21">
        <v>0.0001828454449858854</v>
      </c>
      <c r="ID21">
        <v>-4.746627428245401</v>
      </c>
      <c r="IE21">
        <v>-1.720883307491784</v>
      </c>
      <c r="IF21">
        <v>0.005302078027014639</v>
      </c>
      <c r="IG21">
        <v>-1.486670045734531</v>
      </c>
      <c r="IH21">
        <v>1.555069773230463</v>
      </c>
      <c r="II21">
        <v>0.01393769989784335</v>
      </c>
      <c r="IJ21">
        <v>-8.575034780696122</v>
      </c>
      <c r="IK21">
        <v>-5.576201588552157</v>
      </c>
      <c r="IL21">
        <v>1.089152458325573E-05</v>
      </c>
      <c r="IS21">
        <v>-11.19041336675932</v>
      </c>
      <c r="IT21">
        <v>-8.189286678760391</v>
      </c>
      <c r="IU21">
        <v>1.015540677546327E-05</v>
      </c>
      <c r="IY21">
        <v>-1.479985539515755</v>
      </c>
      <c r="IZ21">
        <v>1.534828142481718</v>
      </c>
      <c r="JA21">
        <v>0.001755561394578023</v>
      </c>
      <c r="JH21">
        <v>-0.7957279486639605</v>
      </c>
      <c r="JI21">
        <v>2.1917964084876</v>
      </c>
      <c r="JJ21">
        <v>0.001245133315854578</v>
      </c>
      <c r="JK21">
        <v>-5.816014768764192</v>
      </c>
      <c r="JL21">
        <v>-2.81739725010581</v>
      </c>
      <c r="JM21">
        <v>1.529003727936793E-05</v>
      </c>
      <c r="JN21">
        <v>-0.9374372393835415</v>
      </c>
      <c r="JO21">
        <v>2.06063330931261</v>
      </c>
      <c r="JP21">
        <v>2.978225867137029E-05</v>
      </c>
      <c r="JQ21">
        <v>-6.146792606873199</v>
      </c>
      <c r="JR21">
        <v>-3.151128386162382</v>
      </c>
      <c r="JS21">
        <v>0.0001503918563560463</v>
      </c>
      <c r="JT21">
        <v>1.086280949832399</v>
      </c>
      <c r="JU21">
        <v>4.090531790687907</v>
      </c>
      <c r="JV21">
        <v>0.0001445571838308009</v>
      </c>
      <c r="JW21">
        <v>-6.984536812037872</v>
      </c>
      <c r="JX21">
        <v>-3.986531661409403</v>
      </c>
      <c r="JY21">
        <v>3.183539212077194E-05</v>
      </c>
      <c r="JZ21">
        <v>2.893373619197402</v>
      </c>
      <c r="KA21">
        <v>5.894552631288297</v>
      </c>
      <c r="KB21">
        <v>1.112055608382104E-05</v>
      </c>
      <c r="KC21">
        <v>-0.329134520365206</v>
      </c>
      <c r="KD21">
        <v>2.675152931221543</v>
      </c>
      <c r="KE21">
        <v>0.0001470579288697346</v>
      </c>
      <c r="KI21">
        <v>1.325926422976021</v>
      </c>
      <c r="KJ21">
        <v>4.321318295203791</v>
      </c>
      <c r="KK21">
        <v>0.0001698787325216013</v>
      </c>
      <c r="KL21">
        <v>0.8994838032650747</v>
      </c>
      <c r="KM21">
        <v>3.904678204908813</v>
      </c>
      <c r="KN21">
        <v>0.00021585446749176</v>
      </c>
      <c r="KO21">
        <v>2.723837022217056</v>
      </c>
      <c r="KP21">
        <v>5.721885381956091</v>
      </c>
      <c r="KQ21">
        <v>3.047119766576159E-05</v>
      </c>
      <c r="KR21">
        <v>2.86029771646543</v>
      </c>
      <c r="KS21">
        <v>5.862515129330826</v>
      </c>
      <c r="KT21">
        <v>3.933535852498984E-05</v>
      </c>
      <c r="LA21">
        <v>-3.637588295685791</v>
      </c>
      <c r="LB21">
        <v>-0.6590362294881926</v>
      </c>
      <c r="LC21">
        <v>0.003680110915137692</v>
      </c>
      <c r="LD21">
        <v>-2.49630555219095</v>
      </c>
      <c r="LE21">
        <v>0.4980570685723157</v>
      </c>
      <c r="LF21">
        <v>0.0002542403572700887</v>
      </c>
      <c r="LG21">
        <v>-9.195183525734315</v>
      </c>
      <c r="LH21">
        <v>-6.195574114750576</v>
      </c>
      <c r="LI21">
        <v>1.220478236989819E-06</v>
      </c>
      <c r="LJ21">
        <v>4.77704879366599</v>
      </c>
      <c r="LK21">
        <v>7.774465409304256</v>
      </c>
      <c r="LL21">
        <v>5.339099808361421E-05</v>
      </c>
      <c r="LM21">
        <v>-2.531808604462174</v>
      </c>
      <c r="LN21">
        <v>0.4584034040357834</v>
      </c>
      <c r="LO21">
        <v>0.0007664382211523736</v>
      </c>
      <c r="LS21">
        <v>-0.9739277756668248</v>
      </c>
      <c r="LT21">
        <v>2.02977539364102</v>
      </c>
      <c r="LU21">
        <v>0.0001097077033805138</v>
      </c>
      <c r="LV21">
        <v>-8.693432305322068</v>
      </c>
      <c r="LW21">
        <v>-5.694744965721082</v>
      </c>
      <c r="LX21">
        <v>1.378461858511928E-05</v>
      </c>
      <c r="LY21">
        <v>-7.797580589775247</v>
      </c>
      <c r="LZ21">
        <v>-4.780755758476326</v>
      </c>
      <c r="MA21">
        <v>0.002264599585897209</v>
      </c>
      <c r="ME21">
        <v>-0.7115372858952762</v>
      </c>
      <c r="MF21">
        <v>2.297121149211073</v>
      </c>
      <c r="MG21">
        <v>0.0005997479879268245</v>
      </c>
      <c r="MH21">
        <v>0.4136499667585971</v>
      </c>
      <c r="MI21">
        <v>3.413979400693331</v>
      </c>
      <c r="MJ21">
        <v>8.682137388331532E-07</v>
      </c>
      <c r="MK21">
        <v>0.6461148911899288</v>
      </c>
      <c r="ML21">
        <v>3.648499507968551</v>
      </c>
      <c r="MM21">
        <v>4.549117744708899E-05</v>
      </c>
      <c r="MN21">
        <v>-7.360543910208392</v>
      </c>
      <c r="MO21">
        <v>-4.363033797593417</v>
      </c>
      <c r="MP21">
        <v>4.959631352084343E-05</v>
      </c>
      <c r="MQ21">
        <v>4.131468956351837</v>
      </c>
      <c r="MR21">
        <v>7.128112736653875</v>
      </c>
      <c r="MS21">
        <v>9.011368528786717E-05</v>
      </c>
      <c r="MT21">
        <v>-4.007009185506718</v>
      </c>
      <c r="MU21">
        <v>-1.011732893999586</v>
      </c>
      <c r="MV21">
        <v>0.0001785073754047601</v>
      </c>
      <c r="MW21">
        <v>-5.417256318342735</v>
      </c>
      <c r="MX21">
        <v>-2.400636607958988</v>
      </c>
      <c r="MY21">
        <v>0.002209718185917226</v>
      </c>
      <c r="MZ21">
        <v>6.139567868823649</v>
      </c>
      <c r="NA21">
        <v>9.147226521424734</v>
      </c>
      <c r="NB21">
        <v>0.0004692396773128895</v>
      </c>
      <c r="NC21">
        <v>2.671284860973765</v>
      </c>
      <c r="ND21">
        <v>5.675453002429971</v>
      </c>
      <c r="NE21">
        <v>0.0001389872255915319</v>
      </c>
      <c r="NF21">
        <v>2.438582509914586</v>
      </c>
      <c r="NG21">
        <v>5.442527744051048</v>
      </c>
      <c r="NH21">
        <v>0.0001245189791320738</v>
      </c>
      <c r="NI21">
        <v>-6.475445893505384</v>
      </c>
      <c r="NJ21">
        <v>-3.478472641800868</v>
      </c>
      <c r="NK21">
        <v>7.328964195374362E-05</v>
      </c>
      <c r="NO21">
        <v>-3.101375697319</v>
      </c>
      <c r="NP21">
        <v>-0.1101059951602057</v>
      </c>
      <c r="NQ21">
        <v>0.0006097448031693048</v>
      </c>
      <c r="NX21">
        <v>3.208054801608378</v>
      </c>
      <c r="NY21">
        <v>6.203114999981572</v>
      </c>
      <c r="NZ21">
        <v>0.0001952131208976025</v>
      </c>
      <c r="OD21">
        <v>-2.645991933341877</v>
      </c>
      <c r="OE21">
        <v>0.3408619390357642</v>
      </c>
      <c r="OF21">
        <v>0.001382565371706757</v>
      </c>
      <c r="OG21">
        <v>2.720469069061482</v>
      </c>
      <c r="OH21">
        <v>5.755232712933439</v>
      </c>
      <c r="OI21">
        <v>0.009668087482050006</v>
      </c>
      <c r="OJ21">
        <v>3.97862628198353</v>
      </c>
      <c r="OK21">
        <v>6.99606132430549</v>
      </c>
      <c r="OL21">
        <v>0.002431845606148298</v>
      </c>
      <c r="OP21">
        <v>-7.792788352486538</v>
      </c>
      <c r="OQ21">
        <v>-4.792279982395259</v>
      </c>
      <c r="OR21">
        <v>2.067521197651799E-06</v>
      </c>
      <c r="OS21">
        <v>-11.10214666836653</v>
      </c>
      <c r="OT21">
        <v>-8.078367125279087</v>
      </c>
      <c r="OU21">
        <v>0.004523733355580385</v>
      </c>
      <c r="OV21">
        <v>-10.48575180848607</v>
      </c>
      <c r="OW21">
        <v>-7.484626832161811</v>
      </c>
      <c r="OX21">
        <v>1.012457384117245E-05</v>
      </c>
      <c r="OY21">
        <v>-7.943725562686371</v>
      </c>
      <c r="OZ21">
        <v>-4.940812952599062</v>
      </c>
      <c r="PA21">
        <v>6.786638016554939E-05</v>
      </c>
      <c r="PB21">
        <v>2.934942727426985</v>
      </c>
      <c r="PC21">
        <v>5.946316819159039</v>
      </c>
      <c r="PD21">
        <v>0.001034959701833424</v>
      </c>
      <c r="PK21">
        <v>1.177136569545734</v>
      </c>
      <c r="PL21">
        <v>4.183982931749775</v>
      </c>
      <c r="PM21">
        <v>0.0003749814034314057</v>
      </c>
      <c r="PN21">
        <v>4.532225468054791</v>
      </c>
      <c r="PO21">
        <v>7.522555788651688</v>
      </c>
      <c r="PP21">
        <v>0.0007480215980703953</v>
      </c>
      <c r="PT21">
        <v>-1.930350539538969</v>
      </c>
      <c r="PU21">
        <v>1.063690691765075</v>
      </c>
      <c r="PV21">
        <v>0.0002840553949752748</v>
      </c>
      <c r="PW21">
        <v>-9.672254448386775</v>
      </c>
      <c r="PX21">
        <v>-6.678867110894158</v>
      </c>
      <c r="PY21">
        <v>0.0003498184434923688</v>
      </c>
      <c r="PZ21">
        <v>-2.313873833221971</v>
      </c>
      <c r="QA21">
        <v>0.6829441874342318</v>
      </c>
      <c r="QB21">
        <v>8.099994035482003E-05</v>
      </c>
      <c r="QC21">
        <v>-9.215920940625166</v>
      </c>
      <c r="QD21">
        <v>-6.176180039684349</v>
      </c>
      <c r="QE21">
        <v>0.01263471366070274</v>
      </c>
      <c r="QR21">
        <v>-2.074170841983971</v>
      </c>
      <c r="QS21">
        <v>0.909918826904182</v>
      </c>
      <c r="QT21">
        <v>0.002025109088708889</v>
      </c>
      <c r="QU21">
        <v>-3.191856119379385</v>
      </c>
      <c r="QV21">
        <v>-0.1934956244095884</v>
      </c>
      <c r="QW21">
        <v>2.150381395250916E-05</v>
      </c>
      <c r="QX21">
        <v>-2.350160990773979</v>
      </c>
      <c r="QY21">
        <v>0.6353279634702438</v>
      </c>
      <c r="QZ21">
        <v>0.001684563591410054</v>
      </c>
      <c r="RA21">
        <v>-4.509288720589384</v>
      </c>
      <c r="RB21">
        <v>-1.507393404441469</v>
      </c>
      <c r="RC21">
        <v>2.873778640441063E-05</v>
      </c>
      <c r="RD21">
        <v>-1.068120119406457</v>
      </c>
      <c r="RE21">
        <v>1.934743632910815</v>
      </c>
      <c r="RF21">
        <v>6.560861867740964E-05</v>
      </c>
      <c r="RG21">
        <v>2.404837546399582</v>
      </c>
      <c r="RH21">
        <v>5.401529903833882</v>
      </c>
      <c r="RI21">
        <v>8.752399473947542E-05</v>
      </c>
      <c r="RJ21">
        <v>2.648688047786668</v>
      </c>
      <c r="RK21">
        <v>5.643212603127369</v>
      </c>
      <c r="RL21">
        <v>0.000239843953736353</v>
      </c>
      <c r="RM21">
        <v>-4.401157645398736</v>
      </c>
      <c r="RN21">
        <v>-1.399872205492108</v>
      </c>
      <c r="RO21">
        <v>1.321884602841886E-05</v>
      </c>
      <c r="RS21">
        <v>-2.225646220506026</v>
      </c>
      <c r="RT21">
        <v>0.7790140326628024</v>
      </c>
      <c r="RU21">
        <v>0.0001737436767806052</v>
      </c>
      <c r="RV21">
        <v>-2.386234750416243</v>
      </c>
      <c r="RW21">
        <v>0.612625322002435</v>
      </c>
      <c r="RX21">
        <v>1.03954791252726E-05</v>
      </c>
      <c r="RY21">
        <v>1.621463820856252</v>
      </c>
      <c r="RZ21">
        <v>4.612904092615427</v>
      </c>
      <c r="SA21">
        <v>0.0005861515804542109</v>
      </c>
      <c r="SN21">
        <v>7.102759870756479</v>
      </c>
      <c r="SO21">
        <v>10.08998144047364</v>
      </c>
      <c r="SP21">
        <v>0.001306306243947487</v>
      </c>
      <c r="SQ21">
        <v>6.261879632910038</v>
      </c>
      <c r="SR21">
        <v>9.271343878379838</v>
      </c>
      <c r="SS21">
        <v>0.0007165755385010996</v>
      </c>
      <c r="ST21">
        <v>-1.001186339059981</v>
      </c>
      <c r="SU21">
        <v>1.99935178972176</v>
      </c>
      <c r="SV21">
        <v>2.316660685904219E-06</v>
      </c>
      <c r="SW21">
        <v>-5.179944534554954</v>
      </c>
      <c r="SX21">
        <v>-2.171189795294916</v>
      </c>
      <c r="SY21">
        <v>0.0006131636760899749</v>
      </c>
      <c r="TC21">
        <v>-8.408299802540942</v>
      </c>
      <c r="TD21">
        <v>-5.406153342909861</v>
      </c>
      <c r="TE21">
        <v>3.685831158286626E-05</v>
      </c>
      <c r="TF21">
        <v>-3.481260886856671</v>
      </c>
      <c r="TG21">
        <v>-0.4741152363239952</v>
      </c>
      <c r="TH21">
        <v>0.0004084825722810264</v>
      </c>
      <c r="TO21">
        <v>3.391370165486357</v>
      </c>
      <c r="TP21">
        <v>6.38689591210152</v>
      </c>
      <c r="TQ21">
        <v>0.000160151546813849</v>
      </c>
      <c r="TR21">
        <v>-5.091983950739284</v>
      </c>
      <c r="TS21">
        <v>-2.090358356173179</v>
      </c>
      <c r="TT21">
        <v>2.114046154678939E-05</v>
      </c>
      <c r="TU21">
        <v>6.433239509312266</v>
      </c>
      <c r="TV21">
        <v>9.451019786595985</v>
      </c>
      <c r="TW21">
        <v>0.002529106082287662</v>
      </c>
      <c r="TX21">
        <v>-1.290099321384221</v>
      </c>
      <c r="TY21">
        <v>1.716492847582765</v>
      </c>
      <c r="TZ21">
        <v>0.0003476535335144048</v>
      </c>
      <c r="UD21">
        <v>2.364831168349534</v>
      </c>
      <c r="UE21">
        <v>5.375433400243001</v>
      </c>
      <c r="UF21">
        <v>0.0008992585689828071</v>
      </c>
      <c r="UG21">
        <v>-6.290158533416108</v>
      </c>
      <c r="UH21">
        <v>-3.281392112683406</v>
      </c>
      <c r="UI21">
        <v>0.000614801059701864</v>
      </c>
      <c r="UJ21">
        <v>-4.734905296283779</v>
      </c>
      <c r="UK21">
        <v>-1.733060621318406</v>
      </c>
      <c r="UL21">
        <v>2.722260582299414E-05</v>
      </c>
      <c r="UM21">
        <v>-1.796593664647806</v>
      </c>
      <c r="UN21">
        <v>1.190572637418278</v>
      </c>
      <c r="UO21">
        <v>0.001317630421271926</v>
      </c>
      <c r="US21">
        <v>2.582193589027979</v>
      </c>
      <c r="UT21">
        <v>5.583772635838627</v>
      </c>
      <c r="UU21">
        <v>1.994711064174712E-05</v>
      </c>
      <c r="UV21">
        <v>-10.68492131994831</v>
      </c>
      <c r="UW21">
        <v>-7.682375508663387</v>
      </c>
      <c r="UX21">
        <v>5.184924078732392E-05</v>
      </c>
      <c r="UY21">
        <v>-6.41991538046653</v>
      </c>
      <c r="UZ21">
        <v>-3.407729684349205</v>
      </c>
      <c r="VA21">
        <v>0.001187929518910275</v>
      </c>
      <c r="VB21">
        <v>0.9295741047401584</v>
      </c>
      <c r="VC21">
        <v>3.928037672957623</v>
      </c>
      <c r="VD21">
        <v>1.888498097908682E-05</v>
      </c>
      <c r="VE21">
        <v>-4.952218459450022</v>
      </c>
      <c r="VF21">
        <v>-1.96512397895766</v>
      </c>
      <c r="VG21">
        <v>0.001332419470096238</v>
      </c>
      <c r="VN21">
        <v>-3.279793036386398</v>
      </c>
      <c r="VO21">
        <v>-0.2765992844921384</v>
      </c>
      <c r="VP21">
        <v>8.160040929667894E-05</v>
      </c>
      <c r="VQ21">
        <v>-3.477322493876923</v>
      </c>
      <c r="VR21">
        <v>-0.4933795619935953</v>
      </c>
      <c r="VS21">
        <v>0.002062635492027631</v>
      </c>
      <c r="VT21">
        <v>7.126786451706517</v>
      </c>
      <c r="VU21">
        <v>10.12438411721102</v>
      </c>
      <c r="VV21">
        <v>4.616968822600807E-05</v>
      </c>
      <c r="VW21">
        <v>-9.12261252608492</v>
      </c>
      <c r="VX21">
        <v>-6.123863577069871</v>
      </c>
      <c r="VY21">
        <v>1.25210285355802E-05</v>
      </c>
      <c r="VZ21">
        <v>-1.232074379233101</v>
      </c>
      <c r="WA21">
        <v>1.760774282758065</v>
      </c>
      <c r="WB21">
        <v>0.0004091330825327694</v>
      </c>
      <c r="WC21">
        <v>-2.392125182558757</v>
      </c>
      <c r="WD21">
        <v>0.6010366876903721</v>
      </c>
      <c r="WE21">
        <v>0.0003740801479180316</v>
      </c>
      <c r="WR21">
        <v>-6.619367349898823</v>
      </c>
      <c r="WS21">
        <v>-3.614024014990537</v>
      </c>
      <c r="WT21">
        <v>0.0002284098235368508</v>
      </c>
      <c r="WU21">
        <v>5.559446411768478</v>
      </c>
      <c r="WV21">
        <v>8.527107384231231</v>
      </c>
      <c r="WW21">
        <v>0.008366501616438812</v>
      </c>
      <c r="WX21">
        <v>-4.160729469116296</v>
      </c>
      <c r="WY21">
        <v>-1.162553105285254</v>
      </c>
      <c r="WZ21">
        <v>2.660519101386351E-05</v>
      </c>
      <c r="XA21">
        <v>-5.055060641053908</v>
      </c>
      <c r="XB21">
        <v>-2.053564178492866</v>
      </c>
      <c r="XC21">
        <v>1.791520157281023E-05</v>
      </c>
      <c r="XD21">
        <v>4.445763174693058</v>
      </c>
      <c r="XE21">
        <v>7.423437669488283</v>
      </c>
      <c r="XF21">
        <v>0.003987425461187266</v>
      </c>
      <c r="XG21">
        <v>-5.536531720973947</v>
      </c>
      <c r="XH21">
        <v>-2.530948100905509</v>
      </c>
      <c r="XI21">
        <v>0.0002494145045493523</v>
      </c>
      <c r="XJ21">
        <v>-5.312272370751681</v>
      </c>
      <c r="XK21">
        <v>-2.3292719290877</v>
      </c>
      <c r="XL21">
        <v>0.002311879868957573</v>
      </c>
      <c r="XP21">
        <v>3.588537297514116</v>
      </c>
      <c r="XQ21">
        <v>6.590946861253163</v>
      </c>
      <c r="XR21">
        <v>4.644797930022819E-05</v>
      </c>
      <c r="XS21">
        <v>-8.49861247253239</v>
      </c>
      <c r="XT21">
        <v>-5.502362006373132</v>
      </c>
      <c r="XU21">
        <v>0.0001124720321829725</v>
      </c>
      <c r="XV21">
        <v>-1.819247162007483</v>
      </c>
      <c r="XW21">
        <v>1.182362051233529</v>
      </c>
      <c r="XX21">
        <v>2.07165380403907E-05</v>
      </c>
      <c r="XY21">
        <v>8.833257319641429</v>
      </c>
      <c r="XZ21">
        <v>11.84207397037652</v>
      </c>
      <c r="YA21">
        <v>0.0006218666414760303</v>
      </c>
      <c r="YE21">
        <v>-4.547246420191259</v>
      </c>
      <c r="YF21">
        <v>-1.544656296085902</v>
      </c>
      <c r="YG21">
        <v>5.366994304921925E-05</v>
      </c>
      <c r="YH21">
        <v>-8.449552083584251</v>
      </c>
      <c r="YI21">
        <v>-5.451175916081646</v>
      </c>
      <c r="YJ21">
        <v>2.109465583676737E-05</v>
      </c>
      <c r="YK21">
        <v>7.169732555132491</v>
      </c>
      <c r="YL21">
        <v>10.16545785159204</v>
      </c>
      <c r="YM21">
        <v>0.0001461847228702208</v>
      </c>
      <c r="YN21">
        <v>-0.819174991952371</v>
      </c>
      <c r="YO21">
        <v>2.191993065776367</v>
      </c>
      <c r="YP21">
        <v>0.000997804107459371</v>
      </c>
      <c r="YZ21">
        <v>5.944860482340092</v>
      </c>
      <c r="ZA21">
        <v>8.946510549381918</v>
      </c>
      <c r="ZB21">
        <v>2.178176994016378E-05</v>
      </c>
      <c r="ZC21">
        <v>-3.648796486240761</v>
      </c>
      <c r="ZD21">
        <v>-0.655371439231188</v>
      </c>
      <c r="ZE21">
        <v>0.0003458400546106097</v>
      </c>
      <c r="ZF21">
        <v>2.316034229482728</v>
      </c>
      <c r="ZG21">
        <v>5.304810987905083</v>
      </c>
      <c r="ZH21">
        <v>0.001007689212081472</v>
      </c>
      <c r="ZL21">
        <v>1.649965603024477</v>
      </c>
      <c r="ZM21">
        <v>4.648157494764376</v>
      </c>
      <c r="ZN21">
        <v>2.615404384196128E-05</v>
      </c>
      <c r="ZO21">
        <v>5.325168409804932</v>
      </c>
      <c r="ZP21">
        <v>8.312749196085049</v>
      </c>
      <c r="ZQ21">
        <v>0.001233894955361058</v>
      </c>
      <c r="ZR21">
        <v>-6.479931414744868</v>
      </c>
      <c r="ZS21">
        <v>-3.473099903310546</v>
      </c>
      <c r="ZT21">
        <v>0.0003733563878182302</v>
      </c>
      <c r="ZU21">
        <v>-8.663579524495354</v>
      </c>
      <c r="ZV21">
        <v>-5.664379323360795</v>
      </c>
      <c r="ZW21">
        <v>5.117425801287298E-06</v>
      </c>
      <c r="ZX21">
        <v>-4.75008961803996</v>
      </c>
      <c r="ZY21">
        <v>-1.753277120787839</v>
      </c>
      <c r="ZZ21">
        <v>8.12813901419087E-05</v>
      </c>
      <c r="AAA21">
        <v>-1.890487763838259</v>
      </c>
      <c r="AAB21">
        <v>1.107840796521693</v>
      </c>
      <c r="AAC21">
        <v>2.234968376258764E-05</v>
      </c>
      <c r="AAG21">
        <v>-5.043514788018021</v>
      </c>
      <c r="AAH21">
        <v>-2.046667134675553</v>
      </c>
      <c r="AAI21">
        <v>7.949831559405065E-05</v>
      </c>
      <c r="AAM21">
        <v>1.070957304471898</v>
      </c>
      <c r="AAN21">
        <v>4.069314349782855</v>
      </c>
      <c r="AAO21">
        <v>2.159440088198317E-05</v>
      </c>
      <c r="AAP21">
        <v>-8.067127958478025</v>
      </c>
      <c r="AAQ21">
        <v>-5.088855180047092</v>
      </c>
      <c r="AAR21">
        <v>0.00377657725689077</v>
      </c>
      <c r="AAS21">
        <v>0.9942344253707414</v>
      </c>
      <c r="AAT21">
        <v>3.992449976429661</v>
      </c>
      <c r="AAU21">
        <v>2.547406418657503E-05</v>
      </c>
      <c r="AAV21">
        <v>3.485014808312719</v>
      </c>
      <c r="AAW21">
        <v>6.510531722693674</v>
      </c>
      <c r="AAX21">
        <v>0.005208903356199742</v>
      </c>
      <c r="AAY21">
        <v>3.012282025157568</v>
      </c>
      <c r="AAZ21">
        <v>6.016508058630214</v>
      </c>
      <c r="ABA21">
        <v>0.0001428748712953988</v>
      </c>
      <c r="ABB21">
        <v>-2.164755911234336</v>
      </c>
      <c r="ABC21">
        <v>0.8326529280689727</v>
      </c>
      <c r="ABD21">
        <v>5.371291004864023E-05</v>
      </c>
      <c r="ABE21">
        <v>-1.888706027339214</v>
      </c>
      <c r="ABF21">
        <v>1.112313878966329</v>
      </c>
      <c r="ABG21">
        <v>8.321670976697223E-06</v>
      </c>
      <c r="ABH21">
        <v>1.096117370769132</v>
      </c>
      <c r="ABI21">
        <v>4.102347410411098</v>
      </c>
      <c r="ABJ21">
        <v>0.0003105071515237539</v>
      </c>
      <c r="ABK21">
        <v>2.156107100345647</v>
      </c>
      <c r="ABL21">
        <v>5.156733920496938</v>
      </c>
      <c r="ABM21">
        <v>3.143228016519194E-06</v>
      </c>
      <c r="ABQ21">
        <v>-1.124699819395077</v>
      </c>
      <c r="ABR21">
        <v>1.876689775843081</v>
      </c>
      <c r="ABS21">
        <v>1.544779940730007E-05</v>
      </c>
      <c r="ABW21">
        <v>-1.187018279879923</v>
      </c>
      <c r="ABX21">
        <v>1.811467280490871</v>
      </c>
      <c r="ABY21">
        <v>1.834821912405935E-05</v>
      </c>
      <c r="ACC21">
        <v>-6.595961279707313</v>
      </c>
      <c r="ACD21">
        <v>-3.511517733218141</v>
      </c>
      <c r="ACE21">
        <v>0.05704570034935157</v>
      </c>
      <c r="ACF21">
        <v>3.705637153430807</v>
      </c>
      <c r="ACG21">
        <v>6.69972299929722</v>
      </c>
      <c r="ACH21">
        <v>0.0002798177529265496</v>
      </c>
      <c r="ACI21">
        <v>7.645299832049647</v>
      </c>
      <c r="ACJ21">
        <v>10.6474924997036</v>
      </c>
      <c r="ACK21">
        <v>3.846233152539326E-05</v>
      </c>
      <c r="ACR21">
        <v>2.22248951421561</v>
      </c>
      <c r="ACS21">
        <v>5.202933201301719</v>
      </c>
      <c r="ACT21">
        <v>0.003059594998287998</v>
      </c>
      <c r="ACX21">
        <v>-0.8759542655712176</v>
      </c>
      <c r="ACY21">
        <v>2.102388845754303</v>
      </c>
      <c r="ACZ21">
        <v>0.003752166616470219</v>
      </c>
      <c r="ADA21">
        <v>-7.240872489143142</v>
      </c>
      <c r="ADB21">
        <v>-4.23292430986506</v>
      </c>
      <c r="ADC21">
        <v>0.000505388430692257</v>
      </c>
      <c r="ADD21">
        <v>-0.3401668048248119</v>
      </c>
      <c r="ADE21">
        <v>2.664122200733008</v>
      </c>
      <c r="ADF21">
        <v>0.0001471645494000847</v>
      </c>
      <c r="ADJ21">
        <v>-7.100058389637356</v>
      </c>
      <c r="ADK21">
        <v>-4.095110005326499</v>
      </c>
      <c r="ADL21">
        <v>0.0001958920583034576</v>
      </c>
      <c r="ADM21">
        <v>2.632832907649685</v>
      </c>
      <c r="ADN21">
        <v>5.62362627997025</v>
      </c>
      <c r="ADO21">
        <v>0.0006780959458218323</v>
      </c>
      <c r="ADP21">
        <v>-6.568680997150949</v>
      </c>
      <c r="ADQ21">
        <v>-3.566379588373428</v>
      </c>
      <c r="ADR21">
        <v>4.237185888999938E-05</v>
      </c>
      <c r="ADS21">
        <v>2.672712598469194</v>
      </c>
      <c r="ADT21">
        <v>5.670171850574786</v>
      </c>
      <c r="ADU21">
        <v>5.164319890350731E-05</v>
      </c>
      <c r="ADV21">
        <v>-4.500754332328389</v>
      </c>
      <c r="ADW21">
        <v>-1.495548156118067</v>
      </c>
      <c r="ADX21">
        <v>0.0002168341658633209</v>
      </c>
      <c r="ADY21">
        <v>-4.584497153930235</v>
      </c>
      <c r="ADZ21">
        <v>-1.584366587532843</v>
      </c>
      <c r="AEA21">
        <v>1.363806730244633E-07</v>
      </c>
      <c r="AEB21">
        <v>-6.601988331413069</v>
      </c>
      <c r="AEC21">
        <v>-3.586937926256396</v>
      </c>
      <c r="AED21">
        <v>0.0018121175630401</v>
      </c>
      <c r="AEE21">
        <v>0.8314157820552655</v>
      </c>
      <c r="AEF21">
        <v>3.828423148043435</v>
      </c>
      <c r="AEG21">
        <v>7.164686663011652E-05</v>
      </c>
      <c r="AEN21">
        <v>0.7034840845149133</v>
      </c>
      <c r="AEO21">
        <v>3.711909916012761</v>
      </c>
      <c r="AEP21">
        <v>0.0005679570914409945</v>
      </c>
      <c r="AEQ21">
        <v>-9.391685051895795</v>
      </c>
      <c r="AER21">
        <v>-6.399378843723186</v>
      </c>
      <c r="AES21">
        <v>0.0004735554614658208</v>
      </c>
      <c r="AET21">
        <v>3.340398430593429</v>
      </c>
      <c r="AEU21">
        <v>6.355888461518588</v>
      </c>
      <c r="AEV21">
        <v>0.001919528464498973</v>
      </c>
      <c r="AEW21">
        <v>-2.287922561404709</v>
      </c>
      <c r="AEX21">
        <v>0.7131968631406725</v>
      </c>
      <c r="AEY21">
        <v>1.002489050243053E-05</v>
      </c>
      <c r="AFF21">
        <v>-4.519735466605761</v>
      </c>
      <c r="AFG21">
        <v>-1.521376505020298</v>
      </c>
      <c r="AFH21">
        <v>2.154405662388012E-05</v>
      </c>
      <c r="AFI21">
        <v>3.504285769161867</v>
      </c>
      <c r="AFJ21">
        <v>6.49549046411966</v>
      </c>
      <c r="AFK21">
        <v>0.0006188591262837347</v>
      </c>
      <c r="AFL21">
        <v>-1.798394017131179</v>
      </c>
      <c r="AFM21">
        <v>1.20406545301269</v>
      </c>
      <c r="AFN21">
        <v>4.839194710865274E-05</v>
      </c>
      <c r="AFO21">
        <v>-2.890161034797651</v>
      </c>
      <c r="AFP21">
        <v>0.09883940492992638</v>
      </c>
      <c r="AFQ21">
        <v>0.000967922609493349</v>
      </c>
      <c r="AFR21">
        <v>-8.496370966142585</v>
      </c>
      <c r="AFS21">
        <v>-5.501463072885298</v>
      </c>
      <c r="AFT21">
        <v>0.0002074364086334465</v>
      </c>
      <c r="AFX21">
        <v>4.245760693086559</v>
      </c>
      <c r="AFY21">
        <v>7.248762221521053</v>
      </c>
      <c r="AFZ21">
        <v>7.207338354463866E-05</v>
      </c>
      <c r="AGA21">
        <v>-0.1459619799142654</v>
      </c>
      <c r="AGB21">
        <v>2.856460363270926</v>
      </c>
      <c r="AGC21">
        <v>4.694197205476769E-05</v>
      </c>
      <c r="AGG21">
        <v>-2.506062577192915</v>
      </c>
      <c r="AGH21">
        <v>0.4927600410775748</v>
      </c>
      <c r="AGI21">
        <v>1.108982189587139E-05</v>
      </c>
      <c r="AGJ21">
        <v>-1.322747651952927</v>
      </c>
      <c r="AGK21">
        <v>1.683636477702038</v>
      </c>
      <c r="AGL21">
        <v>0.0003260568916112893</v>
      </c>
      <c r="AGP21">
        <v>-1.845285184122065</v>
      </c>
      <c r="AGQ21">
        <v>1.166817719554246</v>
      </c>
      <c r="AGR21">
        <v>0.001171842219184618</v>
      </c>
      <c r="AGS21">
        <v>-4.902538569432887</v>
      </c>
      <c r="AGT21">
        <v>-1.908276221787077</v>
      </c>
      <c r="AGU21">
        <v>0.0002633652363003052</v>
      </c>
      <c r="AGV21">
        <v>-0.5783780009279204</v>
      </c>
      <c r="AGW21">
        <v>2.419013639704231</v>
      </c>
      <c r="AGX21">
        <v>5.442830873473637E-05</v>
      </c>
      <c r="AGY21">
        <v>-1.283157385851135</v>
      </c>
      <c r="AGZ21">
        <v>1.711799846145641</v>
      </c>
      <c r="AHA21">
        <v>0.0002034360730747635</v>
      </c>
      <c r="AHE21">
        <v>-2.483718482994052</v>
      </c>
      <c r="AHF21">
        <v>0.5367620168056823</v>
      </c>
      <c r="AHG21">
        <v>0.003355606976375413</v>
      </c>
      <c r="AHH21">
        <v>2.260618439425656</v>
      </c>
      <c r="AHI21">
        <v>5.269153092764464</v>
      </c>
      <c r="AHJ21">
        <v>0.0005827224609090102</v>
      </c>
      <c r="AHN21">
        <v>0.1236026933108745</v>
      </c>
      <c r="AHO21">
        <v>3.118023370534687</v>
      </c>
      <c r="AHP21">
        <v>0.0002490307411270421</v>
      </c>
      <c r="AHQ21">
        <v>-3.724011925999223</v>
      </c>
      <c r="AHR21">
        <v>-0.7264313087045609</v>
      </c>
      <c r="AHS21">
        <v>4.682730139908455E-05</v>
      </c>
      <c r="AHT21">
        <v>0.252453246745761</v>
      </c>
      <c r="AHU21">
        <v>3.266464339761785</v>
      </c>
      <c r="AHV21">
        <v>0.001570485820029261</v>
      </c>
      <c r="AIC21">
        <v>3.502997326774213</v>
      </c>
      <c r="AID21">
        <v>6.487641544219533</v>
      </c>
      <c r="AIE21">
        <v>0.001886400462932742</v>
      </c>
      <c r="AII21">
        <v>-2.870161882891469</v>
      </c>
      <c r="AIJ21">
        <v>0.1680423203252124</v>
      </c>
      <c r="AIK21">
        <v>0.01167648914737177</v>
      </c>
      <c r="AIL21">
        <v>-1.184794933360576</v>
      </c>
      <c r="AIM21">
        <v>1.824576373082218</v>
      </c>
      <c r="AIN21">
        <v>0.0007025710755579592</v>
      </c>
      <c r="AIO21">
        <v>2.688404276468308</v>
      </c>
      <c r="AIP21">
        <v>5.690596580435685</v>
      </c>
      <c r="AIQ21">
        <v>3.844957348301612E-05</v>
      </c>
      <c r="AIR21">
        <v>-2.645375670074865</v>
      </c>
      <c r="AIS21">
        <v>0.3564455133830104</v>
      </c>
      <c r="AIT21">
        <v>2.653367349793164E-05</v>
      </c>
      <c r="AIX21">
        <v>0.812661182266274</v>
      </c>
      <c r="AIY21">
        <v>3.81687187907175</v>
      </c>
      <c r="AIZ21">
        <v>0.0001418397407011386</v>
      </c>
      <c r="AJA21">
        <v>-8.520457083746336</v>
      </c>
      <c r="AJB21">
        <v>-5.51873707999767</v>
      </c>
      <c r="AJC21">
        <v>2.366730316340041E-05</v>
      </c>
      <c r="AJJ21">
        <v>3.670800277061815</v>
      </c>
      <c r="AJK21">
        <v>6.658968644494575</v>
      </c>
      <c r="AJL21">
        <v>0.001119900233649365</v>
      </c>
      <c r="AJM21">
        <v>-9.401308327725001</v>
      </c>
      <c r="AJN21">
        <v>-6.407839304820372</v>
      </c>
      <c r="AJO21">
        <v>0.0003412292945620367</v>
      </c>
      <c r="AJP21">
        <v>-3.794859401273143</v>
      </c>
      <c r="AJQ21">
        <v>-0.8084678756641972</v>
      </c>
      <c r="AJR21">
        <v>0.001481524602015793</v>
      </c>
      <c r="AJS21">
        <v>-1.919178064805243</v>
      </c>
      <c r="AJT21">
        <v>1.082321750200551</v>
      </c>
      <c r="AJU21">
        <v>1.799556041283599E-05</v>
      </c>
      <c r="AJV21">
        <v>-2.690347330927563</v>
      </c>
      <c r="AJW21">
        <v>0.3068037828875203</v>
      </c>
      <c r="AJX21">
        <v>6.492921995687582E-05</v>
      </c>
      <c r="AJY21">
        <v>-8.202638877669916</v>
      </c>
      <c r="AJZ21">
        <v>-5.206502873457763</v>
      </c>
      <c r="AKA21">
        <v>0.0001194437075880372</v>
      </c>
      <c r="AKB21">
        <v>-4.158297892613598</v>
      </c>
      <c r="AKC21">
        <v>-1.148739543182876</v>
      </c>
      <c r="AKD21">
        <v>0.0007308963507182486</v>
      </c>
      <c r="AKH21">
        <v>-6.083821252814525</v>
      </c>
      <c r="AKI21">
        <v>-3.090753172442221</v>
      </c>
      <c r="AKJ21">
        <v>0.0003844120777986488</v>
      </c>
      <c r="AKK21">
        <v>-9.592120041830832</v>
      </c>
      <c r="AKL21">
        <v>-6.605270750647815</v>
      </c>
      <c r="AKM21">
        <v>0.001383529139112664</v>
      </c>
      <c r="AKN21">
        <v>5.244430581299389</v>
      </c>
      <c r="AKO21">
        <v>8.334999420841681</v>
      </c>
      <c r="AKP21">
        <v>0.06562171756830061</v>
      </c>
      <c r="AKQ21">
        <v>-5.55486288183207</v>
      </c>
      <c r="AKR21">
        <v>-2.565233359747986</v>
      </c>
      <c r="AKS21">
        <v>0.0008603744976359654</v>
      </c>
      <c r="AKT21">
        <v>3.150539545129971</v>
      </c>
      <c r="AKU21">
        <v>6.176730203522218</v>
      </c>
      <c r="AKV21">
        <v>0.005487604696155069</v>
      </c>
      <c r="AKW21">
        <v>-4.304717491557017</v>
      </c>
      <c r="AKX21">
        <v>-1.303264797546573</v>
      </c>
      <c r="AKY21">
        <v>1.688255910386504E-05</v>
      </c>
      <c r="AKZ21">
        <v>-9.011583695457531</v>
      </c>
      <c r="ALA21">
        <v>-6.00671196510546</v>
      </c>
      <c r="ALB21">
        <v>0.0001898700529863794</v>
      </c>
      <c r="ALC21">
        <v>-1.463757261041427</v>
      </c>
      <c r="ALD21">
        <v>1.529245195414017</v>
      </c>
      <c r="ALE21">
        <v>0.0003917249252636782</v>
      </c>
      <c r="ALF21">
        <v>4.19358404262282</v>
      </c>
      <c r="ALG21">
        <v>7.195801895170074</v>
      </c>
      <c r="ALH21">
        <v>3.935095937085835E-05</v>
      </c>
      <c r="ALL21">
        <v>0.02296480011185013</v>
      </c>
      <c r="ALM21">
        <v>3.028634045943793</v>
      </c>
      <c r="ALN21">
        <v>0.0002571227864239797</v>
      </c>
      <c r="ALO21">
        <v>-0.527664494490208</v>
      </c>
      <c r="ALP21">
        <v>2.473775069335687</v>
      </c>
      <c r="ALQ21">
        <v>1.65787520706099E-05</v>
      </c>
      <c r="ALR21">
        <v>-3.437781363796236</v>
      </c>
      <c r="ALS21">
        <v>-0.4383711631402156</v>
      </c>
      <c r="ALT21">
        <v>2.782906129270364E-06</v>
      </c>
      <c r="ALX21">
        <v>3.335511766714024</v>
      </c>
      <c r="ALY21">
        <v>6.329365354795419</v>
      </c>
      <c r="ALZ21">
        <v>0.0003022270357853338</v>
      </c>
      <c r="AMA21">
        <v>2.042591028137074</v>
      </c>
      <c r="AMB21">
        <v>5.03833575047944</v>
      </c>
      <c r="AMC21">
        <v>0.0001448591035484353</v>
      </c>
      <c r="AMD21">
        <v>-4.023535059262418</v>
      </c>
      <c r="AME21">
        <v>-1.011175736013249</v>
      </c>
      <c r="AMF21">
        <v>0.00122202296941955</v>
      </c>
      <c r="AMG21">
        <v>3.045269296771154</v>
      </c>
      <c r="AMH21">
        <v>6.050221991984266</v>
      </c>
      <c r="AMI21">
        <v>0.0001962335189918805</v>
      </c>
      <c r="AMJ21">
        <v>2.895188411493267</v>
      </c>
      <c r="AMK21">
        <v>5.892058590582423</v>
      </c>
      <c r="AML21">
        <v>7.836623147167957E-05</v>
      </c>
      <c r="AMM21">
        <v>-6.950644324599074</v>
      </c>
      <c r="AMN21">
        <v>-3.950131650215272</v>
      </c>
      <c r="AMO21">
        <v>2.102680190459391E-06</v>
      </c>
      <c r="AMP21">
        <v>0.5906906218747559</v>
      </c>
      <c r="AMQ21">
        <v>3.587004337357977</v>
      </c>
      <c r="AMR21">
        <v>0.0001087095483091104</v>
      </c>
      <c r="AMS21">
        <v>5.063959801792505</v>
      </c>
      <c r="AMT21">
        <v>8.060337807800243</v>
      </c>
      <c r="AMU21">
        <v>0.0001049507238398392</v>
      </c>
      <c r="AMY21">
        <v>1.730341428483729</v>
      </c>
      <c r="AMZ21">
        <v>4.729829371434618</v>
      </c>
      <c r="ANA21">
        <v>2.097619372360059E-06</v>
      </c>
      <c r="ANE21">
        <v>-6.324824867893522</v>
      </c>
      <c r="ANF21">
        <v>-3.323688494977084</v>
      </c>
      <c r="ANG21">
        <v>1.033074724170197E-05</v>
      </c>
      <c r="ANH21">
        <v>-4.977906962183962</v>
      </c>
      <c r="ANI21">
        <v>-1.982900672472513</v>
      </c>
      <c r="ANJ21">
        <v>0.0001994971395678676</v>
      </c>
      <c r="ANK21">
        <v>-0.03264776334651143</v>
      </c>
      <c r="ANL21">
        <v>2.957532212651852</v>
      </c>
      <c r="ANM21">
        <v>0.000771462971141754</v>
      </c>
      <c r="ANN21">
        <v>0.9990764114718163</v>
      </c>
      <c r="ANO21">
        <v>3.997280177336727</v>
      </c>
      <c r="ANP21">
        <v>2.581165654446513E-05</v>
      </c>
      <c r="ANQ21">
        <v>-3.0494541989804</v>
      </c>
      <c r="ANR21">
        <v>-0.04303154089741124</v>
      </c>
      <c r="ANS21">
        <v>0.0003300042948078404</v>
      </c>
      <c r="ANZ21">
        <v>-5.950832300270744</v>
      </c>
      <c r="AOA21">
        <v>-2.950190183910749</v>
      </c>
      <c r="AOB21">
        <v>3.298507358190433E-06</v>
      </c>
      <c r="AOC21">
        <v>-7.325997859207861</v>
      </c>
      <c r="AOD21">
        <v>-4.332967840805467</v>
      </c>
      <c r="AOE21">
        <v>0.0003886451477677898</v>
      </c>
      <c r="AOF21">
        <v>-3.38927759922184</v>
      </c>
      <c r="AOG21">
        <v>-0.3864326016685484</v>
      </c>
      <c r="AOH21">
        <v>6.475208862586108E-05</v>
      </c>
      <c r="AOI21">
        <v>-7.687445067830064</v>
      </c>
      <c r="AOJ21">
        <v>-4.691490130433078</v>
      </c>
      <c r="AOK21">
        <v>0.0001309002516984166</v>
      </c>
      <c r="AOL21">
        <v>-0.6508818505619518</v>
      </c>
      <c r="AOM21">
        <v>2.344806492467623</v>
      </c>
      <c r="AON21">
        <v>0.0001487230866449246</v>
      </c>
      <c r="AOO21">
        <v>3.559344273509809</v>
      </c>
      <c r="AOP21">
        <v>6.560625623274092</v>
      </c>
      <c r="AOQ21">
        <v>1.313485774741482E-05</v>
      </c>
      <c r="AOR21">
        <v>4.901779174581273</v>
      </c>
      <c r="AOS21">
        <v>7.911888717356412</v>
      </c>
      <c r="AOT21">
        <v>0.0008176228409788462</v>
      </c>
      <c r="AOX21">
        <v>-5.209086777948885</v>
      </c>
      <c r="AOY21">
        <v>-2.207530522062854</v>
      </c>
      <c r="AOZ21">
        <v>1.937545906244711E-05</v>
      </c>
      <c r="APA21">
        <v>3.798142535500284</v>
      </c>
      <c r="APB21">
        <v>6.796766415287847</v>
      </c>
      <c r="APC21">
        <v>1.514965471261986E-05</v>
      </c>
      <c r="APD21">
        <v>8.011922716396533</v>
      </c>
      <c r="APE21">
        <v>11.02001329786373</v>
      </c>
      <c r="APF21">
        <v>0.00052366006781815</v>
      </c>
      <c r="APG21">
        <v>-6.215767568045448</v>
      </c>
      <c r="APH21">
        <v>-3.214094720001492</v>
      </c>
      <c r="API21">
        <v>2.238736462534108E-05</v>
      </c>
      <c r="APJ21">
        <v>-2.578788386720771</v>
      </c>
      <c r="APK21">
        <v>0.4305194891813393</v>
      </c>
      <c r="APL21">
        <v>0.0006930924304727258</v>
      </c>
      <c r="APP21">
        <v>-6.795726908208406</v>
      </c>
      <c r="APQ21">
        <v>-3.792131725937129</v>
      </c>
      <c r="APR21">
        <v>0.0001034026845096342</v>
      </c>
      <c r="APY21">
        <v>-4.098006436317688</v>
      </c>
      <c r="APZ21">
        <v>-1.096750220146998</v>
      </c>
      <c r="AQA21">
        <v>1.262463254001422E-05</v>
      </c>
      <c r="AQB21">
        <v>-2.297576463618202</v>
      </c>
      <c r="AQC21">
        <v>0.7041131207184816</v>
      </c>
      <c r="AQD21">
        <v>2.283756184613676E-05</v>
      </c>
      <c r="AQE21">
        <v>-6.782660576885018</v>
      </c>
      <c r="AQF21">
        <v>-3.792229826453543</v>
      </c>
      <c r="AQG21">
        <v>0.0007325642984377112</v>
      </c>
      <c r="AQH21">
        <v>-9.105661098748445</v>
      </c>
      <c r="AQI21">
        <v>-6.108054815253137</v>
      </c>
      <c r="AQJ21">
        <v>4.583902963866635E-05</v>
      </c>
      <c r="AQK21">
        <v>1.820929763298132</v>
      </c>
      <c r="AQL21">
        <v>4.834228563919104</v>
      </c>
      <c r="AQM21">
        <v>0.001414864783650827</v>
      </c>
      <c r="AQN21">
        <v>2.841706650313662</v>
      </c>
      <c r="AQO21">
        <v>5.836564500040069</v>
      </c>
      <c r="AQP21">
        <v>0.0002115336754896908</v>
      </c>
      <c r="AQQ21">
        <v>-10.60188992868328</v>
      </c>
      <c r="AQR21">
        <v>-7.591328305668077</v>
      </c>
      <c r="AQS21">
        <v>0.0008923830457216798</v>
      </c>
      <c r="AQT21">
        <v>-2.369681646645073</v>
      </c>
      <c r="AQU21">
        <v>0.6263225854920457</v>
      </c>
      <c r="AQV21">
        <v>0.0001277292865122625</v>
      </c>
      <c r="AQW21">
        <v>2.935111889598967</v>
      </c>
      <c r="AQX21">
        <v>5.944526155902806</v>
      </c>
      <c r="AQY21">
        <v>0.0007090272803167226</v>
      </c>
      <c r="ARC21">
        <v>-0.1125809667113543</v>
      </c>
      <c r="ARD21">
        <v>2.873214573090911</v>
      </c>
      <c r="ARE21">
        <v>0.001614133516072283</v>
      </c>
      <c r="ARF21">
        <v>-3.511863037598958</v>
      </c>
      <c r="ARG21">
        <v>-0.5109696155518122</v>
      </c>
      <c r="ARH21">
        <v>6.385623634614581E-06</v>
      </c>
      <c r="ARL21">
        <v>-6.906536591765859</v>
      </c>
      <c r="ARM21">
        <v>-3.90405267802261</v>
      </c>
      <c r="ARN21">
        <v>4.935861987123964E-05</v>
      </c>
      <c r="ARO21">
        <v>-0.8170658645833002</v>
      </c>
      <c r="ARP21">
        <v>2.18583726662234</v>
      </c>
      <c r="ARQ21">
        <v>6.742536637732771E-05</v>
      </c>
      <c r="ARR21">
        <v>-2.602879145633612</v>
      </c>
      <c r="ARS21">
        <v>0.3904045925475467</v>
      </c>
      <c r="ART21">
        <v>0.0003608653825538425</v>
      </c>
      <c r="ARU21">
        <v>-5.080146139968441</v>
      </c>
      <c r="ARV21">
        <v>-2.094571052174143</v>
      </c>
      <c r="ARW21">
        <v>0.001664624737137497</v>
      </c>
      <c r="ARX21">
        <v>-6.452262395347891</v>
      </c>
      <c r="ARY21">
        <v>-3.454295422344309</v>
      </c>
      <c r="ARZ21">
        <v>3.306559014531326E-05</v>
      </c>
      <c r="ASA21">
        <v>-2.668105643438452</v>
      </c>
      <c r="ASB21">
        <v>0.33489884159733</v>
      </c>
      <c r="ASC21">
        <v>7.221544264188189E-05</v>
      </c>
      <c r="ASG21">
        <v>-0.3327105699774271</v>
      </c>
      <c r="ASH21">
        <v>2.693473361681192</v>
      </c>
      <c r="ASI21">
        <v>0.005484786216825744</v>
      </c>
      <c r="ASJ21">
        <v>-3.894433915602999</v>
      </c>
      <c r="ASK21">
        <v>-0.8964206972377079</v>
      </c>
      <c r="ASL21">
        <v>3.157841011214987E-05</v>
      </c>
      <c r="ASM21">
        <v>-4.749150830498785</v>
      </c>
      <c r="ASN21">
        <v>-1.741425598911849</v>
      </c>
      <c r="ASO21">
        <v>0.0004774336245743564</v>
      </c>
      <c r="ASP21">
        <v>-5.085008782540513</v>
      </c>
      <c r="ASQ21">
        <v>-2.086984879429891</v>
      </c>
      <c r="ASR21">
        <v>3.123967132966995E-05</v>
      </c>
      <c r="ASV21">
        <v>-0.7842383314778617</v>
      </c>
      <c r="ASW21">
        <v>2.209941978920076</v>
      </c>
      <c r="ASX21">
        <v>0.0002709502965148221</v>
      </c>
      <c r="ATB21">
        <v>0.05852162641808611</v>
      </c>
      <c r="ATC21">
        <v>3.03082752042601</v>
      </c>
      <c r="ATD21">
        <v>0.00613570805360267</v>
      </c>
      <c r="ATE21">
        <v>2.682942983048552</v>
      </c>
      <c r="ATF21">
        <v>5.684128353614818</v>
      </c>
      <c r="ATG21">
        <v>1.124082703494343E-05</v>
      </c>
      <c r="ATH21">
        <v>-4.982121783042526</v>
      </c>
      <c r="ATI21">
        <v>-1.979988630362838</v>
      </c>
      <c r="ATJ21">
        <v>3.640272283887127E-05</v>
      </c>
      <c r="ATK21">
        <v>1.063822961781935</v>
      </c>
      <c r="ATL21">
        <v>4.069005930031332</v>
      </c>
      <c r="ATM21">
        <v>0.0002149052789940327</v>
      </c>
      <c r="ATN21">
        <v>-0.4145153086903175</v>
      </c>
      <c r="ATO21">
        <v>2.579829503647113</v>
      </c>
      <c r="ATP21">
        <v>0.0002558491799909815</v>
      </c>
      <c r="ATQ21">
        <v>0.4457863464390688</v>
      </c>
      <c r="ATR21">
        <v>3.448838441007385</v>
      </c>
      <c r="ATS21">
        <v>7.452225003155818E-05</v>
      </c>
      <c r="ATZ21">
        <v>-7.611721608231443</v>
      </c>
      <c r="AUA21">
        <v>-4.641093606971632</v>
      </c>
      <c r="AUB21">
        <v>0.006901714479949119</v>
      </c>
      <c r="AUC21">
        <v>-2.946973579860594</v>
      </c>
      <c r="AUD21">
        <v>0.04700836778871825</v>
      </c>
      <c r="AUE21">
        <v>0.0002897356327650005</v>
      </c>
      <c r="AUI21">
        <v>5.680259436228432</v>
      </c>
      <c r="AUJ21">
        <v>8.681881563611341</v>
      </c>
      <c r="AUK21">
        <v>2.105037797108607E-05</v>
      </c>
      <c r="AUL21">
        <v>0.4723015410621682</v>
      </c>
      <c r="AUM21">
        <v>3.45315113818786</v>
      </c>
      <c r="AUN21">
        <v>0.002933903441986407</v>
      </c>
      <c r="AUO21">
        <v>0.2169913318977228</v>
      </c>
      <c r="AUP21">
        <v>3.220428817993222</v>
      </c>
      <c r="AUQ21">
        <v>9.45304852540093E-05</v>
      </c>
      <c r="AUR21">
        <v>3.529394861987657</v>
      </c>
      <c r="AUS21">
        <v>6.55049591360717</v>
      </c>
      <c r="AUT21">
        <v>0.003562035035594792</v>
      </c>
      <c r="AUU21">
        <v>-4.43318609597386</v>
      </c>
      <c r="AUV21">
        <v>-1.435624851539446</v>
      </c>
      <c r="AUW21">
        <v>4.758022966940631E-05</v>
      </c>
      <c r="AUX21">
        <v>-10.78965541879976</v>
      </c>
      <c r="AUY21">
        <v>-7.780025109210524</v>
      </c>
      <c r="AUZ21">
        <v>0.0007419429022755022</v>
      </c>
      <c r="AVD21">
        <v>1.067376855827368</v>
      </c>
      <c r="AVE21">
        <v>4.064946496202814</v>
      </c>
      <c r="AVF21">
        <v>4.725318323728346E-05</v>
      </c>
      <c r="AVG21">
        <v>1.365684120303244</v>
      </c>
      <c r="AVH21">
        <v>4.367369596912109</v>
      </c>
      <c r="AVI21">
        <v>2.272665119225985E-05</v>
      </c>
      <c r="AVJ21">
        <v>-6.628269770242956</v>
      </c>
      <c r="AVK21">
        <v>-3.628971445140736</v>
      </c>
      <c r="AVL21">
        <v>3.938781297398485E-06</v>
      </c>
      <c r="AVM21">
        <v>-0.5040107191603032</v>
      </c>
      <c r="AVN21">
        <v>2.494459868676552</v>
      </c>
      <c r="AVO21">
        <v>1.871281251820843E-05</v>
      </c>
      <c r="AVP21">
        <v>-4.873754315582731</v>
      </c>
      <c r="AVQ21">
        <v>-1.876736452467758</v>
      </c>
      <c r="AVR21">
        <v>7.114512320833576E-05</v>
      </c>
      <c r="AVS21">
        <v>1.314878061923117</v>
      </c>
      <c r="AVT21">
        <v>4.31223148016246</v>
      </c>
      <c r="AVU21">
        <v>5.603516012673453E-05</v>
      </c>
      <c r="AVV21">
        <v>4.400276971846871</v>
      </c>
      <c r="AVW21">
        <v>7.396932692548432</v>
      </c>
      <c r="AVX21">
        <v>8.947363220777989E-05</v>
      </c>
      <c r="AVY21">
        <v>-8.593083449375102</v>
      </c>
      <c r="AVZ21">
        <v>-5.587950014458046</v>
      </c>
      <c r="AWA21">
        <v>0.0002108172323812691</v>
      </c>
      <c r="AWB21">
        <v>-1.489782764376489</v>
      </c>
      <c r="AWC21">
        <v>1.515347585181625</v>
      </c>
      <c r="AWD21">
        <v>0.0002105638927075497</v>
      </c>
      <c r="AWE21">
        <v>8.562341170407793</v>
      </c>
      <c r="AWF21">
        <v>11.5702879150265</v>
      </c>
      <c r="AWG21">
        <v>0.0005052060002802291</v>
      </c>
      <c r="AWH21">
        <v>-4.697824038068823</v>
      </c>
      <c r="AWI21">
        <v>-1.700733058870851</v>
      </c>
      <c r="AWJ21">
        <v>6.769921621307037E-05</v>
      </c>
      <c r="AWK21">
        <v>2.393613299591334</v>
      </c>
      <c r="AWL21">
        <v>5.394989970805272</v>
      </c>
      <c r="AWM21">
        <v>1.51617890502702E-05</v>
      </c>
      <c r="AWN21">
        <v>1.559307027788178</v>
      </c>
      <c r="AWO21">
        <v>4.557230307757671</v>
      </c>
      <c r="AWP21">
        <v>3.450212868084119E-05</v>
      </c>
      <c r="AWQ21">
        <v>-5.291238583066065</v>
      </c>
      <c r="AWR21">
        <v>-2.287558724891405</v>
      </c>
      <c r="AWS21">
        <v>0.0001083308494848825</v>
      </c>
      <c r="AWT21">
        <v>-0.04282632666043878</v>
      </c>
      <c r="AWU21">
        <v>2.960128196974755</v>
      </c>
      <c r="AWV21">
        <v>6.983367928737001E-05</v>
      </c>
      <c r="AWW21">
        <v>-6.317211891965139</v>
      </c>
      <c r="AWX21">
        <v>-3.322837330489906</v>
      </c>
      <c r="AWY21">
        <v>0.0002531644687674159</v>
      </c>
      <c r="AWZ21">
        <v>-1.257586053091952</v>
      </c>
      <c r="AXA21">
        <v>1.768247966238984</v>
      </c>
      <c r="AXB21">
        <v>0.00533917243832944</v>
      </c>
      <c r="AXC21">
        <v>-6.016783469525288</v>
      </c>
      <c r="AXD21">
        <v>-3.015556262688235</v>
      </c>
      <c r="AXE21">
        <v>1.204829296728394E-05</v>
      </c>
      <c r="AXF21">
        <v>1.643748528515322</v>
      </c>
      <c r="AXG21">
        <v>4.647809904622236</v>
      </c>
      <c r="AXH21">
        <v>0.0001319582070545051</v>
      </c>
      <c r="AXI21">
        <v>-6.615004434631516</v>
      </c>
      <c r="AXJ21">
        <v>-3.614548833971528</v>
      </c>
      <c r="AXK21">
        <v>1.660575691052481E-06</v>
      </c>
      <c r="AXR21">
        <v>-9.59209273045543</v>
      </c>
      <c r="AXS21">
        <v>-6.589215206459182</v>
      </c>
      <c r="AXT21">
        <v>6.62411547919038E-05</v>
      </c>
      <c r="AXU21">
        <v>7.000411141745438</v>
      </c>
      <c r="AXV21">
        <v>9.979782489034879</v>
      </c>
      <c r="AXW21">
        <v>0.003404330501223054</v>
      </c>
      <c r="AXX21">
        <v>7.1107126022228</v>
      </c>
      <c r="AXY21">
        <v>10.1123252203921</v>
      </c>
      <c r="AXZ21">
        <v>2.080429887968411E-05</v>
      </c>
      <c r="AYA21">
        <v>1.780039676154409</v>
      </c>
      <c r="AYB21">
        <v>4.774151006262799</v>
      </c>
      <c r="AYC21">
        <v>0.0002774114647388193</v>
      </c>
      <c r="AYD21">
        <v>5.12111155793084</v>
      </c>
      <c r="AYE21">
        <v>8.117770433556457</v>
      </c>
      <c r="AYF21">
        <v>8.930489668079613E-05</v>
      </c>
      <c r="AYG21">
        <v>0.1710234423782531</v>
      </c>
      <c r="AYH21">
        <v>3.17319280188101</v>
      </c>
      <c r="AYI21">
        <v>3.764896521762396E-05</v>
      </c>
      <c r="AYJ21">
        <v>-6.48307397648548</v>
      </c>
      <c r="AYK21">
        <v>-3.481028009123747</v>
      </c>
      <c r="AYL21">
        <v>3.348785956220674E-05</v>
      </c>
      <c r="AYM21">
        <v>-2.305778036913013</v>
      </c>
      <c r="AYN21">
        <v>0.7016798520681602</v>
      </c>
      <c r="AYO21">
        <v>0.00044496086444398</v>
      </c>
      <c r="AYP21">
        <v>0.3543623024075503</v>
      </c>
      <c r="AYQ21">
        <v>3.358933326560023</v>
      </c>
      <c r="AYR21">
        <v>0.0001671540944199493</v>
      </c>
      <c r="AYS21">
        <v>-3.542743768442286</v>
      </c>
      <c r="AYT21">
        <v>-0.5446027048043119</v>
      </c>
      <c r="AYU21">
        <v>2.764515518448806E-05</v>
      </c>
      <c r="AYV21">
        <v>-1.612374801286454</v>
      </c>
      <c r="AYW21">
        <v>1.383868370157236</v>
      </c>
      <c r="AYX21">
        <v>0.0001129100864120428</v>
      </c>
      <c r="AYY21">
        <v>-3.601783286937282</v>
      </c>
      <c r="AYZ21">
        <v>-0.5998611045526007</v>
      </c>
      <c r="AZA21">
        <v>2.955828095982702E-05</v>
      </c>
      <c r="AZB21">
        <v>-4.081980468015065</v>
      </c>
      <c r="AZC21">
        <v>-1.037764753837864</v>
      </c>
      <c r="AZD21">
        <v>0.01564023504159903</v>
      </c>
      <c r="AZK21">
        <v>-7.155599627874701</v>
      </c>
      <c r="AZL21">
        <v>-4.162895706475735</v>
      </c>
      <c r="AZM21">
        <v>0.000425862103619767</v>
      </c>
      <c r="AZQ21">
        <v>-0.318905886911677</v>
      </c>
      <c r="AZR21">
        <v>2.691218215809783</v>
      </c>
      <c r="AZS21">
        <v>0.0008199796473173945</v>
      </c>
      <c r="AZT21">
        <v>0.4577290389083055</v>
      </c>
      <c r="AZU21">
        <v>3.453946206077877</v>
      </c>
      <c r="AZV21">
        <v>0.0001144785937837594</v>
      </c>
      <c r="AZW21">
        <v>0.5837797959903166</v>
      </c>
      <c r="AZX21">
        <v>3.589775304381614</v>
      </c>
      <c r="AZY21">
        <v>0.0002875689669609051</v>
      </c>
      <c r="AZZ21">
        <v>-3.90706063612273</v>
      </c>
      <c r="BAA21">
        <v>-0.9004203077202345</v>
      </c>
      <c r="BAB21">
        <v>0.0003527516903438968</v>
      </c>
      <c r="BAL21">
        <v>1.942171185120284</v>
      </c>
      <c r="BAM21">
        <v>4.938955125998593</v>
      </c>
      <c r="BAN21">
        <v>8.274429019372854E-05</v>
      </c>
      <c r="BAU21">
        <v>3.458581391342864</v>
      </c>
      <c r="BAV21">
        <v>6.453197699653253</v>
      </c>
      <c r="BAW21">
        <v>0.0002318730896703357</v>
      </c>
      <c r="BAX21">
        <v>0.9136833245576379</v>
      </c>
      <c r="BAY21">
        <v>3.892390449049615</v>
      </c>
      <c r="BAZ21">
        <v>0.003627092379201421</v>
      </c>
      <c r="BBD21">
        <v>1.021074184184756</v>
      </c>
      <c r="BBE21">
        <v>4.0010645406829</v>
      </c>
      <c r="BBF21">
        <v>0.003203086664571147</v>
      </c>
      <c r="BBG21">
        <v>7.613979189066068</v>
      </c>
      <c r="BBH21">
        <v>10.6178480293792</v>
      </c>
      <c r="BBI21">
        <v>0.0001197434029483255</v>
      </c>
      <c r="BBJ21">
        <v>-2.120948754793011</v>
      </c>
      <c r="BBK21">
        <v>0.8762864950665977</v>
      </c>
      <c r="BBL21">
        <v>6.115074671036164E-05</v>
      </c>
      <c r="BBM21">
        <v>3.734121105326655</v>
      </c>
      <c r="BBN21">
        <v>6.736630577598838</v>
      </c>
      <c r="BBO21">
        <v>5.037960867886074E-05</v>
      </c>
      <c r="BBP21">
        <v>1.076854308407165</v>
      </c>
      <c r="BBQ21">
        <v>4.081690631721117</v>
      </c>
      <c r="BBR21">
        <v>0.00018712018557658</v>
      </c>
      <c r="BBS21">
        <v>3.414690013803499</v>
      </c>
      <c r="BBT21">
        <v>6.412519452151174</v>
      </c>
      <c r="BBU21">
        <v>3.769070309233866E-05</v>
      </c>
      <c r="BBV21">
        <v>3.565610955263367</v>
      </c>
      <c r="BBW21">
        <v>6.578382343403058</v>
      </c>
      <c r="BBX21">
        <v>0.001304866840117285</v>
      </c>
      <c r="BBY21">
        <v>5.160253664566972</v>
      </c>
      <c r="BBZ21">
        <v>8.164036507973181</v>
      </c>
      <c r="BCA21">
        <v>0.0001144792338871941</v>
      </c>
      <c r="BCB21">
        <v>-9.276419676203908</v>
      </c>
      <c r="BCC21">
        <v>-6.277954039426797</v>
      </c>
      <c r="BCD21">
        <v>1.883416399804604E-05</v>
      </c>
      <c r="BCE21">
        <v>1.902877254325556</v>
      </c>
      <c r="BCF21">
        <v>4.899990866736597</v>
      </c>
      <c r="BCG21">
        <v>6.664986650954597E-05</v>
      </c>
      <c r="BCH21">
        <v>5.235180862094651</v>
      </c>
      <c r="BCI21">
        <v>8.237508817533561</v>
      </c>
      <c r="BCJ21">
        <v>4.335501220438705E-05</v>
      </c>
      <c r="BCK21">
        <v>-6.93534780324213</v>
      </c>
      <c r="BCL21">
        <v>-3.929010426473285</v>
      </c>
      <c r="BCM21">
        <v>0.0003212987544823078</v>
      </c>
      <c r="BCQ21">
        <v>7.162983838343349</v>
      </c>
      <c r="BCR21">
        <v>10.16725736652599</v>
      </c>
      <c r="BCS21">
        <v>0.0001461043450229291</v>
      </c>
      <c r="BCT21">
        <v>-0.3590934975776525</v>
      </c>
      <c r="BCU21">
        <v>2.643753180713955</v>
      </c>
      <c r="BCV21">
        <v>6.482861836726285E-05</v>
      </c>
      <c r="BCW21">
        <v>-7.12633417140739</v>
      </c>
      <c r="BCX21">
        <v>-4.12498219588251</v>
      </c>
      <c r="BCY21">
        <v>1.462270255897913E-05</v>
      </c>
      <c r="BDC21">
        <v>3.366125371435741</v>
      </c>
      <c r="BDD21">
        <v>6.378732706938167</v>
      </c>
      <c r="BDE21">
        <v>0.001271559267765913</v>
      </c>
      <c r="BDF21">
        <v>-1.844549776069358</v>
      </c>
      <c r="BDG21">
        <v>1.158657320851514</v>
      </c>
      <c r="BDH21">
        <v>8.228376527895377E-05</v>
      </c>
      <c r="BDI21">
        <v>-1.544976549833145</v>
      </c>
      <c r="BDJ21">
        <v>1.451726482681367</v>
      </c>
      <c r="BDK21">
        <v>8.695995680291586E-05</v>
      </c>
      <c r="BDL21">
        <v>-3.519167424693952</v>
      </c>
      <c r="BDM21">
        <v>-0.523801680972231</v>
      </c>
      <c r="BDN21">
        <v>0.0001718106500221353</v>
      </c>
      <c r="BDO21">
        <v>0.3131977842280366</v>
      </c>
      <c r="BDP21">
        <v>3.317251285722451</v>
      </c>
      <c r="BDQ21">
        <v>0.0001314469949217519</v>
      </c>
      <c r="BDR21">
        <v>5.303649565728173</v>
      </c>
      <c r="BDS21">
        <v>8.300251670015818</v>
      </c>
      <c r="BDT21">
        <v>9.23655621763024E-05</v>
      </c>
      <c r="BDU21">
        <v>2.226078913019355</v>
      </c>
      <c r="BDV21">
        <v>5.219970726770724</v>
      </c>
      <c r="BDW21">
        <v>0.0002984795139838021</v>
      </c>
      <c r="BDX21">
        <v>-2.540403266620287</v>
      </c>
      <c r="BDY21">
        <v>0.4552823274675885</v>
      </c>
      <c r="BDZ21">
        <v>0.0001489127869965839</v>
      </c>
      <c r="BEA21">
        <v>-6.479104749911733</v>
      </c>
      <c r="BEB21">
        <v>-3.48325010827566</v>
      </c>
      <c r="BEC21">
        <v>0.0001374719677230539</v>
      </c>
      <c r="BED21">
        <v>1.742063635442502</v>
      </c>
      <c r="BEE21">
        <v>4.74583251774204</v>
      </c>
      <c r="BEF21">
        <v>0.0001136357903021588</v>
      </c>
      <c r="BEJ21">
        <v>-3.929059253084924</v>
      </c>
      <c r="BEK21">
        <v>-0.9368162362301811</v>
      </c>
      <c r="BEL21">
        <v>0.0004813663001263917</v>
      </c>
      <c r="BEM21">
        <v>-5.835608656024832</v>
      </c>
      <c r="BEN21">
        <v>-2.834881128404334</v>
      </c>
      <c r="BEO21">
        <v>4.234371508698468E-06</v>
      </c>
      <c r="BEP21">
        <v>-4.747846745123782</v>
      </c>
      <c r="BEQ21">
        <v>-1.714575833842167</v>
      </c>
      <c r="BER21">
        <v>0.008855628300072754</v>
      </c>
      <c r="BES21">
        <v>-6.510597057300863</v>
      </c>
      <c r="BET21">
        <v>-3.506143284095034</v>
      </c>
      <c r="BEU21">
        <v>0.000158688766151743</v>
      </c>
      <c r="BEV21">
        <v>-3.012536808283322</v>
      </c>
      <c r="BEW21">
        <v>-0.01636679087554258</v>
      </c>
      <c r="BEX21">
        <v>0.0001173501332536729</v>
      </c>
      <c r="BFE21">
        <v>-2.773524792800779</v>
      </c>
      <c r="BFF21">
        <v>0.2208546583580044</v>
      </c>
      <c r="BFG21">
        <v>0.0002527245542119951</v>
      </c>
      <c r="BFH21">
        <v>0.6149234488230629</v>
      </c>
      <c r="BFI21">
        <v>3.597463221440431</v>
      </c>
      <c r="BFJ21">
        <v>0.002438876322025599</v>
      </c>
      <c r="BFQ21">
        <v>-7.080515111265148</v>
      </c>
      <c r="BFR21">
        <v>-4.082008295420164</v>
      </c>
      <c r="BFS21">
        <v>1.783679136631835E-05</v>
      </c>
      <c r="BFT21">
        <v>0.2363885950780659</v>
      </c>
      <c r="BFU21">
        <v>3.230241715464359</v>
      </c>
      <c r="BFV21">
        <v>0.0003022730318832506</v>
      </c>
      <c r="BFW21">
        <v>-7.885959464127916</v>
      </c>
      <c r="BFX21">
        <v>-4.891194962105261</v>
      </c>
      <c r="BFY21">
        <v>0.0002192835125662328</v>
      </c>
      <c r="BFZ21">
        <v>5.348052655045567</v>
      </c>
      <c r="BGA21">
        <v>8.340615122559642</v>
      </c>
      <c r="BGB21">
        <v>0.0004425351158335233</v>
      </c>
      <c r="BGC21">
        <v>1.857324606518385</v>
      </c>
      <c r="BGD21">
        <v>4.828601768370341</v>
      </c>
      <c r="BGE21">
        <v>0.006600011450230055</v>
      </c>
      <c r="BGF21">
        <v>-0.5166432260234314</v>
      </c>
      <c r="BGG21">
        <v>2.491596276026211</v>
      </c>
      <c r="BGH21">
        <v>0.000543115152208492</v>
      </c>
      <c r="BGL21">
        <v>-0.5222582263212233</v>
      </c>
      <c r="BGM21">
        <v>2.480637514388798</v>
      </c>
      <c r="BGN21">
        <v>6.7082514077423E-05</v>
      </c>
      <c r="BGO21">
        <v>4.82732439184654</v>
      </c>
      <c r="BGP21">
        <v>7.836209738476596</v>
      </c>
      <c r="BGQ21">
        <v>0.0006315950778899203</v>
      </c>
      <c r="BGR21">
        <v>7.606639829603091</v>
      </c>
      <c r="BGS21">
        <v>10.60114978550889</v>
      </c>
      <c r="BGT21">
        <v>0.0002411246732505756</v>
      </c>
      <c r="BGU21">
        <v>-4.405738023488738</v>
      </c>
      <c r="BGV21">
        <v>-1.406097924813797</v>
      </c>
      <c r="BGW21">
        <v>1.036231710239085E-06</v>
      </c>
      <c r="BHA21">
        <v>0.7793157401527</v>
      </c>
      <c r="BHB21">
        <v>3.78780954174202</v>
      </c>
      <c r="BHC21">
        <v>0.0005771573235099256</v>
      </c>
      <c r="BHG21">
        <v>-9.713828828623997</v>
      </c>
      <c r="BHH21">
        <v>-6.723033203332248</v>
      </c>
      <c r="BHI21">
        <v>0.0006777641101590725</v>
      </c>
      <c r="BHJ21">
        <v>-10.32319201635863</v>
      </c>
      <c r="BHK21">
        <v>-7.317463318435097</v>
      </c>
      <c r="BHL21">
        <v>0.0002625438391922959</v>
      </c>
      <c r="BHP21">
        <v>-6.579910754629849</v>
      </c>
      <c r="BHQ21">
        <v>-3.583393230415883</v>
      </c>
      <c r="BHR21">
        <v>9.702110080251123E-05</v>
      </c>
      <c r="BHS21">
        <v>5.964279393009004</v>
      </c>
      <c r="BHT21">
        <v>8.961911093545794</v>
      </c>
      <c r="BHU21">
        <v>4.487073877954048E-05</v>
      </c>
      <c r="BHV21">
        <v>-1.338849141107747</v>
      </c>
      <c r="BHW21">
        <v>1.659547566075714</v>
      </c>
      <c r="BHX21">
        <v>2.056438284451973E-05</v>
      </c>
      <c r="BHY21">
        <v>-4.061045668997542</v>
      </c>
      <c r="BHZ21">
        <v>-1.057313219937193</v>
      </c>
      <c r="BIA21">
        <v>0.0001114494079047863</v>
      </c>
      <c r="BIB21">
        <v>0.03115960946813512</v>
      </c>
      <c r="BIC21">
        <v>3.034307366458809</v>
      </c>
      <c r="BID21">
        <v>7.926699257869294E-05</v>
      </c>
      <c r="BIE21">
        <v>-2.295140738490889</v>
      </c>
      <c r="BIF21">
        <v>0.6537008020686955</v>
      </c>
      <c r="BIG21">
        <v>0.02093750377853276</v>
      </c>
      <c r="BIH21">
        <v>0.4806356429165261</v>
      </c>
      <c r="BII21">
        <v>3.482857085425286</v>
      </c>
      <c r="BIJ21">
        <v>3.94784545578191E-05</v>
      </c>
      <c r="BIK21">
        <v>-7.461313529411711</v>
      </c>
      <c r="BIL21">
        <v>-4.474087039626323</v>
      </c>
      <c r="BIM21">
        <v>0.001305300505622566</v>
      </c>
      <c r="BIN21">
        <v>-0.6833955957717173</v>
      </c>
      <c r="BIO21">
        <v>2.320243714799151</v>
      </c>
      <c r="BIP21">
        <v>0.0001059566514498961</v>
      </c>
      <c r="BIQ21">
        <v>-1.480841713850789</v>
      </c>
      <c r="BIR21">
        <v>1.516123411548987</v>
      </c>
      <c r="BIS21">
        <v>7.36837107126676E-05</v>
      </c>
      <c r="BIT21">
        <v>5.216255123120324</v>
      </c>
      <c r="BIU21">
        <v>8.220243406761922</v>
      </c>
      <c r="BIV21">
        <v>0.0001272512512466972</v>
      </c>
      <c r="BIW21">
        <v>-5.736708058218282</v>
      </c>
      <c r="BIX21">
        <v>-2.743711567394425</v>
      </c>
      <c r="BIY21">
        <v>0.0003923931262426167</v>
      </c>
      <c r="BIZ21">
        <v>-2.469705700589091</v>
      </c>
      <c r="BJA21">
        <v>0.5054620809185484</v>
      </c>
      <c r="BJB21">
        <v>0.004933112602018692</v>
      </c>
      <c r="BJC21">
        <v>-7.752862885205537</v>
      </c>
      <c r="BJD21">
        <v>-4.751134683641342</v>
      </c>
      <c r="BJE21">
        <v>2.389344517187786E-05</v>
      </c>
      <c r="BJF21">
        <v>-3.078085184765938</v>
      </c>
      <c r="BJG21">
        <v>-0.08204227386754193</v>
      </c>
      <c r="BJH21">
        <v>0.0001252684332642424</v>
      </c>
      <c r="BJI21">
        <v>-1.458742034515696</v>
      </c>
      <c r="BJJ21">
        <v>1.554874566456707</v>
      </c>
      <c r="BJK21">
        <v>0.001483294576333225</v>
      </c>
      <c r="BJU21">
        <v>-0.1116682637800216</v>
      </c>
      <c r="BJV21">
        <v>2.883768263541824</v>
      </c>
      <c r="BJW21">
        <v>0.0001666022630741001</v>
      </c>
      <c r="BJX21">
        <v>0.2159938699552644</v>
      </c>
      <c r="BJY21">
        <v>3.213670844451669</v>
      </c>
      <c r="BJZ21">
        <v>4.317157992285048E-05</v>
      </c>
      <c r="BKA21">
        <v>-4.132831003276851</v>
      </c>
      <c r="BKB21">
        <v>-1.118597640224495</v>
      </c>
      <c r="BKC21">
        <v>0.001620708990241309</v>
      </c>
      <c r="BKD21">
        <v>0.4831795870583576</v>
      </c>
      <c r="BKE21">
        <v>3.486388809291181</v>
      </c>
      <c r="BKF21">
        <v>8.239285871717752E-05</v>
      </c>
      <c r="BKG21">
        <v>-1.297377199246306</v>
      </c>
      <c r="BKH21">
        <v>1.700901352050912</v>
      </c>
      <c r="BKI21">
        <v>2.370708509048819E-05</v>
      </c>
      <c r="BKJ21">
        <v>-5.378397023343245</v>
      </c>
      <c r="BKK21">
        <v>-2.384407232132713</v>
      </c>
      <c r="BKL21">
        <v>0.0002889808775440093</v>
      </c>
      <c r="BKM21">
        <v>-7.18427254972425</v>
      </c>
      <c r="BKN21">
        <v>-4.176138219061012</v>
      </c>
      <c r="BKO21">
        <v>0.000529338682711179</v>
      </c>
      <c r="BKP21">
        <v>-7.471452143431152</v>
      </c>
      <c r="BKQ21">
        <v>-4.467840414471023</v>
      </c>
      <c r="BKR21">
        <v>0.0001043566886515249</v>
      </c>
      <c r="BKS21">
        <v>-3.012350571376287</v>
      </c>
      <c r="BKT21">
        <v>-0.002188744579058099</v>
      </c>
      <c r="BKU21">
        <v>0.0008261017908550495</v>
      </c>
      <c r="BKV21">
        <v>9.264426258652131</v>
      </c>
      <c r="BKW21">
        <v>12.2556195332904</v>
      </c>
      <c r="BKX21">
        <v>0.0006204672927762104</v>
      </c>
      <c r="BKY21">
        <v>4.191808537488065</v>
      </c>
      <c r="BKZ21">
        <v>7.197388932379816</v>
      </c>
      <c r="BLA21">
        <v>0.0002491264571830844</v>
      </c>
      <c r="BLB21">
        <v>-8.279542467192858</v>
      </c>
      <c r="BLC21">
        <v>-5.279396960860617</v>
      </c>
      <c r="BLD21">
        <v>1.693767417775082E-07</v>
      </c>
      <c r="BLE21">
        <v>-5.664564789263387</v>
      </c>
      <c r="BLF21">
        <v>-2.656021992237375</v>
      </c>
      <c r="BLG21">
        <v>0.0005838350482210725</v>
      </c>
      <c r="BLH21">
        <v>-2.600330062755072</v>
      </c>
      <c r="BLI21">
        <v>0.4089579948963357</v>
      </c>
      <c r="BLJ21">
        <v>0.0006901441194870047</v>
      </c>
      <c r="BLK21">
        <v>-4.99363249827461</v>
      </c>
      <c r="BLL21">
        <v>-2.00417464844762</v>
      </c>
      <c r="BLM21">
        <v>0.0008890954421622966</v>
      </c>
      <c r="BLN21">
        <v>-6.882586161488126</v>
      </c>
      <c r="BLO21">
        <v>-3.890568269015394</v>
      </c>
      <c r="BLP21">
        <v>0.0005097123246149648</v>
      </c>
      <c r="BLQ21">
        <v>-11.43091554941826</v>
      </c>
      <c r="BLR21">
        <v>-8.431733048167448</v>
      </c>
      <c r="BLS21">
        <v>5.346433639383065E-06</v>
      </c>
      <c r="BLT21">
        <v>0.1470194913734815</v>
      </c>
      <c r="BLU21">
        <v>3.152501229733145</v>
      </c>
      <c r="BLV21">
        <v>0.00024039564355039</v>
      </c>
      <c r="BLW21">
        <v>-4.308075883793952</v>
      </c>
      <c r="BLX21">
        <v>-1.293092726457709</v>
      </c>
      <c r="BLY21">
        <v>0.001795960030100927</v>
      </c>
      <c r="BMC21">
        <v>-3.445070449326617</v>
      </c>
      <c r="BMD21">
        <v>-0.447013162863258</v>
      </c>
      <c r="BME21">
        <v>3.019308708358528E-05</v>
      </c>
      <c r="BMF21">
        <v>-2.130239396787695</v>
      </c>
      <c r="BMG21">
        <v>0.8683396460405385</v>
      </c>
      <c r="BMH21">
        <v>1.615295427196204E-05</v>
      </c>
      <c r="BML21">
        <v>-3.760615322752007</v>
      </c>
      <c r="BMM21">
        <v>-0.7943873483334317</v>
      </c>
      <c r="BMN21">
        <v>0.009124397694979098</v>
      </c>
      <c r="BMO21">
        <v>4.700307629920353</v>
      </c>
      <c r="BMP21">
        <v>7.69762091671363</v>
      </c>
      <c r="BMQ21">
        <v>5.774742284142785E-05</v>
      </c>
      <c r="BMX21">
        <v>-5.624242361899708</v>
      </c>
      <c r="BMY21">
        <v>-2.620205957552005</v>
      </c>
      <c r="BMZ21">
        <v>0.0001303404804652472</v>
      </c>
      <c r="BNA21">
        <v>-7.903136973270055</v>
      </c>
      <c r="BNB21">
        <v>-4.901403965498025</v>
      </c>
      <c r="BNC21">
        <v>2.402652750332811E-05</v>
      </c>
      <c r="BND21">
        <v>-1.964379173156891</v>
      </c>
      <c r="BNE21">
        <v>1.031099916026749</v>
      </c>
      <c r="BNF21">
        <v>0.0001635090768758766</v>
      </c>
      <c r="BNG21">
        <v>5.563433070784084</v>
      </c>
      <c r="BNH21">
        <v>8.561134243485801</v>
      </c>
      <c r="BNI21">
        <v>4.227685557864532E-05</v>
      </c>
      <c r="BNJ21">
        <v>-4.404498534646223</v>
      </c>
      <c r="BNK21">
        <v>-1.404345075963382</v>
      </c>
      <c r="BNL21">
        <v>1.883965387135421E-07</v>
      </c>
      <c r="BNM21">
        <v>-7.315325921277386</v>
      </c>
      <c r="BNN21">
        <v>-4.317265612275325</v>
      </c>
      <c r="BNO21">
        <v>3.009920933985728E-05</v>
      </c>
      <c r="BNP21">
        <v>-5.096243786390925</v>
      </c>
      <c r="BNQ21">
        <v>-2.101285266252244</v>
      </c>
      <c r="BNR21">
        <v>0.0002033321535366426</v>
      </c>
      <c r="BNS21">
        <v>-5.16728191630997</v>
      </c>
      <c r="BNT21">
        <v>-2.162583134608461</v>
      </c>
      <c r="BNU21">
        <v>0.0001766283958274992</v>
      </c>
      <c r="BNV21">
        <v>-4.243286687694821</v>
      </c>
      <c r="BNW21">
        <v>-1.238147227071293</v>
      </c>
      <c r="BNX21">
        <v>0.0002113124440062848</v>
      </c>
      <c r="BNY21">
        <v>-1.649382897340141</v>
      </c>
      <c r="BNZ21">
        <v>1.337175023920541</v>
      </c>
      <c r="BOA21">
        <v>0.001445515846672228</v>
      </c>
      <c r="BOB21">
        <v>-4.97611549050643</v>
      </c>
      <c r="BOC21">
        <v>-1.948887034995146</v>
      </c>
      <c r="BOD21">
        <v>0.005931110316239704</v>
      </c>
      <c r="BOK21">
        <v>4.682661892268992</v>
      </c>
      <c r="BOL21">
        <v>7.68157692519153</v>
      </c>
      <c r="BOM21">
        <v>9.417228473414863E-06</v>
      </c>
      <c r="BON21">
        <v>-3.481840695359505</v>
      </c>
      <c r="BOO21">
        <v>-0.4868866061611322</v>
      </c>
      <c r="BOP21">
        <v>0.0002036897265438062</v>
      </c>
      <c r="BOQ21">
        <v>-2.529966083570247</v>
      </c>
      <c r="BOR21">
        <v>0.4707657414906376</v>
      </c>
      <c r="BOS21">
        <v>4.284543357904073E-06</v>
      </c>
      <c r="BOW21">
        <v>-7.495119960714957</v>
      </c>
      <c r="BOX21">
        <v>-4.501139961801075</v>
      </c>
      <c r="BOY21">
        <v>0.0002899233046149164</v>
      </c>
      <c r="BOZ21">
        <v>-4.072055903710782</v>
      </c>
      <c r="BPA21">
        <v>-1.06776650873271</v>
      </c>
      <c r="BPB21">
        <v>0.0001471912742232144</v>
      </c>
      <c r="BPC21">
        <v>-6.182442506001242</v>
      </c>
      <c r="BPD21">
        <v>-3.1964045716833</v>
      </c>
      <c r="BPE21">
        <v>0.001559514224880972</v>
      </c>
      <c r="BPF21">
        <v>-6.278587730020156</v>
      </c>
      <c r="BPG21">
        <v>-3.300897289809932</v>
      </c>
      <c r="BPH21">
        <v>0.003981731664108643</v>
      </c>
      <c r="BPO21">
        <v>2.246836299104068</v>
      </c>
      <c r="BPP21">
        <v>5.250508564566696</v>
      </c>
      <c r="BPQ21">
        <v>0.0001078842690241226</v>
      </c>
      <c r="BPR21">
        <v>5.222326476978833</v>
      </c>
      <c r="BPS21">
        <v>8.222992263257842</v>
      </c>
      <c r="BPT21">
        <v>3.546170954530074E-06</v>
      </c>
      <c r="BPU21">
        <v>-4.686360192034691</v>
      </c>
      <c r="BPV21">
        <v>-1.689209783181804</v>
      </c>
      <c r="BPW21">
        <v>6.496135764565475E-05</v>
      </c>
      <c r="BPX21">
        <v>-4.654872652096717</v>
      </c>
      <c r="BPY21">
        <v>-1.649340313652899</v>
      </c>
      <c r="BPZ21">
        <v>0.0002448541492556076</v>
      </c>
      <c r="BQD21">
        <v>-8.123566800307625</v>
      </c>
      <c r="BQE21">
        <v>-5.121568101986039</v>
      </c>
      <c r="BQF21">
        <v>3.195835984568025E-05</v>
      </c>
      <c r="BQG21">
        <v>-3.510642107269657</v>
      </c>
      <c r="BQH21">
        <v>-0.5200949289224339</v>
      </c>
      <c r="BQI21">
        <v>0.0007148466975936019</v>
      </c>
      <c r="BQJ21">
        <v>3.613336113391069</v>
      </c>
      <c r="BQK21">
        <v>6.614673535587513</v>
      </c>
      <c r="BQL21">
        <v>1.430958505232766E-05</v>
      </c>
      <c r="BQP21">
        <v>-8.65690355735949</v>
      </c>
      <c r="BQQ21">
        <v>-5.623824942514634</v>
      </c>
      <c r="BQR21">
        <v>0.00875355808043443</v>
      </c>
      <c r="BQS21">
        <v>-5.350638939425784</v>
      </c>
      <c r="BQT21">
        <v>-2.35682862284999</v>
      </c>
      <c r="BQU21">
        <v>0.0003064974471351356</v>
      </c>
      <c r="BQV21">
        <v>-0.2286130080261898</v>
      </c>
      <c r="BQW21">
        <v>2.768848122262668</v>
      </c>
      <c r="BQX21">
        <v>5.156687528123996E-05</v>
      </c>
      <c r="BQY21">
        <v>2.241267991954264</v>
      </c>
      <c r="BQZ21">
        <v>5.238133327541882</v>
      </c>
      <c r="BRA21">
        <v>7.86089678260432E-05</v>
      </c>
      <c r="BRB21">
        <v>-5.201803283468671</v>
      </c>
      <c r="BRC21">
        <v>-2.204638789251141</v>
      </c>
      <c r="BRD21">
        <v>6.432074433935862E-05</v>
      </c>
      <c r="BRE21">
        <v>2.471991336948873</v>
      </c>
      <c r="BRF21">
        <v>5.476860232315442</v>
      </c>
      <c r="BRG21">
        <v>0.0001896491367247406</v>
      </c>
      <c r="BRH21">
        <v>-0.8097959006097171</v>
      </c>
      <c r="BRI21">
        <v>2.187760035360077</v>
      </c>
      <c r="BRJ21">
        <v>4.778759186999716E-05</v>
      </c>
      <c r="BRN21">
        <v>-5.110730573726711</v>
      </c>
      <c r="BRO21">
        <v>-2.101871296638822</v>
      </c>
      <c r="BRP21">
        <v>0.0006278943241599326</v>
      </c>
      <c r="BRQ21">
        <v>5.385106776407023</v>
      </c>
      <c r="BRR21">
        <v>8.323321559273321</v>
      </c>
      <c r="BRS21">
        <v>0.03053930445006929</v>
      </c>
      <c r="BRT21">
        <v>-0.4487760304111717</v>
      </c>
      <c r="BRU21">
        <v>2.548417923409639</v>
      </c>
      <c r="BRV21">
        <v>6.299116127792964E-05</v>
      </c>
      <c r="BRW21">
        <v>-9.402465624364545</v>
      </c>
      <c r="BRX21">
        <v>-6.396546089978824</v>
      </c>
      <c r="BRY21">
        <v>0.0002803270987498678</v>
      </c>
      <c r="BSC21">
        <v>1.244591362216679</v>
      </c>
      <c r="BSD21">
        <v>4.246115614637491</v>
      </c>
      <c r="BSE21">
        <v>1.858676353879099E-05</v>
      </c>
      <c r="BSF21">
        <v>3.2744770997693</v>
      </c>
      <c r="BSG21">
        <v>6.27590191963486</v>
      </c>
      <c r="BSH21">
        <v>1.624089319434472E-05</v>
      </c>
      <c r="BSI21">
        <v>-0.7257416724291433</v>
      </c>
      <c r="BSJ21">
        <v>2.277458420827416</v>
      </c>
      <c r="BSK21">
        <v>8.192477480539566E-05</v>
      </c>
      <c r="BSL21">
        <v>-2.282184596028743</v>
      </c>
      <c r="BSM21">
        <v>0.7146487530436005</v>
      </c>
      <c r="BSN21">
        <v>8.022142478104187E-05</v>
      </c>
      <c r="BSO21">
        <v>1.648888334655453</v>
      </c>
      <c r="BSP21">
        <v>4.651299892138014</v>
      </c>
      <c r="BSQ21">
        <v>4.652487593358257E-05</v>
      </c>
      <c r="BSR21">
        <v>-6.811825608554114</v>
      </c>
      <c r="BSS21">
        <v>-3.813270967768766</v>
      </c>
      <c r="BST21">
        <v>1.671250607503937E-05</v>
      </c>
      <c r="BTA21">
        <v>-5.734989459201596</v>
      </c>
      <c r="BTB21">
        <v>-2.737109488261888</v>
      </c>
      <c r="BTC21">
        <v>3.59561857318631E-05</v>
      </c>
      <c r="BTD21">
        <v>7.13925453580621</v>
      </c>
      <c r="BTE21">
        <v>10.1135239543809</v>
      </c>
      <c r="BTF21">
        <v>0.005296502563877497</v>
      </c>
      <c r="BTG21">
        <v>6.772074568184449</v>
      </c>
      <c r="BTH21">
        <v>9.753626590858159</v>
      </c>
      <c r="BTI21">
        <v>0.002722622939450283</v>
      </c>
      <c r="BTM21">
        <v>-9.395943917981581</v>
      </c>
      <c r="BTN21">
        <v>-6.393975846085967</v>
      </c>
      <c r="BTO21">
        <v>3.098645589046255E-05</v>
      </c>
      <c r="BTS21">
        <v>-8.468817225541507</v>
      </c>
      <c r="BTT21">
        <v>-5.483211486620807</v>
      </c>
      <c r="BTU21">
        <v>0.001657558016152349</v>
      </c>
      <c r="BTV21">
        <v>0.8935049470467755</v>
      </c>
      <c r="BTW21">
        <v>3.889277855545499</v>
      </c>
      <c r="BTX21">
        <v>0.0001429464204812846</v>
      </c>
      <c r="BTY21">
        <v>-10.20878004879712</v>
      </c>
      <c r="BTZ21">
        <v>-7.207428891538454</v>
      </c>
      <c r="BUA21">
        <v>1.46050075012091E-05</v>
      </c>
      <c r="BUB21">
        <v>5.472157200074077</v>
      </c>
      <c r="BUC21">
        <v>8.47093584976084</v>
      </c>
      <c r="BUD21">
        <v>1.193357270115732E-05</v>
      </c>
      <c r="BUE21">
        <v>-7.122244396349394</v>
      </c>
      <c r="BUF21">
        <v>-4.119049417253226</v>
      </c>
      <c r="BUG21">
        <v>8.166313139957295E-05</v>
      </c>
      <c r="BUH21">
        <v>-7.616886380286305</v>
      </c>
      <c r="BUI21">
        <v>-4.612173665820518</v>
      </c>
      <c r="BUJ21">
        <v>0.0001776774210882729</v>
      </c>
      <c r="BUN21">
        <v>-6.955724422090088</v>
      </c>
      <c r="BUO21">
        <v>-3.97088551015551</v>
      </c>
      <c r="BUP21">
        <v>0.001838868730619755</v>
      </c>
      <c r="BUQ21">
        <v>-0.1500890165868911</v>
      </c>
      <c r="BUR21">
        <v>2.82394112259063</v>
      </c>
      <c r="BUS21">
        <v>0.005395469369111431</v>
      </c>
      <c r="BUW21">
        <v>-8.732865724373307</v>
      </c>
      <c r="BUX21">
        <v>-5.735044707536659</v>
      </c>
      <c r="BUY21">
        <v>3.798374100938235E-05</v>
      </c>
      <c r="BVI21">
        <v>-3.646941207982334</v>
      </c>
      <c r="BVJ21">
        <v>-0.6490695068010892</v>
      </c>
      <c r="BVK21">
        <v>3.623724689532591E-05</v>
      </c>
      <c r="BVR21">
        <v>3.080508414060704</v>
      </c>
      <c r="BVS21">
        <v>6.078058551981654</v>
      </c>
      <c r="BVT21">
        <v>4.801459365096633E-05</v>
      </c>
      <c r="BVU21">
        <v>-4.975171610127956</v>
      </c>
      <c r="BVV21">
        <v>-1.966043287577888</v>
      </c>
      <c r="BVW21">
        <v>0.0006666101806245119</v>
      </c>
      <c r="BVX21">
        <v>-5.681276239410686</v>
      </c>
      <c r="BVY21">
        <v>-2.67551961066981</v>
      </c>
      <c r="BVZ21">
        <v>0.0002651101956822482</v>
      </c>
      <c r="BWA21">
        <v>-1.973419084675429</v>
      </c>
      <c r="BWB21">
        <v>1.025581019701424</v>
      </c>
      <c r="BWC21">
        <v>7.998330057500337E-06</v>
      </c>
      <c r="BWD21">
        <v>2.988768639103812</v>
      </c>
      <c r="BWE21">
        <v>5.997250417425323</v>
      </c>
      <c r="BWF21">
        <v>0.0005755245079620892</v>
      </c>
      <c r="BWG21">
        <v>0.7494499456553485</v>
      </c>
      <c r="BWH21">
        <v>3.754270589530646</v>
      </c>
      <c r="BWI21">
        <v>0.0001859088589795175</v>
      </c>
      <c r="BWJ21">
        <v>-1.199482773908177</v>
      </c>
      <c r="BWK21">
        <v>1.794499795093806</v>
      </c>
      <c r="BWL21">
        <v>0.0002896758065271876</v>
      </c>
      <c r="BWM21">
        <v>5.112238566821513</v>
      </c>
      <c r="BWN21">
        <v>8.108602057801376</v>
      </c>
      <c r="BWO21">
        <v>0.0001057935828283223</v>
      </c>
      <c r="BWP21">
        <v>-1.601863972585315</v>
      </c>
      <c r="BWQ21">
        <v>1.401196437532167</v>
      </c>
      <c r="BWR21">
        <v>7.492888069752397E-05</v>
      </c>
      <c r="BWS21">
        <v>-9.087456514896319</v>
      </c>
      <c r="BWT21">
        <v>-6.072799193383672</v>
      </c>
      <c r="BWU21">
        <v>0.001718696591400702</v>
      </c>
      <c r="BWV21">
        <v>-4.261726583226213</v>
      </c>
      <c r="BWW21">
        <v>-1.272849187505197</v>
      </c>
      <c r="BWX21">
        <v>0.0009896986075748342</v>
      </c>
      <c r="BWY21">
        <v>-5.886344804699023</v>
      </c>
      <c r="BWZ21">
        <v>-2.889141071397154</v>
      </c>
      <c r="BXA21">
        <v>6.255285957659865E-05</v>
      </c>
      <c r="BXB21">
        <v>-11.5134513942361</v>
      </c>
      <c r="BXC21">
        <v>-8.508535470197787</v>
      </c>
      <c r="BXD21">
        <v>0.0001933304732039866</v>
      </c>
      <c r="BXH21">
        <v>-1.575702629966977</v>
      </c>
      <c r="BXI21">
        <v>1.430296778002903</v>
      </c>
      <c r="BXJ21">
        <v>0.0002879431679124527</v>
      </c>
      <c r="BXK21">
        <v>4.695616586859034</v>
      </c>
      <c r="BXL21">
        <v>7.694317160488398</v>
      </c>
      <c r="BXM21">
        <v>1.350807114163543E-05</v>
      </c>
      <c r="BXT21">
        <v>4.38431984385689</v>
      </c>
      <c r="BXU21">
        <v>7.388778523675428</v>
      </c>
      <c r="BXV21">
        <v>0.000159038605793903</v>
      </c>
      <c r="BXW21">
        <v>0.33281361089764</v>
      </c>
      <c r="BXX21">
        <v>3.326754547259469</v>
      </c>
      <c r="BXY21">
        <v>0.0002936980173712256</v>
      </c>
      <c r="BXZ21">
        <v>-4.258769180763602</v>
      </c>
      <c r="BYA21">
        <v>-1.272949267741486</v>
      </c>
      <c r="BYB21">
        <v>0.001608598933602661</v>
      </c>
      <c r="BYL21">
        <v>-0.8330578615403781</v>
      </c>
      <c r="BYM21">
        <v>2.160014928460378</v>
      </c>
      <c r="BYN21">
        <v>0.0003838899069889974</v>
      </c>
      <c r="BYO21">
        <v>2.621862154222215</v>
      </c>
      <c r="BYP21">
        <v>5.638707835735781</v>
      </c>
      <c r="BYQ21">
        <v>0.002270215885252121</v>
      </c>
      <c r="BYR21">
        <v>0.5537493463317775</v>
      </c>
      <c r="BYS21">
        <v>3.556789208868262</v>
      </c>
      <c r="BYT21">
        <v>7.392611392576368E-05</v>
      </c>
      <c r="BYU21">
        <v>7.268050447693147</v>
      </c>
      <c r="BYV21">
        <v>10.26386860955715</v>
      </c>
      <c r="BYW21">
        <v>0.0001399021615654336</v>
      </c>
      <c r="BYX21">
        <v>-9.992664720183999</v>
      </c>
      <c r="BYY21">
        <v>-6.990785084704399</v>
      </c>
      <c r="BYZ21">
        <v>2.826423628937616E-05</v>
      </c>
      <c r="BZA21">
        <v>0.8514491232695182</v>
      </c>
      <c r="BZB21">
        <v>3.847497134246042</v>
      </c>
      <c r="BZC21">
        <v>0.0001249457379334151</v>
      </c>
      <c r="BZG21">
        <v>-2.291839373124078</v>
      </c>
      <c r="BZH21">
        <v>0.7069656530191508</v>
      </c>
      <c r="BZI21">
        <v>1.142370014693198E-05</v>
      </c>
      <c r="BZJ21">
        <v>1.720016144662792</v>
      </c>
      <c r="BZK21">
        <v>4.707823608283374</v>
      </c>
      <c r="BZL21">
        <v>0.001189263546907446</v>
      </c>
      <c r="BZM21">
        <v>-8.997650850599808</v>
      </c>
      <c r="BZN21">
        <v>-6.004146722102846</v>
      </c>
      <c r="BZO21">
        <v>0.0003375707726718364</v>
      </c>
      <c r="BZP21">
        <v>-8.057547362597882</v>
      </c>
      <c r="BZQ21">
        <v>-5.055487609092618</v>
      </c>
      <c r="BZR21">
        <v>3.394067601959315E-05</v>
      </c>
      <c r="BZV21">
        <v>0.6106540159454985</v>
      </c>
      <c r="BZW21">
        <v>3.608317800335989</v>
      </c>
      <c r="BZX21">
        <v>4.366322699292576E-05</v>
      </c>
      <c r="BZY21">
        <v>-1.918284241730042</v>
      </c>
      <c r="BZZ21">
        <v>1.095145214833074</v>
      </c>
      <c r="CAA21">
        <v>0.001442802428644885</v>
      </c>
      <c r="CAB21">
        <v>-11.60774665297173</v>
      </c>
      <c r="CAC21">
        <v>-8.60717614774703</v>
      </c>
      <c r="CAD21">
        <v>2.603809691304624E-06</v>
      </c>
      <c r="CAE21">
        <v>-2.800115732657057</v>
      </c>
      <c r="CAF21">
        <v>0.2005475544533894</v>
      </c>
      <c r="CAG21">
        <v>3.519598327069824E-06</v>
      </c>
      <c r="CAK21">
        <v>-4.613684180018158</v>
      </c>
      <c r="CAL21">
        <v>-1.611493568363452</v>
      </c>
      <c r="CAM21">
        <v>3.839023537387469E-05</v>
      </c>
      <c r="CAN21">
        <v>5.202934480358847</v>
      </c>
      <c r="CAO21">
        <v>8.205828799944998</v>
      </c>
      <c r="CAP21">
        <v>6.701668693421043E-05</v>
      </c>
      <c r="CAQ21">
        <v>-7.021463875854532</v>
      </c>
      <c r="CAR21">
        <v>-4.027930631339627</v>
      </c>
      <c r="CAS21">
        <v>0.0003345514120320972</v>
      </c>
      <c r="CAT21">
        <v>-4.918187782293744</v>
      </c>
      <c r="CAU21">
        <v>-1.921646304922214</v>
      </c>
      <c r="CAV21">
        <v>9.569103017308871E-05</v>
      </c>
      <c r="CAZ21">
        <v>-2.337850152580756</v>
      </c>
      <c r="CBA21">
        <v>0.6617908831813916</v>
      </c>
      <c r="CBB21">
        <v>1.030842592458948E-06</v>
      </c>
      <c r="CBF21">
        <v>-2.482034496105626</v>
      </c>
      <c r="CBG21">
        <v>0.5221562579434673</v>
      </c>
      <c r="CBH21">
        <v>0.0001404993559999651</v>
      </c>
      <c r="CBL21">
        <v>1.713194382931174</v>
      </c>
      <c r="CBM21">
        <v>4.697857881030668</v>
      </c>
      <c r="CBN21">
        <v>0.001881666324353917</v>
      </c>
      <c r="CBO21">
        <v>-0.1886247119392138</v>
      </c>
      <c r="CBP21">
        <v>2.812542463580965</v>
      </c>
      <c r="CBQ21">
        <v>1.08983895592405E-05</v>
      </c>
      <c r="CBR21">
        <v>-3.364912891776219</v>
      </c>
      <c r="CBS21">
        <v>-0.3631760640297339</v>
      </c>
      <c r="CBT21">
        <v>2.41325649676777E-05</v>
      </c>
      <c r="CBU21">
        <v>-4.91012867501796</v>
      </c>
      <c r="CBV21">
        <v>-1.912316711977795</v>
      </c>
      <c r="CBW21">
        <v>3.830004590084918E-05</v>
      </c>
      <c r="CBX21">
        <v>-2.093668324108635</v>
      </c>
      <c r="CBY21">
        <v>0.9078956301486136</v>
      </c>
      <c r="CBZ21">
        <v>1.956762335012096E-05</v>
      </c>
      <c r="CCD21">
        <v>3.181122727820025</v>
      </c>
      <c r="CCE21">
        <v>6.182893774697608</v>
      </c>
      <c r="CCF21">
        <v>2.509285634076894E-05</v>
      </c>
      <c r="CCG21">
        <v>0.7209255845842008</v>
      </c>
      <c r="CCH21">
        <v>3.721456504424196</v>
      </c>
      <c r="CCI21">
        <v>2.255007012000484E-06</v>
      </c>
      <c r="CCJ21">
        <v>0.8474989419553119</v>
      </c>
      <c r="CCK21">
        <v>3.836488111299095</v>
      </c>
      <c r="CCL21">
        <v>0.0009699071339190846</v>
      </c>
      <c r="CCM21">
        <v>-7.558407567400663</v>
      </c>
      <c r="CCN21">
        <v>-4.562144241812772</v>
      </c>
      <c r="CCO21">
        <v>0.0001117018852968418</v>
      </c>
      <c r="CCS21">
        <v>-9.804615092293146</v>
      </c>
      <c r="CCT21">
        <v>-6.807448502402223</v>
      </c>
      <c r="CCU21">
        <v>6.422570276976823E-05</v>
      </c>
      <c r="CCY21">
        <v>-2.791085481897578</v>
      </c>
      <c r="CCZ21">
        <v>0.2134243483159671</v>
      </c>
      <c r="CDA21">
        <v>0.0001627085484400032</v>
      </c>
      <c r="CDB21">
        <v>-2.266954685605715</v>
      </c>
      <c r="CDC21">
        <v>0.730183089392443</v>
      </c>
      <c r="CDD21">
        <v>6.553865568933365E-05</v>
      </c>
      <c r="CDE21">
        <v>6.354600316486816</v>
      </c>
      <c r="CDF21">
        <v>9.363376780209142</v>
      </c>
      <c r="CDG21">
        <v>0.0006162105237544956</v>
      </c>
      <c r="CDH21">
        <v>-10.16219616473588</v>
      </c>
      <c r="CDI21">
        <v>-7.164987834656383</v>
      </c>
      <c r="CDJ21">
        <v>6.234736756018368E-05</v>
      </c>
      <c r="CDK21">
        <v>-3.021935424249185</v>
      </c>
      <c r="CDL21">
        <v>-0.01798320147247262</v>
      </c>
      <c r="CDM21">
        <v>0.0001249605190141261</v>
      </c>
      <c r="CDN21">
        <v>0.7631875427413358</v>
      </c>
      <c r="CDO21">
        <v>3.775071562870738</v>
      </c>
      <c r="CDP21">
        <v>0.001129839475488242</v>
      </c>
      <c r="CDQ21">
        <v>1.223603927874911</v>
      </c>
      <c r="CDR21">
        <v>4.221956186476172</v>
      </c>
      <c r="CDS21">
        <v>2.172041373695914E-05</v>
      </c>
      <c r="CDT21">
        <v>0.7399636075791479</v>
      </c>
      <c r="CDU21">
        <v>3.746103621395495</v>
      </c>
      <c r="CDV21">
        <v>0.0003015981573194554</v>
      </c>
      <c r="CDW21">
        <v>-5.043423730812096</v>
      </c>
      <c r="CDX21">
        <v>-2.039797178974429</v>
      </c>
      <c r="CDY21">
        <v>0.0001052150258502757</v>
      </c>
      <c r="CDZ21">
        <v>-10.4921511499337</v>
      </c>
      <c r="CEA21">
        <v>-7.493529346433516</v>
      </c>
      <c r="CEB21">
        <v>1.519540473674923E-05</v>
      </c>
      <c r="CEC21">
        <v>-11.43064747864596</v>
      </c>
      <c r="CED21">
        <v>-8.434057015751682</v>
      </c>
      <c r="CEE21">
        <v>9.299954620241599E-05</v>
      </c>
      <c r="CEF21">
        <v>-0.4002986929394925</v>
      </c>
      <c r="CEG21">
        <v>2.597100505915107</v>
      </c>
      <c r="CEH21">
        <v>5.411333278334673E-05</v>
      </c>
      <c r="CEI21">
        <v>-8.542520269412107</v>
      </c>
      <c r="CEJ21">
        <v>-5.54049080160581</v>
      </c>
      <c r="CEK21">
        <v>3.294991661434179E-05</v>
      </c>
      <c r="CEL21">
        <v>-4.435585311108133</v>
      </c>
      <c r="CEM21">
        <v>-1.427885377580966</v>
      </c>
      <c r="CEN21">
        <v>0.0004743118105822444</v>
      </c>
      <c r="CEO21">
        <v>0.9231763512024649</v>
      </c>
      <c r="CEP21">
        <v>3.920702896110902</v>
      </c>
      <c r="CEQ21">
        <v>4.894384071982455E-05</v>
      </c>
      <c r="CEU21">
        <v>-1.068478630559551</v>
      </c>
      <c r="CEV21">
        <v>1.936837179592537</v>
      </c>
      <c r="CEW21">
        <v>0.0002260627005843382</v>
      </c>
      <c r="CEX21">
        <v>-4.094218560075409</v>
      </c>
      <c r="CEY21">
        <v>-1.092954559166566</v>
      </c>
      <c r="CEZ21">
        <v>1.278158638044159E-05</v>
      </c>
      <c r="CFA21">
        <v>-3.792761831021862</v>
      </c>
      <c r="CFB21">
        <v>-0.797834107787601</v>
      </c>
      <c r="CFC21">
        <v>0.0002058239327060782</v>
      </c>
      <c r="CFD21">
        <v>-2.356570277084992</v>
      </c>
      <c r="CFE21">
        <v>0.6113294961808202</v>
      </c>
      <c r="CFF21">
        <v>0.008243396451090053</v>
      </c>
      <c r="CFJ21">
        <v>3.869825116905289</v>
      </c>
      <c r="CFK21">
        <v>6.86563480857689</v>
      </c>
      <c r="CFL21">
        <v>0.000140469471096382</v>
      </c>
      <c r="CFM21">
        <v>6.387990538447262</v>
      </c>
      <c r="CFN21">
        <v>9.389526141413857</v>
      </c>
      <c r="CFO21">
        <v>1.886461176811053E-05</v>
      </c>
      <c r="CFP21">
        <v>-7.22823856373684</v>
      </c>
      <c r="CFQ21">
        <v>-4.230115201434518</v>
      </c>
      <c r="CFR21">
        <v>2.817415238676903E-05</v>
      </c>
      <c r="CFS21">
        <v>-5.261527613398552</v>
      </c>
      <c r="CFT21">
        <v>-2.276253453808596</v>
      </c>
      <c r="CFU21">
        <v>0.001734803006256702</v>
      </c>
      <c r="CFV21">
        <v>-3.508023817538904</v>
      </c>
      <c r="CFW21">
        <v>-0.515020773307844</v>
      </c>
      <c r="CFX21">
        <v>0.000391659120260071</v>
      </c>
      <c r="CFY21">
        <v>-10.85986498181719</v>
      </c>
      <c r="CFZ21">
        <v>-7.858332292986843</v>
      </c>
      <c r="CGA21">
        <v>1.879308040535454E-05</v>
      </c>
      <c r="CGB21">
        <v>-10.09272345050143</v>
      </c>
      <c r="CGC21">
        <v>-7.087718526883361</v>
      </c>
      <c r="CGD21">
        <v>0.000200394083381473</v>
      </c>
      <c r="CGE21">
        <v>3.533071020593477</v>
      </c>
      <c r="CGF21">
        <v>6.531531502111418</v>
      </c>
      <c r="CGG21">
        <v>1.896093725282691E-05</v>
      </c>
      <c r="CGH21">
        <v>-2.11024201027533</v>
      </c>
      <c r="CGI21">
        <v>0.9208680217063823</v>
      </c>
      <c r="CGJ21">
        <v>0.007742672719225327</v>
      </c>
      <c r="CGK21">
        <v>-2.404679257933084</v>
      </c>
      <c r="CGL21">
        <v>0.5957836261577327</v>
      </c>
      <c r="CGM21">
        <v>1.714093452253207E-06</v>
      </c>
      <c r="CGN21">
        <v>-7.718104391388085</v>
      </c>
      <c r="CGO21">
        <v>-4.723028750364596</v>
      </c>
      <c r="CGP21">
        <v>0.0001939944906363295</v>
      </c>
      <c r="CGQ21">
        <v>-1.270359670644824</v>
      </c>
      <c r="CGR21">
        <v>1.728406842806173</v>
      </c>
      <c r="CGS21">
        <v>1.217191253255999E-05</v>
      </c>
      <c r="CGW21">
        <v>3.619131284469606</v>
      </c>
      <c r="CGX21">
        <v>6.615476139843392</v>
      </c>
      <c r="CGY21">
        <v>0.0001068806579083463</v>
      </c>
      <c r="CGZ21">
        <v>-7.804929152014398</v>
      </c>
      <c r="CHA21">
        <v>-4.810039636530325</v>
      </c>
      <c r="CHB21">
        <v>0.0002089364159002456</v>
      </c>
      <c r="CHC21">
        <v>-5.028275735007309</v>
      </c>
      <c r="CHD21">
        <v>-2.025891802603428</v>
      </c>
      <c r="CHE21">
        <v>4.546506965018293E-05</v>
      </c>
      <c r="CHF21">
        <v>-3.640430744214643</v>
      </c>
      <c r="CHG21">
        <v>-0.6345190657134478</v>
      </c>
      <c r="CHH21">
        <v>0.0002795835416119298</v>
      </c>
      <c r="CHI21">
        <v>0.9672159832768408</v>
      </c>
      <c r="CHJ21">
        <v>3.962960469485871</v>
      </c>
      <c r="CHK21">
        <v>0.0001448751810010491</v>
      </c>
      <c r="CHL21">
        <v>-6.042403394242045</v>
      </c>
      <c r="CHM21">
        <v>-3.040509502989221</v>
      </c>
      <c r="CHN21">
        <v>2.869459262016988E-05</v>
      </c>
      <c r="CHO21">
        <v>-0.2787903544722385</v>
      </c>
      <c r="CHP21">
        <v>2.722476781603417</v>
      </c>
      <c r="CHQ21">
        <v>1.284507067381276E-05</v>
      </c>
      <c r="CHR21">
        <v>-11.11928962378794</v>
      </c>
      <c r="CHS21">
        <v>-8.086751949570299</v>
      </c>
      <c r="CHT21">
        <v>0.008469601947946881</v>
      </c>
      <c r="CHU21">
        <v>0.4754440445789596</v>
      </c>
      <c r="CHV21">
        <v>3.462701432209824</v>
      </c>
      <c r="CHW21">
        <v>0.001298993359920482</v>
      </c>
      <c r="CIA21">
        <v>-3.753349801625006</v>
      </c>
      <c r="CIB21">
        <v>-0.7529773087585681</v>
      </c>
      <c r="CIC21">
        <v>1.110007484374479E-06</v>
      </c>
      <c r="CIJ21">
        <v>-7.765370199948509</v>
      </c>
      <c r="CIK21">
        <v>-4.772605991478605</v>
      </c>
      <c r="CIL21">
        <v>0.0004188534325359966</v>
      </c>
      <c r="CIP21">
        <v>0.9412887280527111</v>
      </c>
      <c r="CIQ21">
        <v>3.933492308733031</v>
      </c>
      <c r="CIR21">
        <v>0.0004862732336662646</v>
      </c>
      <c r="CIS21">
        <v>-5.332538542024695</v>
      </c>
      <c r="CIT21">
        <v>-2.337909484062789</v>
      </c>
      <c r="CIU21">
        <v>0.000230776147012548</v>
      </c>
      <c r="CIV21">
        <v>-11.83231188425493</v>
      </c>
      <c r="CIW21">
        <v>-8.820622756610517</v>
      </c>
      <c r="CIX21">
        <v>0.001093085640699351</v>
      </c>
      <c r="CIY21">
        <v>-5.284277373745272</v>
      </c>
      <c r="CIZ21">
        <v>-2.281652835673138</v>
      </c>
      <c r="CJA21">
        <v>5.510560073664345E-05</v>
      </c>
      <c r="CJB21">
        <v>3.679295992107225</v>
      </c>
      <c r="CJC21">
        <v>6.682921242972877</v>
      </c>
      <c r="CJD21">
        <v>0.0001051395507112986</v>
      </c>
      <c r="CJE21">
        <v>1.604489705165406</v>
      </c>
      <c r="CJF21">
        <v>4.597121072604712</v>
      </c>
      <c r="CJG21">
        <v>0.0004343739665161166</v>
      </c>
      <c r="CJH21">
        <v>-0.6102684876421856</v>
      </c>
      <c r="CJI21">
        <v>2.38854034206972</v>
      </c>
      <c r="CJJ21">
        <v>1.135109324190801E-05</v>
      </c>
      <c r="CJK21">
        <v>-6.743263351706837</v>
      </c>
      <c r="CJL21">
        <v>-3.741185681289795</v>
      </c>
      <c r="CJM21">
        <v>3.453371489480404E-05</v>
      </c>
      <c r="CJT21">
        <v>-10.01585533627586</v>
      </c>
      <c r="CJU21">
        <v>-7.013293232739052</v>
      </c>
      <c r="CJV21">
        <v>5.251499626676419E-05</v>
      </c>
      <c r="CJW21">
        <v>-0.7694538368473778</v>
      </c>
      <c r="CJX21">
        <v>2.223008595424056</v>
      </c>
      <c r="CJY21">
        <v>0.0004545194181018181</v>
      </c>
      <c r="CKF21">
        <v>-3.639228201412741</v>
      </c>
      <c r="CKG21">
        <v>-0.642131998053749</v>
      </c>
      <c r="CKH21">
        <v>6.745627945862107E-05</v>
      </c>
      <c r="CKO21">
        <v>3.019111184079539</v>
      </c>
      <c r="CKP21">
        <v>6.042143094212563</v>
      </c>
      <c r="CKQ21">
        <v>0.004243751075005743</v>
      </c>
      <c r="CKR21">
        <v>-1.710360329633795</v>
      </c>
      <c r="CKS21">
        <v>1.288326032876136</v>
      </c>
      <c r="CKT21">
        <v>1.380514764250583E-05</v>
      </c>
      <c r="CKU21">
        <v>-5.298636293862403</v>
      </c>
      <c r="CKV21">
        <v>-2.298007039348157</v>
      </c>
      <c r="CKW21">
        <v>3.167689949588429E-06</v>
      </c>
      <c r="CKX21">
        <v>-6.796302312298431</v>
      </c>
      <c r="CKY21">
        <v>-3.806342820324874</v>
      </c>
      <c r="CKZ21">
        <v>0.0008064944114325601</v>
      </c>
      <c r="CLA21">
        <v>-9.221678945423173</v>
      </c>
      <c r="CLB21">
        <v>-6.217403090798721</v>
      </c>
      <c r="CLC21">
        <v>0.0001462634621555738</v>
      </c>
      <c r="CLD21">
        <v>-1.592452630074056</v>
      </c>
      <c r="CLE21">
        <v>1.41222501193235</v>
      </c>
      <c r="CLF21">
        <v>0.000175042677920741</v>
      </c>
      <c r="CLG21">
        <v>-4.809672244259809</v>
      </c>
      <c r="CLH21">
        <v>-1.797929575431866</v>
      </c>
      <c r="CLI21">
        <v>0.001103122169621819</v>
      </c>
      <c r="CLJ21">
        <v>0.04332863752659824</v>
      </c>
      <c r="CLK21">
        <v>3.048072530117836</v>
      </c>
      <c r="CLL21">
        <v>0.0001800361353376035</v>
      </c>
      <c r="CLM21">
        <v>-6.790434213593559</v>
      </c>
      <c r="CLN21">
        <v>-3.794607547517856</v>
      </c>
      <c r="CLO21">
        <v>0.0001393337283494668</v>
      </c>
      <c r="CLS21">
        <v>2.415769897739104</v>
      </c>
      <c r="CLT21">
        <v>5.414370227566577</v>
      </c>
      <c r="CLU21">
        <v>1.567261273490307E-05</v>
      </c>
      <c r="CLV21">
        <v>-1.281102557111868</v>
      </c>
      <c r="CLW21">
        <v>1.717777077136107</v>
      </c>
      <c r="CLX21">
        <v>1.004175534648254E-05</v>
      </c>
      <c r="CLY21">
        <v>-5.36624847454509</v>
      </c>
      <c r="CLZ21">
        <v>-2.346719993505389</v>
      </c>
      <c r="CMA21">
        <v>0.003050892573743746</v>
      </c>
      <c r="CMB21">
        <v>-8.521115251336189</v>
      </c>
      <c r="CMC21">
        <v>-5.535432406116175</v>
      </c>
      <c r="CMD21">
        <v>0.001639847367952472</v>
      </c>
      <c r="CMH21">
        <v>-1.210561325387264</v>
      </c>
      <c r="CMI21">
        <v>1.790863856929036</v>
      </c>
      <c r="CMJ21">
        <v>1.624915707757564E-05</v>
      </c>
      <c r="CMN21">
        <v>-3.840802143786653</v>
      </c>
      <c r="CMO21">
        <v>-0.8429801257960248</v>
      </c>
      <c r="CMP21">
        <v>3.794884506518953E-05</v>
      </c>
      <c r="CMT21">
        <v>-1.392470733066695</v>
      </c>
      <c r="CMU21">
        <v>1.614238513884042</v>
      </c>
      <c r="CMV21">
        <v>0.0003601119571677472</v>
      </c>
      <c r="CMW21">
        <v>-2.30818058909662</v>
      </c>
      <c r="CMX21">
        <v>0.692099541460247</v>
      </c>
      <c r="CMY21">
        <v>6.277850311236197E-07</v>
      </c>
      <c r="CMZ21">
        <v>-3.97068973343141</v>
      </c>
      <c r="CNA21">
        <v>-0.9619288293081159</v>
      </c>
      <c r="CNB21">
        <v>0.0006140275284604141</v>
      </c>
      <c r="CNC21">
        <v>1.2816141724575</v>
      </c>
      <c r="CND21">
        <v>4.284733155252106</v>
      </c>
      <c r="CNE21">
        <v>7.782442938440187E-05</v>
      </c>
      <c r="CNF21">
        <v>-3.554545529101845</v>
      </c>
      <c r="CNG21">
        <v>-0.55868668828316</v>
      </c>
      <c r="CNH21">
        <v>0.0001371935949199141</v>
      </c>
      <c r="CNL21">
        <v>-0.7773002579399595</v>
      </c>
      <c r="CNM21">
        <v>2.236074520681795</v>
      </c>
      <c r="CNN21">
        <v>0.001431077625447509</v>
      </c>
      <c r="CNO21">
        <v>-1.510689529685096</v>
      </c>
      <c r="CNP21">
        <v>1.49391905274932</v>
      </c>
      <c r="CNQ21">
        <v>0.0001699122564384926</v>
      </c>
      <c r="CNR21">
        <v>-7.046193658571426</v>
      </c>
      <c r="CNS21">
        <v>-4.048977965539271</v>
      </c>
      <c r="CNT21">
        <v>6.201892232952355E-05</v>
      </c>
      <c r="CNU21">
        <v>-7.535009739050773</v>
      </c>
      <c r="CNV21">
        <v>-4.54175643188402</v>
      </c>
      <c r="CNW21">
        <v>0.0003641429134894343</v>
      </c>
      <c r="CNX21">
        <v>-4.76957720297484</v>
      </c>
      <c r="CNY21">
        <v>-1.775924195856627</v>
      </c>
      <c r="CNZ21">
        <v>0.0003222745491317036</v>
      </c>
      <c r="COA21">
        <v>2.573611760651083</v>
      </c>
      <c r="COB21">
        <v>5.579161979809324</v>
      </c>
      <c r="COC21">
        <v>0.000246439461636068</v>
      </c>
      <c r="COD21">
        <v>3.563674270120799</v>
      </c>
      <c r="COE21">
        <v>6.568136510560013</v>
      </c>
      <c r="COF21">
        <v>0.0001592927178988266</v>
      </c>
      <c r="COJ21">
        <v>-10.00633589484186</v>
      </c>
      <c r="COK21">
        <v>-7.014594618181894</v>
      </c>
      <c r="COL21">
        <v>0.0005456520896573933</v>
      </c>
      <c r="COM21">
        <v>-5.460132314628343</v>
      </c>
      <c r="CON21">
        <v>-2.470179782090918</v>
      </c>
      <c r="COO21">
        <v>0.0008076128192920282</v>
      </c>
      <c r="COP21">
        <v>-6.840436033927459</v>
      </c>
      <c r="COQ21">
        <v>-3.844441219185537</v>
      </c>
      <c r="COR21">
        <v>0.0001283320716122613</v>
      </c>
      <c r="COS21">
        <v>-0.5015122266675335</v>
      </c>
      <c r="COT21">
        <v>2.48581167317041</v>
      </c>
      <c r="COU21">
        <v>0.001285468122547968</v>
      </c>
      <c r="COV21">
        <v>0.6595663717116336</v>
      </c>
      <c r="COW21">
        <v>3.652798844880722</v>
      </c>
      <c r="COX21">
        <v>0.0003663953552568356</v>
      </c>
      <c r="COY21">
        <v>-7.612391745886939</v>
      </c>
      <c r="COZ21">
        <v>-4.608847005979599</v>
      </c>
      <c r="CPA21">
        <v>0.0001005214480854883</v>
      </c>
      <c r="CPE21">
        <v>8.071499111711764</v>
      </c>
      <c r="CPF21">
        <v>11.08392824392438</v>
      </c>
      <c r="CPG21">
        <v>0.001235866620469331</v>
      </c>
      <c r="CPK21">
        <v>4.977829636662229</v>
      </c>
      <c r="CPL21">
        <v>7.97634451771795</v>
      </c>
      <c r="CPM21">
        <v>1.764462622923109E-05</v>
      </c>
      <c r="CPN21">
        <v>9.985782212807997</v>
      </c>
      <c r="CPO21">
        <v>12.99016386154095</v>
      </c>
      <c r="CPP21">
        <v>0.000153590764951854</v>
      </c>
      <c r="CPT21">
        <v>0.3122773594696238</v>
      </c>
      <c r="CPU21">
        <v>3.308936107280967</v>
      </c>
      <c r="CPV21">
        <v>8.931172950563538E-05</v>
      </c>
      <c r="CPZ21">
        <v>-4.033477979900013</v>
      </c>
      <c r="CQA21">
        <v>-1.028659438809574</v>
      </c>
      <c r="CQB21">
        <v>0.0001857467059220181</v>
      </c>
      <c r="CQC21">
        <v>1.865582194055818</v>
      </c>
      <c r="CQD21">
        <v>4.859482588287232</v>
      </c>
      <c r="CQE21">
        <v>0.0002976415242573661</v>
      </c>
      <c r="CQI21">
        <v>2.296434980846452</v>
      </c>
      <c r="CQJ21">
        <v>5.293639919048855</v>
      </c>
      <c r="CQK21">
        <v>6.249896361905603E-05</v>
      </c>
      <c r="CQR21">
        <v>-6.330001626235849</v>
      </c>
      <c r="CQS21">
        <v>-3.33719317375087</v>
      </c>
      <c r="CQT21">
        <v>0.000413746845286392</v>
      </c>
      <c r="CQU21">
        <v>5.751949873582713</v>
      </c>
      <c r="CQV21">
        <v>8.783675473090115</v>
      </c>
      <c r="CQW21">
        <v>0.008052109312832839</v>
      </c>
      <c r="CQX21">
        <v>-9.345473077452084</v>
      </c>
      <c r="CQY21">
        <v>-6.345824351055304</v>
      </c>
      <c r="CQZ21">
        <v>9.871451545549389E-07</v>
      </c>
      <c r="CRA21">
        <v>-6.197239862406781</v>
      </c>
      <c r="CRB21">
        <v>-3.182708074571348</v>
      </c>
      <c r="CRC21">
        <v>0.001689382861552351</v>
      </c>
      <c r="CRG21">
        <v>2.843796810115393</v>
      </c>
      <c r="CRH21">
        <v>5.83679205268744</v>
      </c>
      <c r="CRI21">
        <v>0.0003925330129957057</v>
      </c>
      <c r="CRJ21">
        <v>-1.815523432712426</v>
      </c>
      <c r="CRK21">
        <v>1.18607264513359</v>
      </c>
      <c r="CRL21">
        <v>2.037971592434481E-05</v>
      </c>
      <c r="CRM21">
        <v>-5.907817863113739</v>
      </c>
      <c r="CRN21">
        <v>-2.909218842618668</v>
      </c>
      <c r="CRO21">
        <v>1.570194858584912E-05</v>
      </c>
      <c r="CRP21">
        <v>5.370606819669558</v>
      </c>
      <c r="CRQ21">
        <v>8.369571421725084</v>
      </c>
      <c r="CRR21">
        <v>8.576391227377867E-06</v>
      </c>
      <c r="CRS21">
        <v>-4.568554172195939</v>
      </c>
      <c r="CRT21">
        <v>-1.52905425519113</v>
      </c>
      <c r="CRU21">
        <v>0.01248194754709449</v>
      </c>
      <c r="CRV21">
        <v>-8.42781744474123</v>
      </c>
      <c r="CRW21">
        <v>-5.424128532859008</v>
      </c>
      <c r="CRX21">
        <v>0.0001088645669983684</v>
      </c>
      <c r="CRY21">
        <v>-5.872733921582592</v>
      </c>
      <c r="CRZ21">
        <v>-2.876201188391797</v>
      </c>
      <c r="CSA21">
        <v>9.617551300974498E-05</v>
      </c>
      <c r="CSB21">
        <v>1.45280815858271</v>
      </c>
      <c r="CSC21">
        <v>4.427264540132462</v>
      </c>
      <c r="CSD21">
        <v>0.005219811548254526</v>
      </c>
      <c r="CSE21">
        <v>-6.536361927066873</v>
      </c>
      <c r="CSF21">
        <v>-3.532426096807693</v>
      </c>
      <c r="CSG21">
        <v>0.0001239260786326073</v>
      </c>
      <c r="CSN21">
        <v>-3.124556844371442</v>
      </c>
      <c r="CSO21">
        <v>-0.1373849439504244</v>
      </c>
      <c r="CSP21">
        <v>0.001316481110466364</v>
      </c>
      <c r="CST21">
        <v>-5.767726275409792</v>
      </c>
      <c r="CSU21">
        <v>-2.766092298049869</v>
      </c>
      <c r="CSV21">
        <v>2.135905610193302E-05</v>
      </c>
      <c r="CSW21">
        <v>1.147496078090586</v>
      </c>
      <c r="CSX21">
        <v>4.153751404871788</v>
      </c>
      <c r="CSY21">
        <v>0.000313032905117028</v>
      </c>
      <c r="CSZ21">
        <v>0.285429976990247</v>
      </c>
      <c r="CTA21">
        <v>3.282494773280269</v>
      </c>
      <c r="CTB21">
        <v>6.892336655255498E-05</v>
      </c>
      <c r="CTI21">
        <v>2.244535004976322</v>
      </c>
      <c r="CTJ21">
        <v>5.23971476046666</v>
      </c>
      <c r="CTK21">
        <v>0.0001858780570634396</v>
      </c>
      <c r="CTL21">
        <v>6.315427247962102</v>
      </c>
      <c r="CTM21">
        <v>9.318019633083756</v>
      </c>
      <c r="CTN21">
        <v>5.376368495176787E-05</v>
      </c>
      <c r="CTO21">
        <v>0.004465535701178525</v>
      </c>
      <c r="CTP21">
        <v>3.00021467000772</v>
      </c>
      <c r="CTQ21">
        <v>0.0001445588731505834</v>
      </c>
      <c r="CTX21">
        <v>-1.525787540750653</v>
      </c>
      <c r="CTY21">
        <v>1.477534258807689</v>
      </c>
      <c r="CTZ21">
        <v>8.827481844645005E-05</v>
      </c>
      <c r="CUA21">
        <v>-3.451554547574874</v>
      </c>
      <c r="CUB21">
        <v>-0.4518636600986086</v>
      </c>
      <c r="CUC21">
        <v>7.644044186380189E-07</v>
      </c>
      <c r="CUD21">
        <v>0.5914528677348102</v>
      </c>
      <c r="CUE21">
        <v>3.598974607852263</v>
      </c>
      <c r="CUF21">
        <v>0.0004526125951560406</v>
      </c>
      <c r="CUG21">
        <v>-1.361327586439185</v>
      </c>
      <c r="CUH21">
        <v>1.636472346039354</v>
      </c>
      <c r="CUI21">
        <v>3.87223767919028E-05</v>
      </c>
      <c r="CUJ21">
        <v>3.231116176003498</v>
      </c>
      <c r="CUK21">
        <v>6.234752921502563</v>
      </c>
      <c r="CUL21">
        <v>0.0001058073425997762</v>
      </c>
      <c r="CUP21">
        <v>6.623281785819747</v>
      </c>
      <c r="CUQ21">
        <v>9.630722983453445</v>
      </c>
      <c r="CUR21">
        <v>0.0004429713777901134</v>
      </c>
      <c r="CUS21">
        <v>6.741545111887775</v>
      </c>
      <c r="CUT21">
        <v>9.743099575137851</v>
      </c>
      <c r="CUU21">
        <v>1.933084796669802E-05</v>
      </c>
      <c r="CUV21">
        <v>-2.705280711801418</v>
      </c>
      <c r="CUW21">
        <v>0.2886930207478985</v>
      </c>
      <c r="CUX21">
        <v>0.0002905271950973573</v>
      </c>
      <c r="CUY21">
        <v>-0.1493434491223891</v>
      </c>
      <c r="CUZ21">
        <v>2.845780311048336</v>
      </c>
      <c r="CVA21">
        <v>0.000190221718980862</v>
      </c>
      <c r="CVB21">
        <v>3.990700858519969</v>
      </c>
      <c r="CVC21">
        <v>6.980068763863262</v>
      </c>
      <c r="CVD21">
        <v>0.0009043314943134397</v>
      </c>
      <c r="CVH21">
        <v>-4.660941292307325</v>
      </c>
      <c r="CVI21">
        <v>-1.663634356043011</v>
      </c>
      <c r="CVJ21">
        <v>5.802073827571268E-05</v>
      </c>
      <c r="CVK21">
        <v>-0.6556654369071382</v>
      </c>
      <c r="CVL21">
        <v>2.349581370625109</v>
      </c>
      <c r="CVM21">
        <v>0.0002202319142436198</v>
      </c>
      <c r="CVN21">
        <v>2.253480846150365</v>
      </c>
      <c r="CVO21">
        <v>5.251463619915384</v>
      </c>
      <c r="CVP21">
        <v>3.255361346477628E-05</v>
      </c>
      <c r="CVQ21">
        <v>-0.2687150433721679</v>
      </c>
      <c r="CVR21">
        <v>2.730546559822139</v>
      </c>
      <c r="CVS21">
        <v>4.361838741264787E-06</v>
      </c>
      <c r="CVT21">
        <v>2.978189841802196</v>
      </c>
      <c r="CVU21">
        <v>5.980911151616552</v>
      </c>
      <c r="CVV21">
        <v>5.924421684568853E-05</v>
      </c>
      <c r="CVZ21">
        <v>-3.363418473227422</v>
      </c>
      <c r="CWA21">
        <v>-0.3524434853550162</v>
      </c>
      <c r="CWB21">
        <v>0.0009636028703956946</v>
      </c>
      <c r="CWC21">
        <v>1.539838366803549</v>
      </c>
      <c r="CWD21">
        <v>4.530251401722691</v>
      </c>
      <c r="CWE21">
        <v>0.0007352791956926555</v>
      </c>
      <c r="CWF21">
        <v>-5.174024414620119</v>
      </c>
      <c r="CWG21">
        <v>-2.161200542765569</v>
      </c>
      <c r="CWH21">
        <v>0.00131561351473534</v>
      </c>
      <c r="CWI21">
        <v>4.466134056502279</v>
      </c>
      <c r="CWJ21">
        <v>7.462955490400162</v>
      </c>
      <c r="CWK21">
        <v>8.082625972418858E-05</v>
      </c>
      <c r="CWL21">
        <v>1.932936033750831</v>
      </c>
      <c r="CWM21">
        <v>4.931489273614365</v>
      </c>
      <c r="CWN21">
        <v>1.67449191397433E-05</v>
      </c>
      <c r="CWO21">
        <v>3.611325695178075</v>
      </c>
      <c r="CWP21">
        <v>6.622717500639975</v>
      </c>
      <c r="CWQ21">
        <v>0.001038185853454035</v>
      </c>
      <c r="CWR21">
        <v>-0.06321497057356051</v>
      </c>
      <c r="CWS21">
        <v>2.93079513881348</v>
      </c>
      <c r="CWT21">
        <v>0.0002870303164417534</v>
      </c>
      <c r="CWU21">
        <v>0.3855355454258709</v>
      </c>
      <c r="CWV21">
        <v>3.391433113418575</v>
      </c>
      <c r="CWW21">
        <v>0.0002782504658285775</v>
      </c>
      <c r="CWX21">
        <v>-6.480926404920015</v>
      </c>
      <c r="CWY21">
        <v>-3.479223457083227</v>
      </c>
      <c r="CWZ21">
        <v>2.320025067856846E-05</v>
      </c>
      <c r="CXA21">
        <v>-4.536171981538569</v>
      </c>
      <c r="CXB21">
        <v>-1.531934984533334</v>
      </c>
      <c r="CXC21">
        <v>0.0001436171489789892</v>
      </c>
      <c r="CXD21">
        <v>4.544861100852571</v>
      </c>
      <c r="CXE21">
        <v>7.537774206579411</v>
      </c>
      <c r="CXF21">
        <v>0.0004017925635115468</v>
      </c>
      <c r="CXG21">
        <v>-4.883665223248472</v>
      </c>
      <c r="CXH21">
        <v>-1.879762421896677</v>
      </c>
      <c r="CXI21">
        <v>0.0001218548671325965</v>
      </c>
      <c r="CXM21">
        <v>7.77493596957006</v>
      </c>
      <c r="CXN21">
        <v>10.77692141551149</v>
      </c>
      <c r="CXO21">
        <v>3.15359646907804E-05</v>
      </c>
      <c r="CXS21">
        <v>-2.388258899908291</v>
      </c>
      <c r="CXT21">
        <v>0.620063728028954</v>
      </c>
      <c r="CXU21">
        <v>0.0005541290862545509</v>
      </c>
      <c r="CYB21">
        <v>-2.91686136064669</v>
      </c>
      <c r="CYC21">
        <v>0.07209077929076116</v>
      </c>
      <c r="CYD21">
        <v>0.0009764416956932799</v>
      </c>
      <c r="CYE21">
        <v>-6.236981926862597</v>
      </c>
      <c r="CYF21">
        <v>-3.19660578859625</v>
      </c>
      <c r="CYG21">
        <v>0.01304186033042537</v>
      </c>
      <c r="CYH21">
        <v>-7.716852965964799</v>
      </c>
      <c r="CYI21">
        <v>-4.721713214276659</v>
      </c>
      <c r="CYJ21">
        <v>0.0001889761092234904</v>
      </c>
      <c r="CYN21">
        <v>-9.269191954430214</v>
      </c>
      <c r="CYO21">
        <v>-6.267831415911915</v>
      </c>
      <c r="CYP21">
        <v>1.480852047820876E-05</v>
      </c>
      <c r="CYQ21">
        <v>-3.456614512684806</v>
      </c>
      <c r="CYR21">
        <v>-0.4416847126552317</v>
      </c>
      <c r="CYS21">
        <v>0.00178319143138457</v>
      </c>
      <c r="CYT21">
        <v>5.525404025471603</v>
      </c>
      <c r="CYU21">
        <v>8.524109952707725</v>
      </c>
      <c r="CYV21">
        <v>1.339699454569013E-05</v>
      </c>
      <c r="CYW21">
        <v>1.759206886788183</v>
      </c>
      <c r="CYX21">
        <v>4.761368572097926</v>
      </c>
      <c r="CYY21">
        <v>3.738306702687835E-05</v>
      </c>
      <c r="CYZ21">
        <v>-5.590966628410879</v>
      </c>
      <c r="CZA21">
        <v>-2.588462854670796</v>
      </c>
      <c r="CZB21">
        <v>5.015106353223521E-05</v>
      </c>
      <c r="CZC21">
        <v>-1.502585347369515</v>
      </c>
      <c r="CZD21">
        <v>1.499451033576457</v>
      </c>
      <c r="CZE21">
        <v>3.317477885691449E-05</v>
      </c>
      <c r="CZI21">
        <v>-5.085033004678872</v>
      </c>
      <c r="CZJ21">
        <v>-2.0865896152594</v>
      </c>
      <c r="CZK21">
        <v>1.938429199529997E-05</v>
      </c>
      <c r="CZL21">
        <v>-2.900606180023311</v>
      </c>
      <c r="CZM21">
        <v>0.07582002789167153</v>
      </c>
      <c r="CZN21">
        <v>0.004445789386141207</v>
      </c>
      <c r="CZO21">
        <v>1.430481450341709</v>
      </c>
      <c r="CZP21">
        <v>4.439468476409361</v>
      </c>
      <c r="CZQ21">
        <v>0.000646133100325301</v>
      </c>
      <c r="CZU21">
        <v>-2.443836904613081</v>
      </c>
      <c r="CZV21">
        <v>0.5611527282036272</v>
      </c>
      <c r="CZW21">
        <v>0.0001991714851645598</v>
      </c>
      <c r="CZX21">
        <v>3.26996514424597</v>
      </c>
      <c r="CZY21">
        <v>6.270245135504581</v>
      </c>
      <c r="CZZ21">
        <v>6.271608391870872E-07</v>
      </c>
      <c r="DAA21">
        <v>-5.871027305917292</v>
      </c>
      <c r="DAB21">
        <v>-2.874747792356237</v>
      </c>
      <c r="DAC21">
        <v>0.0001107361547389669</v>
      </c>
      <c r="DAD21">
        <v>-4.744069130036577</v>
      </c>
      <c r="DAE21">
        <v>-1.763773172611936</v>
      </c>
      <c r="DAF21">
        <v>0.003105994350492678</v>
      </c>
      <c r="DAG21">
        <v>5.350282734263916</v>
      </c>
      <c r="DAH21">
        <v>8.351561045249348</v>
      </c>
      <c r="DAI21">
        <v>1.307263180379467E-05</v>
      </c>
      <c r="DAP21">
        <v>-1.195689755121407</v>
      </c>
      <c r="DAQ21">
        <v>1.809179882252274</v>
      </c>
      <c r="DAR21">
        <v>0.0001897069452091511</v>
      </c>
      <c r="DAS21">
        <v>-6.951002638239054</v>
      </c>
      <c r="DAT21">
        <v>-3.952436992262758</v>
      </c>
      <c r="DAU21">
        <v>1.645897172253343E-05</v>
      </c>
      <c r="DAV21">
        <v>-4.154123445285151</v>
      </c>
      <c r="DAW21">
        <v>-1.158732336772889</v>
      </c>
      <c r="DAX21">
        <v>0.0001699350459659519</v>
      </c>
      <c r="DAY21">
        <v>-0.005739087276297128</v>
      </c>
      <c r="DAZ21">
        <v>2.991721385777458</v>
      </c>
      <c r="DBA21">
        <v>5.159357688565084E-05</v>
      </c>
      <c r="DBB21">
        <v>6.20374936499932</v>
      </c>
      <c r="DBC21">
        <v>9.229766644039083</v>
      </c>
      <c r="DBD21">
        <v>0.005415190469063234</v>
      </c>
      <c r="DBE21">
        <v>1.442488094658783</v>
      </c>
      <c r="DBF21">
        <v>4.435863024936146</v>
      </c>
      <c r="DBG21">
        <v>0.0003511323906384226</v>
      </c>
      <c r="DBH21">
        <v>-0.3224717456524444</v>
      </c>
      <c r="DBI21">
        <v>2.66238815327485</v>
      </c>
      <c r="DBJ21">
        <v>0.001833781283933899</v>
      </c>
      <c r="DBK21">
        <v>-2.979126993308159</v>
      </c>
      <c r="DBL21">
        <v>0.02535800570803468</v>
      </c>
      <c r="DBM21">
        <v>0.0001609217294020519</v>
      </c>
      <c r="DBN21">
        <v>2.114228373425612</v>
      </c>
      <c r="DBO21">
        <v>5.107345357727237</v>
      </c>
      <c r="DBP21">
        <v>0.0003790072408325909</v>
      </c>
      <c r="DBQ21">
        <v>6.489959851968355</v>
      </c>
      <c r="DBR21">
        <v>9.516885404960771</v>
      </c>
      <c r="DBS21">
        <v>0.005799883231579099</v>
      </c>
      <c r="DBT21">
        <v>-1.814393542548835</v>
      </c>
      <c r="DBU21">
        <v>1.192496596886238</v>
      </c>
      <c r="DBV21">
        <v>0.0003797921714779473</v>
      </c>
      <c r="DBZ21">
        <v>-4.210378795876692</v>
      </c>
      <c r="DCA21">
        <v>-1.192138808731757</v>
      </c>
      <c r="DCB21">
        <v>0.002661577048379159</v>
      </c>
      <c r="DCC21">
        <v>2.732980157833849</v>
      </c>
      <c r="DCD21">
        <v>5.732784602894606</v>
      </c>
      <c r="DCE21">
        <v>3.059338740978095E-07</v>
      </c>
      <c r="DCL21">
        <v>-4.04703485697792</v>
      </c>
      <c r="DCM21">
        <v>-1.039484782483239</v>
      </c>
      <c r="DCN21">
        <v>0.0004560289990018917</v>
      </c>
      <c r="DCR21">
        <v>-0.1184334605062159</v>
      </c>
      <c r="DCS21">
        <v>2.822420847040341</v>
      </c>
      <c r="DCT21">
        <v>0.02798570348637814</v>
      </c>
      <c r="DCU21">
        <v>-4.204125530656591</v>
      </c>
      <c r="DCV21">
        <v>-1.208345352178353</v>
      </c>
      <c r="DCW21">
        <v>0.000142455149404186</v>
      </c>
      <c r="DCX21">
        <v>-1.271731562940877</v>
      </c>
      <c r="DCY21">
        <v>1.729692134400668</v>
      </c>
      <c r="DCZ21">
        <v>1.621531296256612E-05</v>
      </c>
      <c r="DDD21">
        <v>-5.437777368502157</v>
      </c>
      <c r="DDE21">
        <v>-2.433001636189835</v>
      </c>
      <c r="DDF21">
        <v>0.0001824609529516414</v>
      </c>
      <c r="DDM21">
        <v>-7.194114955230739</v>
      </c>
      <c r="DDN21">
        <v>-4.191082812831535</v>
      </c>
      <c r="DDO21">
        <v>7.355110023238946E-05</v>
      </c>
      <c r="DDS21">
        <v>0.05558860775730532</v>
      </c>
      <c r="DDT21">
        <v>3.048919026612793</v>
      </c>
      <c r="DDU21">
        <v>0.0003558665011458038</v>
      </c>
      <c r="DDY21">
        <v>-5.698251087994114</v>
      </c>
      <c r="DDZ21">
        <v>-2.697132771153929</v>
      </c>
      <c r="DEA21">
        <v>1.000506044033362E-05</v>
      </c>
      <c r="DEB21">
        <v>4.521910954624479</v>
      </c>
      <c r="DEC21">
        <v>7.525583831401722</v>
      </c>
      <c r="DED21">
        <v>0.0001079201905664701</v>
      </c>
      <c r="DEE21">
        <v>8.39697136118539</v>
      </c>
      <c r="DEF21">
        <v>11.39015892737087</v>
      </c>
      <c r="DEG21">
        <v>0.0003712740358177619</v>
      </c>
      <c r="DEH21">
        <v>-0.3513322074331733</v>
      </c>
      <c r="DEI21">
        <v>2.651335829868856</v>
      </c>
      <c r="DEJ21">
        <v>5.694738436017972E-05</v>
      </c>
      <c r="DEK21">
        <v>3.7181852411375</v>
      </c>
      <c r="DEL21">
        <v>6.727670460624998</v>
      </c>
      <c r="DEM21">
        <v>0.0007197551098079814</v>
      </c>
      <c r="DEN21">
        <v>-8.058629430497319</v>
      </c>
      <c r="DEO21">
        <v>-5.0326539074665</v>
      </c>
      <c r="DEP21">
        <v>0.005397822373797034</v>
      </c>
      <c r="DET21">
        <v>-3.259988654951885</v>
      </c>
      <c r="DEU21">
        <v>-0.2611273298653721</v>
      </c>
      <c r="DEV21">
        <v>1.037264446884436E-05</v>
      </c>
      <c r="DEZ21">
        <v>-4.611733614701421</v>
      </c>
      <c r="DFA21">
        <v>-1.606783833028807</v>
      </c>
      <c r="DFB21">
        <v>0.0001960027088523685</v>
      </c>
      <c r="DFC21">
        <v>0.3542771930451272</v>
      </c>
      <c r="DFD21">
        <v>3.348702580213816</v>
      </c>
      <c r="DFE21">
        <v>0.0002486104657521577</v>
      </c>
      <c r="DFF21">
        <v>1.327984258051216</v>
      </c>
      <c r="DFG21">
        <v>4.330612505568052</v>
      </c>
      <c r="DFH21">
        <v>5.526148007803642E-05</v>
      </c>
      <c r="DFI21">
        <v>-8.643995423849633</v>
      </c>
      <c r="DFJ21">
        <v>-5.649540646657944</v>
      </c>
      <c r="DFK21">
        <v>0.0002459959679505043</v>
      </c>
      <c r="DFL21">
        <v>0.2957457125864539</v>
      </c>
      <c r="DFM21">
        <v>3.294099658377038</v>
      </c>
      <c r="DFN21">
        <v>2.167595568269179E-05</v>
      </c>
      <c r="DFO21">
        <v>-4.564814450998531</v>
      </c>
      <c r="DFP21">
        <v>-1.559731237407375</v>
      </c>
      <c r="DFQ21">
        <v>0.0002067124833065262</v>
      </c>
      <c r="DFR21">
        <v>-8.301529212753586</v>
      </c>
      <c r="DFS21">
        <v>-5.303295013186743</v>
      </c>
      <c r="DFT21">
        <v>2.494440935789629E-05</v>
      </c>
      <c r="DFU21">
        <v>-10.0710444583413</v>
      </c>
      <c r="DFV21">
        <v>-7.067510717821413</v>
      </c>
      <c r="DFW21">
        <v>9.989857649519128E-05</v>
      </c>
      <c r="DFX21">
        <v>-4.019840836568657</v>
      </c>
      <c r="DFY21">
        <v>-1.026310744720716</v>
      </c>
      <c r="DFZ21">
        <v>0.0003348776919685844</v>
      </c>
      <c r="DGA21">
        <v>-3.015511233414687</v>
      </c>
      <c r="DGB21">
        <v>-0.01712250036397434</v>
      </c>
      <c r="DGC21">
        <v>2.076944945493238E-05</v>
      </c>
      <c r="DGD21">
        <v>4.413761089151548</v>
      </c>
      <c r="DGE21">
        <v>7.411863841320653</v>
      </c>
      <c r="DGF21">
        <v>2.879639465465793E-05</v>
      </c>
      <c r="DGG21">
        <v>-1.662275359937235</v>
      </c>
      <c r="DGH21">
        <v>1.333920671001369</v>
      </c>
      <c r="DGI21">
        <v>0.0001157614449604378</v>
      </c>
      <c r="DGM21">
        <v>4.934241232538816</v>
      </c>
      <c r="DGN21">
        <v>7.931632126075191</v>
      </c>
      <c r="DGO21">
        <v>5.445949230824264E-05</v>
      </c>
      <c r="DGP21">
        <v>-10.07386754308981</v>
      </c>
      <c r="DGQ21">
        <v>-7.079727040683127</v>
      </c>
      <c r="DGR21">
        <v>0.0002746696963682696</v>
      </c>
      <c r="DGS21">
        <v>3.983618203227604</v>
      </c>
      <c r="DGT21">
        <v>6.986103168193598</v>
      </c>
      <c r="DGU21">
        <v>4.940040705774653E-05</v>
      </c>
      <c r="DGV21">
        <v>-3.613918360747231</v>
      </c>
      <c r="DGW21">
        <v>-0.6062967093010396</v>
      </c>
      <c r="DGX21">
        <v>0.000464716566137814</v>
      </c>
      <c r="DGY21">
        <v>3.612198106678306</v>
      </c>
      <c r="DGZ21">
        <v>6.616866696063216</v>
      </c>
      <c r="DHA21">
        <v>0.000174365814759179</v>
      </c>
      <c r="DHB21">
        <v>-6.199725723293607</v>
      </c>
      <c r="DHC21">
        <v>-3.205251958726613</v>
      </c>
      <c r="DHD21">
        <v>0.0002443142244880596</v>
      </c>
      <c r="DHK21">
        <v>-4.959525607073376</v>
      </c>
      <c r="DHL21">
        <v>-1.963385543908635</v>
      </c>
      <c r="DHM21">
        <v>0.0001191928989775404</v>
      </c>
      <c r="DHN21">
        <v>-10.18022658466707</v>
      </c>
      <c r="DHO21">
        <v>-7.178538951048798</v>
      </c>
      <c r="DHP21">
        <v>2.278485783612857E-05</v>
      </c>
      <c r="DHT21">
        <v>5.274254259017388</v>
      </c>
      <c r="DHU21">
        <v>8.271072604635187</v>
      </c>
      <c r="DHV21">
        <v>8.098339686225177E-05</v>
      </c>
      <c r="DHW21">
        <v>5.571046464895504</v>
      </c>
      <c r="DHX21">
        <v>8.572646255409602</v>
      </c>
      <c r="DHY21">
        <v>2.047463751196873E-05</v>
      </c>
      <c r="DHZ21">
        <v>-1.873421957800562</v>
      </c>
      <c r="DIA21">
        <v>1.116745867246173</v>
      </c>
      <c r="DIB21">
        <v>0.0007733733144928307</v>
      </c>
      <c r="DIF21">
        <v>-7.754119734007987</v>
      </c>
      <c r="DIG21">
        <v>-4.760483797048233</v>
      </c>
      <c r="DIH21">
        <v>0.0003240103870417508</v>
      </c>
      <c r="DII21">
        <v>-8.046977083935788</v>
      </c>
      <c r="DIJ21">
        <v>-5.049431815591433</v>
      </c>
      <c r="DIK21">
        <v>4.820566000979309E-05</v>
      </c>
      <c r="DIR21">
        <v>-5.950470936375854</v>
      </c>
      <c r="DIS21">
        <v>-2.945968314204842</v>
      </c>
      <c r="DIT21">
        <v>0.0001621888513191461</v>
      </c>
      <c r="DJA21">
        <v>-3.03867855964851</v>
      </c>
      <c r="DJB21">
        <v>-0.07543581532046731</v>
      </c>
      <c r="DJC21">
        <v>0.01080876675626923</v>
      </c>
      <c r="DJD21">
        <v>3.524933056480243</v>
      </c>
      <c r="DJE21">
        <v>6.497330493638763</v>
      </c>
      <c r="DJF21">
        <v>0.006095211803343209</v>
      </c>
      <c r="DJG21">
        <v>8.135945028473593</v>
      </c>
      <c r="DJH21">
        <v>11.14837883922207</v>
      </c>
      <c r="DJI21">
        <v>0.001236797197830641</v>
      </c>
      <c r="DJJ21">
        <v>-4.565844155547366</v>
      </c>
      <c r="DJK21">
        <v>-1.561677014962577</v>
      </c>
      <c r="DJL21">
        <v>0.0001389204852271617</v>
      </c>
      <c r="DJP21">
        <v>-5.181617089283629</v>
      </c>
      <c r="DJQ21">
        <v>-2.182976374573517</v>
      </c>
      <c r="DJR21">
        <v>1.478125199444823E-05</v>
      </c>
      <c r="DJS21">
        <v>-5.611419775030027</v>
      </c>
      <c r="DJT21">
        <v>-2.615447578956476</v>
      </c>
      <c r="DJU21">
        <v>0.0001297856357593562</v>
      </c>
      <c r="DJV21">
        <v>2.462554280670597</v>
      </c>
      <c r="DJW21">
        <v>5.463522537214276</v>
      </c>
      <c r="DJX21">
        <v>7.500165875018352E-06</v>
      </c>
      <c r="DJY21">
        <v>-1.162919876739982</v>
      </c>
      <c r="DJZ21">
        <v>1.843331410257472</v>
      </c>
      <c r="DKA21">
        <v>0.0003126287129962138</v>
      </c>
      <c r="DKB21">
        <v>-5.758245097449286</v>
      </c>
      <c r="DKC21">
        <v>-2.751544734906413</v>
      </c>
      <c r="DKD21">
        <v>0.0003591588656475778</v>
      </c>
      <c r="DKE21">
        <v>-9.480771464297726</v>
      </c>
      <c r="DKF21">
        <v>-6.372395469275263</v>
      </c>
      <c r="DKG21">
        <v>0.09396285037687174</v>
      </c>
      <c r="DKH21">
        <v>-2.013397204459811</v>
      </c>
      <c r="DKI21">
        <v>0.9810089069441756</v>
      </c>
      <c r="DKJ21">
        <v>0.0002503327169968301</v>
      </c>
    </row>
    <row r="22" spans="1:3000">
      <c r="A22">
        <v>-2.843273626622643</v>
      </c>
      <c r="B22">
        <v>0.1486724833814513</v>
      </c>
      <c r="C22">
        <v>0.0005189211525292029</v>
      </c>
      <c r="D22">
        <v>3.085882998963538</v>
      </c>
      <c r="E22">
        <v>6.071173246228289</v>
      </c>
      <c r="F22">
        <v>0.001731014604257244</v>
      </c>
      <c r="G22">
        <v>7.062972531558645</v>
      </c>
      <c r="H22">
        <v>10.05791164694406</v>
      </c>
      <c r="I22">
        <v>0.0002049004246571798</v>
      </c>
      <c r="J22">
        <v>6.62247117390824</v>
      </c>
      <c r="K22">
        <v>9.624009527927932</v>
      </c>
      <c r="L22">
        <v>1.893226471921593E-05</v>
      </c>
      <c r="M22">
        <v>-3.482673634660406</v>
      </c>
      <c r="N22">
        <v>-0.4751435397186007</v>
      </c>
      <c r="O22">
        <v>0.0004536186386608461</v>
      </c>
      <c r="P22">
        <v>-6.82724073510462</v>
      </c>
      <c r="Q22">
        <v>-3.824823399681461</v>
      </c>
      <c r="R22">
        <v>4.674808438448839E-05</v>
      </c>
      <c r="S22">
        <v>1.854114560412557</v>
      </c>
      <c r="T22">
        <v>4.850073714155981</v>
      </c>
      <c r="U22">
        <v>0.0001306275077542866</v>
      </c>
      <c r="Y22">
        <v>-3.190224476513476</v>
      </c>
      <c r="Z22">
        <v>-0.1914985496440751</v>
      </c>
      <c r="AA22">
        <v>1.29860987369128E-05</v>
      </c>
      <c r="AB22">
        <v>2.646815474596942</v>
      </c>
      <c r="AC22">
        <v>5.650362384745499</v>
      </c>
      <c r="AD22">
        <v>0.0001006445728154687</v>
      </c>
      <c r="AE22">
        <v>0.1006395629828193</v>
      </c>
      <c r="AF22">
        <v>3.101991474748208</v>
      </c>
      <c r="AG22">
        <v>1.462132337116951E-05</v>
      </c>
      <c r="AH22">
        <v>-0.3212663545506835</v>
      </c>
      <c r="AI22">
        <v>2.680725861667336</v>
      </c>
      <c r="AJ22">
        <v>3.175140367470465E-05</v>
      </c>
      <c r="AK22">
        <v>-4.2297913618604</v>
      </c>
      <c r="AL22">
        <v>-1.231713807484396</v>
      </c>
      <c r="AM22">
        <v>2.956637741778171E-05</v>
      </c>
      <c r="AN22">
        <v>-7.164972401657598</v>
      </c>
      <c r="AO22">
        <v>-4.163652634408493</v>
      </c>
      <c r="AP22">
        <v>1.393428473449521E-05</v>
      </c>
      <c r="AW22">
        <v>-8.185811838861857</v>
      </c>
      <c r="AX22">
        <v>-5.189936640779936</v>
      </c>
      <c r="AY22">
        <v>0.0001361119269070808</v>
      </c>
      <c r="BC22">
        <v>-5.531107039146075</v>
      </c>
      <c r="BD22">
        <v>-2.52700234568021</v>
      </c>
      <c r="BE22">
        <v>0.0001347880675897518</v>
      </c>
      <c r="BF22">
        <v>0.07288687687401935</v>
      </c>
      <c r="BG22">
        <v>3.06978195911365</v>
      </c>
      <c r="BH22">
        <v>7.712411438926235E-05</v>
      </c>
      <c r="BL22">
        <v>-6.927701285751561</v>
      </c>
      <c r="BM22">
        <v>-3.93021532002537</v>
      </c>
      <c r="BN22">
        <v>5.056294663910088E-05</v>
      </c>
      <c r="BO22">
        <v>-5.26206067930829</v>
      </c>
      <c r="BP22">
        <v>-2.260571020554394</v>
      </c>
      <c r="BQ22">
        <v>1.775266562447598E-05</v>
      </c>
      <c r="BR22">
        <v>4.659174022348795</v>
      </c>
      <c r="BS22">
        <v>7.666324596897901</v>
      </c>
      <c r="BT22">
        <v>0.0004090457310586119</v>
      </c>
      <c r="BX22">
        <v>3.123889167883098</v>
      </c>
      <c r="BY22">
        <v>6.128748238789077</v>
      </c>
      <c r="BZ22">
        <v>0.0001888845605546899</v>
      </c>
      <c r="CA22">
        <v>-1.011947091567131</v>
      </c>
      <c r="CB22">
        <v>1.989511835439375</v>
      </c>
      <c r="CC22">
        <v>1.702774408249438E-05</v>
      </c>
      <c r="CD22">
        <v>-3.932558984677855</v>
      </c>
      <c r="CE22">
        <v>-0.9379119139043435</v>
      </c>
      <c r="CF22">
        <v>0.0002292308104303155</v>
      </c>
      <c r="CG22">
        <v>7.525439408878257</v>
      </c>
      <c r="CH22">
        <v>10.54184419369959</v>
      </c>
      <c r="CI22">
        <v>0.002152935720274573</v>
      </c>
      <c r="CJ22">
        <v>-4.138168923681075</v>
      </c>
      <c r="CK22">
        <v>-1.139428397559533</v>
      </c>
      <c r="CL22">
        <v>1.26901956041518E-05</v>
      </c>
      <c r="CM22">
        <v>5.513520106842344</v>
      </c>
      <c r="CN22">
        <v>8.514987545861045</v>
      </c>
      <c r="CO22">
        <v>1.722701818885575E-05</v>
      </c>
      <c r="CP22">
        <v>-6.433246629842226</v>
      </c>
      <c r="CQ22">
        <v>-3.434611346250575</v>
      </c>
      <c r="CR22">
        <v>1.489960700174101E-05</v>
      </c>
      <c r="CS22">
        <v>1.603944632093725</v>
      </c>
      <c r="CT22">
        <v>4.600634174953164</v>
      </c>
      <c r="CU22">
        <v>8.76730118359009E-05</v>
      </c>
      <c r="CY22">
        <v>-9.917418121296544</v>
      </c>
      <c r="CZ22">
        <v>-6.922434256950948</v>
      </c>
      <c r="DA22">
        <v>0.0002012929352271051</v>
      </c>
      <c r="DB22">
        <v>-3.801488857873438</v>
      </c>
      <c r="DC22">
        <v>-0.7998032886867366</v>
      </c>
      <c r="DD22">
        <v>2.272914786524808E-05</v>
      </c>
      <c r="DE22">
        <v>2.827757371308465</v>
      </c>
      <c r="DF22">
        <v>5.825748289121194</v>
      </c>
      <c r="DG22">
        <v>3.229128988168859E-05</v>
      </c>
      <c r="DH22">
        <v>-9.858521053572888</v>
      </c>
      <c r="DI22">
        <v>-6.851520473288116</v>
      </c>
      <c r="DJ22">
        <v>0.0003920649945882969</v>
      </c>
      <c r="DK22">
        <v>0.8195053770588578</v>
      </c>
      <c r="DL22">
        <v>3.819305793350068</v>
      </c>
      <c r="DM22">
        <v>3.186692545136494E-07</v>
      </c>
      <c r="DQ22">
        <v>-6.847440040322476</v>
      </c>
      <c r="DR22">
        <v>-3.849976136784535</v>
      </c>
      <c r="DS22">
        <v>5.14542821189405E-05</v>
      </c>
      <c r="DW22">
        <v>-1.906289599939299</v>
      </c>
      <c r="DX22">
        <v>1.097550600991618</v>
      </c>
      <c r="DY22">
        <v>0.0001179771455185314</v>
      </c>
      <c r="DZ22">
        <v>-4.182021885848505</v>
      </c>
      <c r="EA22">
        <v>-1.216950379868749</v>
      </c>
      <c r="EB22">
        <v>0.009759997556177832</v>
      </c>
      <c r="EF22">
        <v>1.254515111653753</v>
      </c>
      <c r="EG22">
        <v>4.251106222727919</v>
      </c>
      <c r="EH22">
        <v>9.296418966942079E-05</v>
      </c>
      <c r="EI22">
        <v>-0.0781613445096275</v>
      </c>
      <c r="EJ22">
        <v>2.952684802330222</v>
      </c>
      <c r="EK22">
        <v>0.007611878198924479</v>
      </c>
      <c r="EO22">
        <v>3.131790801205584</v>
      </c>
      <c r="EP22">
        <v>6.134431954432682</v>
      </c>
      <c r="EQ22">
        <v>5.580552295205389E-05</v>
      </c>
      <c r="EU22">
        <v>0.666348061630609</v>
      </c>
      <c r="EV22">
        <v>3.667713288053545</v>
      </c>
      <c r="EW22">
        <v>1.491074548706622E-05</v>
      </c>
      <c r="EX22">
        <v>-4.274281031697495</v>
      </c>
      <c r="EY22">
        <v>-1.268800399311285</v>
      </c>
      <c r="EZ22">
        <v>0.0002402986508221908</v>
      </c>
      <c r="FA22">
        <v>-1.570208537056936</v>
      </c>
      <c r="FB22">
        <v>1.426052531900645</v>
      </c>
      <c r="FC22">
        <v>0.0001118368427197395</v>
      </c>
      <c r="FD22">
        <v>2.765122162885967</v>
      </c>
      <c r="FE22">
        <v>5.759387618526655</v>
      </c>
      <c r="FF22">
        <v>0.0002630799920713141</v>
      </c>
      <c r="FG22">
        <v>2.98425254897055</v>
      </c>
      <c r="FH22">
        <v>5.974708129447167</v>
      </c>
      <c r="FI22">
        <v>0.0007287675523065624</v>
      </c>
      <c r="FJ22">
        <v>-2.571085011887259</v>
      </c>
      <c r="FK22">
        <v>0.422203936211567</v>
      </c>
      <c r="FL22">
        <v>0.0003603057409620263</v>
      </c>
      <c r="FM22">
        <v>-5.737284096742391</v>
      </c>
      <c r="FN22">
        <v>-2.733446262691863</v>
      </c>
      <c r="FO22">
        <v>0.0001178317615951413</v>
      </c>
      <c r="FV22">
        <v>-8.481017339415741</v>
      </c>
      <c r="FW22">
        <v>-5.483937969483759</v>
      </c>
      <c r="FX22">
        <v>6.824063995367696E-05</v>
      </c>
      <c r="FY22">
        <v>-0.7922434644546514</v>
      </c>
      <c r="FZ22">
        <v>2.211563676510846</v>
      </c>
      <c r="GA22">
        <v>0.0001159545786493337</v>
      </c>
      <c r="GB22">
        <v>-3.015266408218543</v>
      </c>
      <c r="GC22">
        <v>-0.00671085498390378</v>
      </c>
      <c r="GD22">
        <v>0.0005855799292060369</v>
      </c>
      <c r="GE22">
        <v>-8.735552433808982</v>
      </c>
      <c r="GF22">
        <v>-5.742073056365466</v>
      </c>
      <c r="GG22">
        <v>0.0003401481481930005</v>
      </c>
      <c r="GK22">
        <v>1.681991282560934</v>
      </c>
      <c r="GL22">
        <v>4.697762886465708</v>
      </c>
      <c r="GM22">
        <v>0.001989947917832702</v>
      </c>
      <c r="GN22">
        <v>2.797708452664671</v>
      </c>
      <c r="GO22">
        <v>5.796010626803005</v>
      </c>
      <c r="GP22">
        <v>2.30609012523292E-05</v>
      </c>
      <c r="GT22">
        <v>-7.83607876892854</v>
      </c>
      <c r="GU22">
        <v>-4.82910863419191</v>
      </c>
      <c r="GV22">
        <v>0.000388662225974184</v>
      </c>
      <c r="GW22">
        <v>-7.274550638545135</v>
      </c>
      <c r="GX22">
        <v>-4.279393727959</v>
      </c>
      <c r="GY22">
        <v>0.0001876441205655916</v>
      </c>
      <c r="HC22">
        <v>-8.026263564980596</v>
      </c>
      <c r="HD22">
        <v>-5.023699365063234</v>
      </c>
      <c r="HE22">
        <v>5.260096972960378E-05</v>
      </c>
      <c r="HF22">
        <v>1.012423507796068</v>
      </c>
      <c r="HG22">
        <v>3.999425796952748</v>
      </c>
      <c r="HH22">
        <v>0.001351523897332494</v>
      </c>
      <c r="HL22">
        <v>1.145250941274979</v>
      </c>
      <c r="HM22">
        <v>4.143353634897496</v>
      </c>
      <c r="HN22">
        <v>2.879817192030061E-05</v>
      </c>
      <c r="HO22">
        <v>-4.091881955135507</v>
      </c>
      <c r="HP22">
        <v>-1.08272719097466</v>
      </c>
      <c r="HQ22">
        <v>0.0006704776547257214</v>
      </c>
      <c r="HR22">
        <v>-4.912377898793343</v>
      </c>
      <c r="HS22">
        <v>-1.917784928304054</v>
      </c>
      <c r="HT22">
        <v>0.000233887745037533</v>
      </c>
      <c r="IA22">
        <v>-2.594761842606923</v>
      </c>
      <c r="IB22">
        <v>0.4004573958822677</v>
      </c>
      <c r="IC22">
        <v>0.0001828454449858854</v>
      </c>
      <c r="ID22">
        <v>-5.07461168772262</v>
      </c>
      <c r="IE22">
        <v>-2.067592243040648</v>
      </c>
      <c r="IF22">
        <v>0.0003941808291460973</v>
      </c>
      <c r="IG22">
        <v>-1.486670045734531</v>
      </c>
      <c r="IH22">
        <v>1.555069773230463</v>
      </c>
      <c r="II22">
        <v>0.01393769989784335</v>
      </c>
      <c r="IJ22">
        <v>-8.575034780696122</v>
      </c>
      <c r="IK22">
        <v>-5.576201588552157</v>
      </c>
      <c r="IL22">
        <v>1.089152458325573E-05</v>
      </c>
      <c r="IS22">
        <v>-11.19041336675932</v>
      </c>
      <c r="IT22">
        <v>-8.189286678760391</v>
      </c>
      <c r="IU22">
        <v>1.015540677546327E-05</v>
      </c>
      <c r="IY22">
        <v>-1.479985539515755</v>
      </c>
      <c r="IZ22">
        <v>1.534828142481718</v>
      </c>
      <c r="JA22">
        <v>0.001755561394578023</v>
      </c>
      <c r="JH22">
        <v>-0.7396235075036552</v>
      </c>
      <c r="JI22">
        <v>2.270533356364008</v>
      </c>
      <c r="JJ22">
        <v>0.0008252950690099077</v>
      </c>
      <c r="JK22">
        <v>-5.816014768764192</v>
      </c>
      <c r="JL22">
        <v>-2.81739725010581</v>
      </c>
      <c r="JM22">
        <v>1.529003727936793E-05</v>
      </c>
      <c r="JN22">
        <v>-0.9374372393835415</v>
      </c>
      <c r="JO22">
        <v>2.06063330931261</v>
      </c>
      <c r="JP22">
        <v>2.978225867137029E-05</v>
      </c>
      <c r="JQ22">
        <v>-6.231473411481978</v>
      </c>
      <c r="JR22">
        <v>-3.228741716368072</v>
      </c>
      <c r="JS22">
        <v>5.96972655626755E-05</v>
      </c>
      <c r="JT22">
        <v>1.086280949832399</v>
      </c>
      <c r="JU22">
        <v>4.090531790687907</v>
      </c>
      <c r="JV22">
        <v>0.0001445571838308009</v>
      </c>
      <c r="JW22">
        <v>-6.984536812037872</v>
      </c>
      <c r="JX22">
        <v>-3.986531661409403</v>
      </c>
      <c r="JY22">
        <v>3.183539212077194E-05</v>
      </c>
      <c r="JZ22">
        <v>2.893373619197402</v>
      </c>
      <c r="KA22">
        <v>5.894552631288297</v>
      </c>
      <c r="KB22">
        <v>1.112055608382104E-05</v>
      </c>
      <c r="KC22">
        <v>-0.329134520365206</v>
      </c>
      <c r="KD22">
        <v>2.675152931221543</v>
      </c>
      <c r="KE22">
        <v>0.0001470579288697346</v>
      </c>
      <c r="KI22">
        <v>1.325926422976021</v>
      </c>
      <c r="KJ22">
        <v>4.321318295203791</v>
      </c>
      <c r="KK22">
        <v>0.0001698787325216013</v>
      </c>
      <c r="KL22">
        <v>0.8994838032650747</v>
      </c>
      <c r="KM22">
        <v>3.904678204908813</v>
      </c>
      <c r="KN22">
        <v>0.00021585446749176</v>
      </c>
      <c r="KO22">
        <v>2.723837022217056</v>
      </c>
      <c r="KP22">
        <v>5.721885381956091</v>
      </c>
      <c r="KQ22">
        <v>3.047119766576159E-05</v>
      </c>
      <c r="KR22">
        <v>2.86029771646543</v>
      </c>
      <c r="KS22">
        <v>5.862515129330826</v>
      </c>
      <c r="KT22">
        <v>3.933535852498984E-05</v>
      </c>
      <c r="LA22">
        <v>-3.778896776254814</v>
      </c>
      <c r="LB22">
        <v>-0.7717527679740508</v>
      </c>
      <c r="LC22">
        <v>0.0004082948345248829</v>
      </c>
      <c r="LD22">
        <v>-2.49630555219095</v>
      </c>
      <c r="LE22">
        <v>0.4980570685723157</v>
      </c>
      <c r="LF22">
        <v>0.0002542403572700887</v>
      </c>
      <c r="LJ22">
        <v>4.77704879366599</v>
      </c>
      <c r="LK22">
        <v>7.774465409304256</v>
      </c>
      <c r="LL22">
        <v>5.339099808361421E-05</v>
      </c>
      <c r="LM22">
        <v>-2.531808604462174</v>
      </c>
      <c r="LN22">
        <v>0.4584034040357834</v>
      </c>
      <c r="LO22">
        <v>0.0007664382211523736</v>
      </c>
      <c r="LS22">
        <v>-0.9739277756668248</v>
      </c>
      <c r="LT22">
        <v>2.02977539364102</v>
      </c>
      <c r="LU22">
        <v>0.0001097077033805138</v>
      </c>
      <c r="LV22">
        <v>-8.693432305322068</v>
      </c>
      <c r="LW22">
        <v>-5.694744965721082</v>
      </c>
      <c r="LX22">
        <v>1.378461858511928E-05</v>
      </c>
      <c r="LY22">
        <v>-7.903057441266649</v>
      </c>
      <c r="LZ22">
        <v>-4.889600059459828</v>
      </c>
      <c r="MA22">
        <v>0.001448809000756381</v>
      </c>
      <c r="ME22">
        <v>-0.7115372858952762</v>
      </c>
      <c r="MF22">
        <v>2.297121149211073</v>
      </c>
      <c r="MG22">
        <v>0.0005997479879268245</v>
      </c>
      <c r="MK22">
        <v>0.6461148911899288</v>
      </c>
      <c r="ML22">
        <v>3.648499507968551</v>
      </c>
      <c r="MM22">
        <v>4.549117744708899E-05</v>
      </c>
      <c r="MN22">
        <v>-7.360543910208392</v>
      </c>
      <c r="MO22">
        <v>-4.363033797593417</v>
      </c>
      <c r="MP22">
        <v>4.959631352084343E-05</v>
      </c>
      <c r="MQ22">
        <v>4.131468956351837</v>
      </c>
      <c r="MR22">
        <v>7.128112736653875</v>
      </c>
      <c r="MS22">
        <v>9.011368528786717E-05</v>
      </c>
      <c r="MT22">
        <v>-4.007009185506718</v>
      </c>
      <c r="MU22">
        <v>-1.011732893999586</v>
      </c>
      <c r="MV22">
        <v>0.0001785073754047601</v>
      </c>
      <c r="MW22">
        <v>-5.417256318342735</v>
      </c>
      <c r="MX22">
        <v>-2.400636607958988</v>
      </c>
      <c r="MY22">
        <v>0.002209718185917226</v>
      </c>
      <c r="MZ22">
        <v>6.122824565147075</v>
      </c>
      <c r="NA22">
        <v>9.124010610135404</v>
      </c>
      <c r="NB22">
        <v>1.125362171472637E-05</v>
      </c>
      <c r="NC22">
        <v>2.671284860973765</v>
      </c>
      <c r="ND22">
        <v>5.675453002429971</v>
      </c>
      <c r="NE22">
        <v>0.0001389872255915319</v>
      </c>
      <c r="NF22">
        <v>2.523201054664218</v>
      </c>
      <c r="NG22">
        <v>5.52536982125218</v>
      </c>
      <c r="NH22">
        <v>3.762838810445768E-05</v>
      </c>
      <c r="NI22">
        <v>-6.475445893505384</v>
      </c>
      <c r="NJ22">
        <v>-3.478472641800868</v>
      </c>
      <c r="NK22">
        <v>7.328964195374362E-05</v>
      </c>
      <c r="NO22">
        <v>-3.163845493243748</v>
      </c>
      <c r="NP22">
        <v>-0.1703432445856896</v>
      </c>
      <c r="NQ22">
        <v>0.0003377661800136695</v>
      </c>
      <c r="NX22">
        <v>3.208054801608378</v>
      </c>
      <c r="NY22">
        <v>6.203114999981572</v>
      </c>
      <c r="NZ22">
        <v>0.0001952131208976025</v>
      </c>
      <c r="OD22">
        <v>-2.645991933341877</v>
      </c>
      <c r="OE22">
        <v>0.3408619390357642</v>
      </c>
      <c r="OF22">
        <v>0.001382565371706757</v>
      </c>
      <c r="OG22">
        <v>2.720469069061482</v>
      </c>
      <c r="OH22">
        <v>5.755232712933439</v>
      </c>
      <c r="OI22">
        <v>0.009668087482050006</v>
      </c>
      <c r="OJ22">
        <v>3.926064569242276</v>
      </c>
      <c r="OK22">
        <v>6.909203950096153</v>
      </c>
      <c r="OL22">
        <v>0.002274243823924912</v>
      </c>
      <c r="OS22">
        <v>-11.10214666836653</v>
      </c>
      <c r="OT22">
        <v>-8.078367125279087</v>
      </c>
      <c r="OU22">
        <v>0.004523733355580385</v>
      </c>
      <c r="OV22">
        <v>-10.48575180848607</v>
      </c>
      <c r="OW22">
        <v>-7.484626832161811</v>
      </c>
      <c r="OX22">
        <v>1.012457384117245E-05</v>
      </c>
      <c r="OY22">
        <v>-7.943725562686371</v>
      </c>
      <c r="OZ22">
        <v>-4.940812952599062</v>
      </c>
      <c r="PA22">
        <v>6.786638016554939E-05</v>
      </c>
      <c r="PB22">
        <v>2.934942727426985</v>
      </c>
      <c r="PC22">
        <v>5.946316819159039</v>
      </c>
      <c r="PD22">
        <v>0.001034959701833424</v>
      </c>
      <c r="PK22">
        <v>1.177136569545734</v>
      </c>
      <c r="PL22">
        <v>4.183982931749775</v>
      </c>
      <c r="PM22">
        <v>0.0003749814034314057</v>
      </c>
      <c r="PN22">
        <v>4.667273170202844</v>
      </c>
      <c r="PO22">
        <v>7.657635400907192</v>
      </c>
      <c r="PP22">
        <v>0.000743092775969797</v>
      </c>
      <c r="PT22">
        <v>-1.930350539538969</v>
      </c>
      <c r="PU22">
        <v>1.063690691765075</v>
      </c>
      <c r="PV22">
        <v>0.0002840553949752748</v>
      </c>
      <c r="PW22">
        <v>-9.672254448386775</v>
      </c>
      <c r="PX22">
        <v>-6.678867110894158</v>
      </c>
      <c r="PY22">
        <v>0.0003498184434923688</v>
      </c>
      <c r="PZ22">
        <v>-2.313873833221971</v>
      </c>
      <c r="QA22">
        <v>0.6829441874342318</v>
      </c>
      <c r="QB22">
        <v>8.099994035482003E-05</v>
      </c>
      <c r="QC22">
        <v>-9.552817869790823</v>
      </c>
      <c r="QD22">
        <v>-6.555814522405253</v>
      </c>
      <c r="QE22">
        <v>7.183941513254238E-05</v>
      </c>
      <c r="QR22">
        <v>-2.09311644382586</v>
      </c>
      <c r="QS22">
        <v>0.9156543120303151</v>
      </c>
      <c r="QT22">
        <v>0.0006154092663090455</v>
      </c>
      <c r="QU22">
        <v>-3.191856119379385</v>
      </c>
      <c r="QV22">
        <v>-0.1934956244095884</v>
      </c>
      <c r="QW22">
        <v>2.150381395250916E-05</v>
      </c>
      <c r="QX22">
        <v>-2.350160990773979</v>
      </c>
      <c r="QY22">
        <v>0.6353279634702438</v>
      </c>
      <c r="QZ22">
        <v>0.001684563591410054</v>
      </c>
      <c r="RA22">
        <v>-4.509288720589384</v>
      </c>
      <c r="RB22">
        <v>-1.507393404441469</v>
      </c>
      <c r="RC22">
        <v>2.873778640441063E-05</v>
      </c>
      <c r="RD22">
        <v>-1.068120119406457</v>
      </c>
      <c r="RE22">
        <v>1.934743632910815</v>
      </c>
      <c r="RF22">
        <v>6.560861867740964E-05</v>
      </c>
      <c r="RG22">
        <v>2.404837546399582</v>
      </c>
      <c r="RH22">
        <v>5.401529903833882</v>
      </c>
      <c r="RI22">
        <v>8.752399473947542E-05</v>
      </c>
      <c r="RJ22">
        <v>2.648688047786668</v>
      </c>
      <c r="RK22">
        <v>5.643212603127369</v>
      </c>
      <c r="RL22">
        <v>0.000239843953736353</v>
      </c>
      <c r="RM22">
        <v>-4.401157645398736</v>
      </c>
      <c r="RN22">
        <v>-1.399872205492108</v>
      </c>
      <c r="RO22">
        <v>1.321884602841886E-05</v>
      </c>
      <c r="RS22">
        <v>-2.225646220506026</v>
      </c>
      <c r="RT22">
        <v>0.7790140326628024</v>
      </c>
      <c r="RU22">
        <v>0.0001737436767806052</v>
      </c>
      <c r="RV22">
        <v>-2.386234750416243</v>
      </c>
      <c r="RW22">
        <v>0.612625322002435</v>
      </c>
      <c r="RX22">
        <v>1.03954791252726E-05</v>
      </c>
      <c r="RY22">
        <v>2.340587064924704</v>
      </c>
      <c r="RZ22">
        <v>5.338043943154108</v>
      </c>
      <c r="SA22">
        <v>5.17397467206352E-05</v>
      </c>
      <c r="SN22">
        <v>7.102759870756479</v>
      </c>
      <c r="SO22">
        <v>10.08998144047364</v>
      </c>
      <c r="SP22">
        <v>0.001306306243947487</v>
      </c>
      <c r="SQ22">
        <v>6.261879632910038</v>
      </c>
      <c r="SR22">
        <v>9.271343878379838</v>
      </c>
      <c r="SS22">
        <v>0.0007165755385010996</v>
      </c>
      <c r="SW22">
        <v>-5.175933020145369</v>
      </c>
      <c r="SX22">
        <v>-2.18015357668375</v>
      </c>
      <c r="SY22">
        <v>0.0001425047799493831</v>
      </c>
      <c r="TC22">
        <v>-8.408299802540942</v>
      </c>
      <c r="TD22">
        <v>-5.406153342909861</v>
      </c>
      <c r="TE22">
        <v>3.685831158286626E-05</v>
      </c>
      <c r="TF22">
        <v>-3.481260886856671</v>
      </c>
      <c r="TG22">
        <v>-0.4741152363239952</v>
      </c>
      <c r="TH22">
        <v>0.0004084825722810264</v>
      </c>
      <c r="TO22">
        <v>3.391370165486357</v>
      </c>
      <c r="TP22">
        <v>6.38689591210152</v>
      </c>
      <c r="TQ22">
        <v>0.000160151546813849</v>
      </c>
      <c r="TR22">
        <v>-5.091983950739284</v>
      </c>
      <c r="TS22">
        <v>-2.090358356173179</v>
      </c>
      <c r="TT22">
        <v>2.114046154678939E-05</v>
      </c>
      <c r="TU22">
        <v>3.494426869632354</v>
      </c>
      <c r="TV22">
        <v>6.48035351060784</v>
      </c>
      <c r="TW22">
        <v>0.001584475473862934</v>
      </c>
      <c r="TX22">
        <v>-1.290099321384221</v>
      </c>
      <c r="TY22">
        <v>1.716492847582765</v>
      </c>
      <c r="TZ22">
        <v>0.0003476535335144048</v>
      </c>
      <c r="UD22">
        <v>2.364831168349534</v>
      </c>
      <c r="UE22">
        <v>5.375433400243001</v>
      </c>
      <c r="UF22">
        <v>0.0008992585689828071</v>
      </c>
      <c r="UG22">
        <v>-6.290158533416108</v>
      </c>
      <c r="UH22">
        <v>-3.281392112683406</v>
      </c>
      <c r="UI22">
        <v>0.000614801059701864</v>
      </c>
      <c r="UJ22">
        <v>-4.734905296283779</v>
      </c>
      <c r="UK22">
        <v>-1.733060621318406</v>
      </c>
      <c r="UL22">
        <v>2.722260582299414E-05</v>
      </c>
      <c r="UM22">
        <v>-0.9277700408138334</v>
      </c>
      <c r="UN22">
        <v>2.074950439517191</v>
      </c>
      <c r="UO22">
        <v>5.920810585194193E-05</v>
      </c>
      <c r="US22">
        <v>2.582193589027979</v>
      </c>
      <c r="UT22">
        <v>5.583772635838627</v>
      </c>
      <c r="UU22">
        <v>1.994711064174712E-05</v>
      </c>
      <c r="UV22">
        <v>-10.68492131994831</v>
      </c>
      <c r="UW22">
        <v>-7.682375508663387</v>
      </c>
      <c r="UX22">
        <v>5.184924078732392E-05</v>
      </c>
      <c r="UY22">
        <v>-6.41991538046653</v>
      </c>
      <c r="UZ22">
        <v>-3.407729684349205</v>
      </c>
      <c r="VA22">
        <v>0.001187929518910275</v>
      </c>
      <c r="VB22">
        <v>0.9295741047401584</v>
      </c>
      <c r="VC22">
        <v>3.928037672957623</v>
      </c>
      <c r="VD22">
        <v>1.888498097908682E-05</v>
      </c>
      <c r="VE22">
        <v>-4.952218459450022</v>
      </c>
      <c r="VF22">
        <v>-1.96512397895766</v>
      </c>
      <c r="VG22">
        <v>0.001332419470096238</v>
      </c>
      <c r="VN22">
        <v>-3.279793036386398</v>
      </c>
      <c r="VO22">
        <v>-0.2765992844921384</v>
      </c>
      <c r="VP22">
        <v>8.160040929667894E-05</v>
      </c>
      <c r="VQ22">
        <v>-3.477322493876923</v>
      </c>
      <c r="VR22">
        <v>-0.4933795619935953</v>
      </c>
      <c r="VS22">
        <v>0.002062635492027631</v>
      </c>
      <c r="VT22">
        <v>7.109506642895856</v>
      </c>
      <c r="VU22">
        <v>10.11094958750833</v>
      </c>
      <c r="VV22">
        <v>1.665671323724878E-05</v>
      </c>
      <c r="VW22">
        <v>-9.12261252608492</v>
      </c>
      <c r="VX22">
        <v>-6.123863577069871</v>
      </c>
      <c r="VY22">
        <v>1.25210285355802E-05</v>
      </c>
      <c r="VZ22">
        <v>-1.232074379233101</v>
      </c>
      <c r="WA22">
        <v>1.760774282758065</v>
      </c>
      <c r="WB22">
        <v>0.0004091330825327694</v>
      </c>
      <c r="WC22">
        <v>-2.392125182558757</v>
      </c>
      <c r="WD22">
        <v>0.6010366876903721</v>
      </c>
      <c r="WE22">
        <v>0.0003740801479180316</v>
      </c>
      <c r="WR22">
        <v>-6.619367349898823</v>
      </c>
      <c r="WS22">
        <v>-3.614024014990537</v>
      </c>
      <c r="WT22">
        <v>0.0002284098235368508</v>
      </c>
      <c r="WU22">
        <v>5.530979543801757</v>
      </c>
      <c r="WV22">
        <v>8.544644472265382</v>
      </c>
      <c r="WW22">
        <v>0.001493842159328005</v>
      </c>
      <c r="WX22">
        <v>-4.160729469116296</v>
      </c>
      <c r="WY22">
        <v>-1.162553105285254</v>
      </c>
      <c r="WZ22">
        <v>2.660519101386351E-05</v>
      </c>
      <c r="XA22">
        <v>-5.055060641053908</v>
      </c>
      <c r="XB22">
        <v>-2.053564178492866</v>
      </c>
      <c r="XC22">
        <v>1.791520157281023E-05</v>
      </c>
      <c r="XD22">
        <v>4.445763174693058</v>
      </c>
      <c r="XE22">
        <v>7.423437669488283</v>
      </c>
      <c r="XF22">
        <v>0.003987425461187266</v>
      </c>
      <c r="XG22">
        <v>-5.536531720973947</v>
      </c>
      <c r="XH22">
        <v>-2.530948100905509</v>
      </c>
      <c r="XI22">
        <v>0.0002494145045493523</v>
      </c>
      <c r="XJ22">
        <v>-5.309360655959824</v>
      </c>
      <c r="XK22">
        <v>-2.300028121271667</v>
      </c>
      <c r="XL22">
        <v>0.0006967696296452926</v>
      </c>
      <c r="XP22">
        <v>3.588537297514116</v>
      </c>
      <c r="XQ22">
        <v>6.590946861253163</v>
      </c>
      <c r="XR22">
        <v>4.644797930022819E-05</v>
      </c>
      <c r="XS22">
        <v>-8.49861247253239</v>
      </c>
      <c r="XT22">
        <v>-5.502362006373132</v>
      </c>
      <c r="XU22">
        <v>0.0001124720321829725</v>
      </c>
      <c r="XV22">
        <v>-1.819247162007483</v>
      </c>
      <c r="XW22">
        <v>1.182362051233529</v>
      </c>
      <c r="XX22">
        <v>2.07165380403907E-05</v>
      </c>
      <c r="XY22">
        <v>8.833257319641429</v>
      </c>
      <c r="XZ22">
        <v>11.84207397037652</v>
      </c>
      <c r="YA22">
        <v>0.0006218666414760303</v>
      </c>
      <c r="YE22">
        <v>-4.547246420191259</v>
      </c>
      <c r="YF22">
        <v>-1.544656296085902</v>
      </c>
      <c r="YG22">
        <v>5.366994304921925E-05</v>
      </c>
      <c r="YH22">
        <v>-8.46670496933274</v>
      </c>
      <c r="YI22">
        <v>-5.465730304715776</v>
      </c>
      <c r="YJ22">
        <v>7.599768924498611E-06</v>
      </c>
      <c r="YK22">
        <v>7.157127644452592</v>
      </c>
      <c r="YL22">
        <v>10.1572217172735</v>
      </c>
      <c r="YM22">
        <v>7.07975650703935E-08</v>
      </c>
      <c r="YN22">
        <v>-0.819174991952371</v>
      </c>
      <c r="YO22">
        <v>2.191993065776367</v>
      </c>
      <c r="YP22">
        <v>0.000997804107459371</v>
      </c>
      <c r="YZ22">
        <v>5.944860482340092</v>
      </c>
      <c r="ZA22">
        <v>8.946510549381918</v>
      </c>
      <c r="ZB22">
        <v>2.178176994016378E-05</v>
      </c>
      <c r="ZC22">
        <v>-3.648796486240761</v>
      </c>
      <c r="ZD22">
        <v>-0.655371439231188</v>
      </c>
      <c r="ZE22">
        <v>0.0003458400546106097</v>
      </c>
      <c r="ZF22">
        <v>2.316034229482728</v>
      </c>
      <c r="ZG22">
        <v>5.304810987905083</v>
      </c>
      <c r="ZH22">
        <v>0.001007689212081472</v>
      </c>
      <c r="ZL22">
        <v>1.649965603024477</v>
      </c>
      <c r="ZM22">
        <v>4.648157494764376</v>
      </c>
      <c r="ZN22">
        <v>2.615404384196128E-05</v>
      </c>
      <c r="ZO22">
        <v>5.325168409804932</v>
      </c>
      <c r="ZP22">
        <v>8.312749196085049</v>
      </c>
      <c r="ZQ22">
        <v>0.001233894955361058</v>
      </c>
      <c r="ZR22">
        <v>-6.570854393006313</v>
      </c>
      <c r="ZS22">
        <v>-3.569745833689841</v>
      </c>
      <c r="ZT22">
        <v>9.831230065089465E-06</v>
      </c>
      <c r="ZX22">
        <v>-4.75008961803996</v>
      </c>
      <c r="ZY22">
        <v>-1.753277120787839</v>
      </c>
      <c r="ZZ22">
        <v>8.12813901419087E-05</v>
      </c>
      <c r="AAA22">
        <v>-1.890487763838259</v>
      </c>
      <c r="AAB22">
        <v>1.107840796521693</v>
      </c>
      <c r="AAC22">
        <v>2.234968376258764E-05</v>
      </c>
      <c r="AAG22">
        <v>-5.043514788018021</v>
      </c>
      <c r="AAH22">
        <v>-2.046667134675553</v>
      </c>
      <c r="AAI22">
        <v>7.949831559405065E-05</v>
      </c>
      <c r="AAM22">
        <v>1.070957304471898</v>
      </c>
      <c r="AAN22">
        <v>4.069314349782855</v>
      </c>
      <c r="AAO22">
        <v>2.159440088198317E-05</v>
      </c>
      <c r="AAP22">
        <v>-8.067127958478025</v>
      </c>
      <c r="AAQ22">
        <v>-5.088855180047092</v>
      </c>
      <c r="AAR22">
        <v>0.00377657725689077</v>
      </c>
      <c r="AAS22">
        <v>0.9942344253707414</v>
      </c>
      <c r="AAT22">
        <v>3.992449976429661</v>
      </c>
      <c r="AAU22">
        <v>2.547406418657503E-05</v>
      </c>
      <c r="AAV22">
        <v>3.952757213569239</v>
      </c>
      <c r="AAW22">
        <v>6.968795509547761</v>
      </c>
      <c r="AAX22">
        <v>0.002057815503157547</v>
      </c>
      <c r="AAY22">
        <v>3.012282025157568</v>
      </c>
      <c r="AAZ22">
        <v>6.016508058630214</v>
      </c>
      <c r="ABA22">
        <v>0.0001428748712953988</v>
      </c>
      <c r="ABB22">
        <v>-2.164755911234336</v>
      </c>
      <c r="ABC22">
        <v>0.8326529280689727</v>
      </c>
      <c r="ABD22">
        <v>5.371291004864023E-05</v>
      </c>
      <c r="ABH22">
        <v>0.9245298125059676</v>
      </c>
      <c r="ABI22">
        <v>3.92156559682889</v>
      </c>
      <c r="ABJ22">
        <v>7.029259664185605E-05</v>
      </c>
      <c r="ABQ22">
        <v>-1.124699819395077</v>
      </c>
      <c r="ABR22">
        <v>1.876689775843081</v>
      </c>
      <c r="ABS22">
        <v>1.544779940730007E-05</v>
      </c>
      <c r="ABW22">
        <v>-1.187018279879923</v>
      </c>
      <c r="ABX22">
        <v>1.811467280490871</v>
      </c>
      <c r="ABY22">
        <v>1.834821912405935E-05</v>
      </c>
      <c r="ACC22">
        <v>-6.595961279707313</v>
      </c>
      <c r="ACD22">
        <v>-3.511517733218141</v>
      </c>
      <c r="ACE22">
        <v>0.05704570034935157</v>
      </c>
      <c r="ACF22">
        <v>3.53752875265469</v>
      </c>
      <c r="ACG22">
        <v>6.543082006251376</v>
      </c>
      <c r="ACH22">
        <v>0.000246709004072869</v>
      </c>
      <c r="ACI22">
        <v>7.645299832049647</v>
      </c>
      <c r="ACJ22">
        <v>10.6474924997036</v>
      </c>
      <c r="ACK22">
        <v>3.846233152539326E-05</v>
      </c>
      <c r="ACR22">
        <v>2.264055002850012</v>
      </c>
      <c r="ACS22">
        <v>5.268161972833219</v>
      </c>
      <c r="ACT22">
        <v>0.0001349376195436648</v>
      </c>
      <c r="ACX22">
        <v>-0.8759542655712176</v>
      </c>
      <c r="ACY22">
        <v>2.102388845754303</v>
      </c>
      <c r="ACZ22">
        <v>0.003752166616470219</v>
      </c>
      <c r="ADA22">
        <v>-7.240872489143142</v>
      </c>
      <c r="ADB22">
        <v>-4.23292430986506</v>
      </c>
      <c r="ADC22">
        <v>0.000505388430692257</v>
      </c>
      <c r="ADD22">
        <v>-0.3401668048248119</v>
      </c>
      <c r="ADE22">
        <v>2.664122200733008</v>
      </c>
      <c r="ADF22">
        <v>0.0001471645494000847</v>
      </c>
      <c r="ADJ22">
        <v>-7.100058389637356</v>
      </c>
      <c r="ADK22">
        <v>-4.095110005326499</v>
      </c>
      <c r="ADL22">
        <v>0.0001958920583034576</v>
      </c>
      <c r="ADM22">
        <v>2.632832907649685</v>
      </c>
      <c r="ADN22">
        <v>5.62362627997025</v>
      </c>
      <c r="ADO22">
        <v>0.0006780959458218323</v>
      </c>
      <c r="ADP22">
        <v>-6.568680997150949</v>
      </c>
      <c r="ADQ22">
        <v>-3.566379588373428</v>
      </c>
      <c r="ADR22">
        <v>4.237185888999938E-05</v>
      </c>
      <c r="ADS22">
        <v>2.672712598469194</v>
      </c>
      <c r="ADT22">
        <v>5.670171850574786</v>
      </c>
      <c r="ADU22">
        <v>5.164319890350731E-05</v>
      </c>
      <c r="ADV22">
        <v>-4.500754332328389</v>
      </c>
      <c r="ADW22">
        <v>-1.495548156118067</v>
      </c>
      <c r="ADX22">
        <v>0.0002168341658633209</v>
      </c>
      <c r="AEB22">
        <v>-6.679279769494749</v>
      </c>
      <c r="AEC22">
        <v>-3.667108332984701</v>
      </c>
      <c r="AED22">
        <v>0.001185150933744957</v>
      </c>
      <c r="AEE22">
        <v>0.8314157820552655</v>
      </c>
      <c r="AEF22">
        <v>3.828423148043435</v>
      </c>
      <c r="AEG22">
        <v>7.164686663011652E-05</v>
      </c>
      <c r="AEN22">
        <v>0.5266326858686671</v>
      </c>
      <c r="AEO22">
        <v>3.530487773943999</v>
      </c>
      <c r="AEP22">
        <v>0.0001188936325485408</v>
      </c>
      <c r="AEQ22">
        <v>-9.488274937136783</v>
      </c>
      <c r="AER22">
        <v>-6.493288460204204</v>
      </c>
      <c r="AES22">
        <v>0.0002010833083805247</v>
      </c>
      <c r="AET22">
        <v>3.340398430593429</v>
      </c>
      <c r="AEU22">
        <v>6.355888461518588</v>
      </c>
      <c r="AEV22">
        <v>0.001919528464498973</v>
      </c>
      <c r="AEW22">
        <v>-2.287922561404709</v>
      </c>
      <c r="AEX22">
        <v>0.7131968631406725</v>
      </c>
      <c r="AEY22">
        <v>1.002489050243053E-05</v>
      </c>
      <c r="AFF22">
        <v>-4.519735466605761</v>
      </c>
      <c r="AFG22">
        <v>-1.521376505020298</v>
      </c>
      <c r="AFH22">
        <v>2.154405662388012E-05</v>
      </c>
      <c r="AFI22">
        <v>3.504285769161867</v>
      </c>
      <c r="AFJ22">
        <v>6.49549046411966</v>
      </c>
      <c r="AFK22">
        <v>0.0006188591262837347</v>
      </c>
      <c r="AFL22">
        <v>-1.798394017131179</v>
      </c>
      <c r="AFM22">
        <v>1.20406545301269</v>
      </c>
      <c r="AFN22">
        <v>4.839194710865274E-05</v>
      </c>
      <c r="AFO22">
        <v>-2.890161034797651</v>
      </c>
      <c r="AFP22">
        <v>0.09883940492992638</v>
      </c>
      <c r="AFQ22">
        <v>0.000967922609493349</v>
      </c>
      <c r="AFR22">
        <v>-8.496370966142585</v>
      </c>
      <c r="AFS22">
        <v>-5.501463072885298</v>
      </c>
      <c r="AFT22">
        <v>0.0002074364086334465</v>
      </c>
      <c r="AFX22">
        <v>4.245760693086559</v>
      </c>
      <c r="AFY22">
        <v>7.248762221521053</v>
      </c>
      <c r="AFZ22">
        <v>7.207338354463866E-05</v>
      </c>
      <c r="AGA22">
        <v>-0.1459619799142654</v>
      </c>
      <c r="AGB22">
        <v>2.856460363270926</v>
      </c>
      <c r="AGC22">
        <v>4.694197205476769E-05</v>
      </c>
      <c r="AGG22">
        <v>-2.506062577192915</v>
      </c>
      <c r="AGH22">
        <v>0.4927600410775748</v>
      </c>
      <c r="AGI22">
        <v>1.108982189587139E-05</v>
      </c>
      <c r="AGJ22">
        <v>-1.322747651952927</v>
      </c>
      <c r="AGK22">
        <v>1.683636477702038</v>
      </c>
      <c r="AGL22">
        <v>0.0003260568916112893</v>
      </c>
      <c r="AGP22">
        <v>-1.845285184122065</v>
      </c>
      <c r="AGQ22">
        <v>1.166817719554246</v>
      </c>
      <c r="AGR22">
        <v>0.001171842219184618</v>
      </c>
      <c r="AGS22">
        <v>-4.902538569432887</v>
      </c>
      <c r="AGT22">
        <v>-1.908276221787077</v>
      </c>
      <c r="AGU22">
        <v>0.0002633652363003052</v>
      </c>
      <c r="AGV22">
        <v>-0.5783780009279204</v>
      </c>
      <c r="AGW22">
        <v>2.419013639704231</v>
      </c>
      <c r="AGX22">
        <v>5.442830873473637E-05</v>
      </c>
      <c r="AGY22">
        <v>-1.283157385851135</v>
      </c>
      <c r="AGZ22">
        <v>1.711799846145641</v>
      </c>
      <c r="AHA22">
        <v>0.0002034360730747635</v>
      </c>
      <c r="AHE22">
        <v>-2.483718482994052</v>
      </c>
      <c r="AHF22">
        <v>0.5367620168056823</v>
      </c>
      <c r="AHG22">
        <v>0.003355606976375413</v>
      </c>
      <c r="AHH22">
        <v>2.260618439425656</v>
      </c>
      <c r="AHI22">
        <v>5.269153092764464</v>
      </c>
      <c r="AHJ22">
        <v>0.0005827224609090102</v>
      </c>
      <c r="AHN22">
        <v>0.1236026933108745</v>
      </c>
      <c r="AHO22">
        <v>3.118023370534687</v>
      </c>
      <c r="AHP22">
        <v>0.0002490307411270421</v>
      </c>
      <c r="AHQ22">
        <v>-3.724011925999223</v>
      </c>
      <c r="AHR22">
        <v>-0.7264313087045609</v>
      </c>
      <c r="AHS22">
        <v>4.682730139908455E-05</v>
      </c>
      <c r="AHT22">
        <v>0.2808757661705155</v>
      </c>
      <c r="AHU22">
        <v>3.273271059645766</v>
      </c>
      <c r="AHV22">
        <v>0.0004626524906204916</v>
      </c>
      <c r="AIC22">
        <v>3.502997326774213</v>
      </c>
      <c r="AID22">
        <v>6.487641544219533</v>
      </c>
      <c r="AIE22">
        <v>0.001886400462932742</v>
      </c>
      <c r="AII22">
        <v>-2.870161882891469</v>
      </c>
      <c r="AIJ22">
        <v>0.1680423203252124</v>
      </c>
      <c r="AIK22">
        <v>0.01167648914737177</v>
      </c>
      <c r="AIL22">
        <v>-1.184794933360576</v>
      </c>
      <c r="AIM22">
        <v>1.824576373082218</v>
      </c>
      <c r="AIN22">
        <v>0.0007025710755579592</v>
      </c>
      <c r="AIO22">
        <v>2.676269415680997</v>
      </c>
      <c r="AIP22">
        <v>5.675601214907763</v>
      </c>
      <c r="AIQ22">
        <v>3.571938186805739E-06</v>
      </c>
      <c r="AIR22">
        <v>-2.645375670074865</v>
      </c>
      <c r="AIS22">
        <v>0.3564455133830104</v>
      </c>
      <c r="AIT22">
        <v>2.653367349793164E-05</v>
      </c>
      <c r="AIX22">
        <v>0.812661182266274</v>
      </c>
      <c r="AIY22">
        <v>3.81687187907175</v>
      </c>
      <c r="AIZ22">
        <v>0.0001418397407011386</v>
      </c>
      <c r="AJA22">
        <v>-8.520457083746336</v>
      </c>
      <c r="AJB22">
        <v>-5.51873707999767</v>
      </c>
      <c r="AJC22">
        <v>2.366730316340041E-05</v>
      </c>
      <c r="AJJ22">
        <v>3.670800277061815</v>
      </c>
      <c r="AJK22">
        <v>6.658968644494575</v>
      </c>
      <c r="AJL22">
        <v>0.001119900233649365</v>
      </c>
      <c r="AJM22">
        <v>-9.401308327725001</v>
      </c>
      <c r="AJN22">
        <v>-6.407839304820372</v>
      </c>
      <c r="AJO22">
        <v>0.0003412292945620367</v>
      </c>
      <c r="AJP22">
        <v>-3.794859401273143</v>
      </c>
      <c r="AJQ22">
        <v>-0.8084678756641972</v>
      </c>
      <c r="AJR22">
        <v>0.001481524602015793</v>
      </c>
      <c r="AJS22">
        <v>-1.919178064805243</v>
      </c>
      <c r="AJT22">
        <v>1.082321750200551</v>
      </c>
      <c r="AJU22">
        <v>1.799556041283599E-05</v>
      </c>
      <c r="AJV22">
        <v>-2.690347330927563</v>
      </c>
      <c r="AJW22">
        <v>0.3068037828875203</v>
      </c>
      <c r="AJX22">
        <v>6.492921995687582E-05</v>
      </c>
      <c r="AJY22">
        <v>-8.202638877669916</v>
      </c>
      <c r="AJZ22">
        <v>-5.206502873457763</v>
      </c>
      <c r="AKA22">
        <v>0.0001194437075880372</v>
      </c>
      <c r="AKB22">
        <v>-4.158297892613598</v>
      </c>
      <c r="AKC22">
        <v>-1.148739543182876</v>
      </c>
      <c r="AKD22">
        <v>0.0007308963507182486</v>
      </c>
      <c r="AKH22">
        <v>-6.083821252814525</v>
      </c>
      <c r="AKI22">
        <v>-3.090753172442221</v>
      </c>
      <c r="AKJ22">
        <v>0.0003844120777986488</v>
      </c>
      <c r="AKK22">
        <v>-9.592120041830832</v>
      </c>
      <c r="AKL22">
        <v>-6.605270750647815</v>
      </c>
      <c r="AKM22">
        <v>0.001383529139112664</v>
      </c>
      <c r="AKN22">
        <v>5.085557525154726</v>
      </c>
      <c r="AKO22">
        <v>8.014248860430953</v>
      </c>
      <c r="AKP22">
        <v>0.04067940531749981</v>
      </c>
      <c r="AKQ22">
        <v>-5.55486288183207</v>
      </c>
      <c r="AKR22">
        <v>-2.565233359747986</v>
      </c>
      <c r="AKS22">
        <v>0.0008603744976359654</v>
      </c>
      <c r="AKT22">
        <v>3.150539545129971</v>
      </c>
      <c r="AKU22">
        <v>6.176730203522218</v>
      </c>
      <c r="AKV22">
        <v>0.005487604696155069</v>
      </c>
      <c r="AKW22">
        <v>-4.304717491557017</v>
      </c>
      <c r="AKX22">
        <v>-1.303264797546573</v>
      </c>
      <c r="AKY22">
        <v>1.688255910386504E-05</v>
      </c>
      <c r="AKZ22">
        <v>-9.011583695457531</v>
      </c>
      <c r="ALA22">
        <v>-6.00671196510546</v>
      </c>
      <c r="ALB22">
        <v>0.0001898700529863794</v>
      </c>
      <c r="ALC22">
        <v>-1.463757261041427</v>
      </c>
      <c r="ALD22">
        <v>1.529245195414017</v>
      </c>
      <c r="ALE22">
        <v>0.0003917249252636782</v>
      </c>
      <c r="ALF22">
        <v>4.19358404262282</v>
      </c>
      <c r="ALG22">
        <v>7.195801895170074</v>
      </c>
      <c r="ALH22">
        <v>3.935095937085835E-05</v>
      </c>
      <c r="ALL22">
        <v>0.1113815379749408</v>
      </c>
      <c r="ALM22">
        <v>3.10773428194348</v>
      </c>
      <c r="ALN22">
        <v>0.0001064198124721961</v>
      </c>
      <c r="ALO22">
        <v>-0.527664494490208</v>
      </c>
      <c r="ALP22">
        <v>2.473775069335687</v>
      </c>
      <c r="ALQ22">
        <v>1.65787520706099E-05</v>
      </c>
      <c r="ALX22">
        <v>3.335511766714024</v>
      </c>
      <c r="ALY22">
        <v>6.329365354795419</v>
      </c>
      <c r="ALZ22">
        <v>0.0003022270357853338</v>
      </c>
      <c r="AMA22">
        <v>2.042591028137074</v>
      </c>
      <c r="AMB22">
        <v>5.03833575047944</v>
      </c>
      <c r="AMC22">
        <v>0.0001448591035484353</v>
      </c>
      <c r="AMD22">
        <v>-3.876247957039391</v>
      </c>
      <c r="AME22">
        <v>-0.8737531553315627</v>
      </c>
      <c r="AMF22">
        <v>4.979228449107458E-05</v>
      </c>
      <c r="AMG22">
        <v>3.045269296771154</v>
      </c>
      <c r="AMH22">
        <v>6.050221991984266</v>
      </c>
      <c r="AMI22">
        <v>0.0001962335189918805</v>
      </c>
      <c r="AMJ22">
        <v>2.895188411493267</v>
      </c>
      <c r="AMK22">
        <v>5.892058590582423</v>
      </c>
      <c r="AML22">
        <v>7.836623147167957E-05</v>
      </c>
      <c r="AMP22">
        <v>0.5906906218747559</v>
      </c>
      <c r="AMQ22">
        <v>3.587004337357977</v>
      </c>
      <c r="AMR22">
        <v>0.0001087095483091104</v>
      </c>
      <c r="AMS22">
        <v>5.063959801792505</v>
      </c>
      <c r="AMT22">
        <v>8.060337807800243</v>
      </c>
      <c r="AMU22">
        <v>0.0001049507238398392</v>
      </c>
      <c r="ANE22">
        <v>-6.324824867893522</v>
      </c>
      <c r="ANF22">
        <v>-3.323688494977084</v>
      </c>
      <c r="ANG22">
        <v>1.033074724170197E-05</v>
      </c>
      <c r="ANH22">
        <v>-4.977906962183962</v>
      </c>
      <c r="ANI22">
        <v>-1.982900672472513</v>
      </c>
      <c r="ANJ22">
        <v>0.0001994971395678676</v>
      </c>
      <c r="ANK22">
        <v>-0.03264776334651143</v>
      </c>
      <c r="ANL22">
        <v>2.957532212651852</v>
      </c>
      <c r="ANM22">
        <v>0.000771462971141754</v>
      </c>
      <c r="ANN22">
        <v>0.9990764114718163</v>
      </c>
      <c r="ANO22">
        <v>3.997280177336727</v>
      </c>
      <c r="ANP22">
        <v>2.581165654446513E-05</v>
      </c>
      <c r="ANQ22">
        <v>-3.0494541989804</v>
      </c>
      <c r="ANR22">
        <v>-0.04303154089741124</v>
      </c>
      <c r="ANS22">
        <v>0.0003300042948078404</v>
      </c>
      <c r="AOC22">
        <v>-7.325997859207861</v>
      </c>
      <c r="AOD22">
        <v>-4.332967840805467</v>
      </c>
      <c r="AOE22">
        <v>0.0003886451477677898</v>
      </c>
      <c r="AOF22">
        <v>-3.38927759922184</v>
      </c>
      <c r="AOG22">
        <v>-0.3864326016685484</v>
      </c>
      <c r="AOH22">
        <v>6.475208862586108E-05</v>
      </c>
      <c r="AOI22">
        <v>-7.687445067830064</v>
      </c>
      <c r="AOJ22">
        <v>-4.691490130433078</v>
      </c>
      <c r="AOK22">
        <v>0.0001309002516984166</v>
      </c>
      <c r="AOL22">
        <v>-0.6508818505619518</v>
      </c>
      <c r="AOM22">
        <v>2.344806492467623</v>
      </c>
      <c r="AON22">
        <v>0.0001487230866449246</v>
      </c>
      <c r="AOO22">
        <v>3.519368801102535</v>
      </c>
      <c r="AOP22">
        <v>6.520327236393115</v>
      </c>
      <c r="AOQ22">
        <v>7.348785649830556E-06</v>
      </c>
      <c r="AOR22">
        <v>4.901779174581273</v>
      </c>
      <c r="AOS22">
        <v>7.911888717356412</v>
      </c>
      <c r="AOT22">
        <v>0.0008176228409788462</v>
      </c>
      <c r="AOX22">
        <v>-5.209086777948885</v>
      </c>
      <c r="AOY22">
        <v>-2.207530522062854</v>
      </c>
      <c r="AOZ22">
        <v>1.937545906244711E-05</v>
      </c>
      <c r="APA22">
        <v>3.798142535500284</v>
      </c>
      <c r="APB22">
        <v>6.796766415287847</v>
      </c>
      <c r="APC22">
        <v>1.514965471261986E-05</v>
      </c>
      <c r="APD22">
        <v>8.011922716396533</v>
      </c>
      <c r="APE22">
        <v>11.02001329786373</v>
      </c>
      <c r="APF22">
        <v>0.00052366006781815</v>
      </c>
      <c r="APG22">
        <v>-6.212078932852125</v>
      </c>
      <c r="APH22">
        <v>-3.211163254886161</v>
      </c>
      <c r="API22">
        <v>6.707729098813E-06</v>
      </c>
      <c r="APJ22">
        <v>-2.578788386720771</v>
      </c>
      <c r="APK22">
        <v>0.4305194891813393</v>
      </c>
      <c r="APL22">
        <v>0.0006930924304727258</v>
      </c>
      <c r="APP22">
        <v>-6.795726908208406</v>
      </c>
      <c r="APQ22">
        <v>-3.792131725937129</v>
      </c>
      <c r="APR22">
        <v>0.0001034026845096342</v>
      </c>
      <c r="APY22">
        <v>-4.098006436317688</v>
      </c>
      <c r="APZ22">
        <v>-1.096750220146998</v>
      </c>
      <c r="AQA22">
        <v>1.262463254001422E-05</v>
      </c>
      <c r="AQB22">
        <v>-2.297576463618202</v>
      </c>
      <c r="AQC22">
        <v>0.7041131207184816</v>
      </c>
      <c r="AQD22">
        <v>2.283756184613676E-05</v>
      </c>
      <c r="AQE22">
        <v>-6.782660576885018</v>
      </c>
      <c r="AQF22">
        <v>-3.792229826453543</v>
      </c>
      <c r="AQG22">
        <v>0.0007325642984377112</v>
      </c>
      <c r="AQH22">
        <v>-9.105661098748445</v>
      </c>
      <c r="AQI22">
        <v>-6.108054815253137</v>
      </c>
      <c r="AQJ22">
        <v>4.583902963866635E-05</v>
      </c>
      <c r="AQK22">
        <v>1.820929763298132</v>
      </c>
      <c r="AQL22">
        <v>4.834228563919104</v>
      </c>
      <c r="AQM22">
        <v>0.001414864783650827</v>
      </c>
      <c r="AQN22">
        <v>2.841706650313662</v>
      </c>
      <c r="AQO22">
        <v>5.836564500040069</v>
      </c>
      <c r="AQP22">
        <v>0.0002115336754896908</v>
      </c>
      <c r="AQQ22">
        <v>-10.60188992868328</v>
      </c>
      <c r="AQR22">
        <v>-7.591328305668077</v>
      </c>
      <c r="AQS22">
        <v>0.0008923830457216798</v>
      </c>
      <c r="AQT22">
        <v>-2.369681646645073</v>
      </c>
      <c r="AQU22">
        <v>0.6263225854920457</v>
      </c>
      <c r="AQV22">
        <v>0.0001277292865122625</v>
      </c>
      <c r="AQW22">
        <v>3.482241993328147</v>
      </c>
      <c r="AQX22">
        <v>6.47501624560532</v>
      </c>
      <c r="AQY22">
        <v>0.0004176914412314425</v>
      </c>
      <c r="ARC22">
        <v>-0.1125809667113543</v>
      </c>
      <c r="ARD22">
        <v>2.873214573090911</v>
      </c>
      <c r="ARE22">
        <v>0.001614133516072283</v>
      </c>
      <c r="ARL22">
        <v>-6.906536591765859</v>
      </c>
      <c r="ARM22">
        <v>-3.90405267802261</v>
      </c>
      <c r="ARN22">
        <v>4.935861987123964E-05</v>
      </c>
      <c r="ARO22">
        <v>-0.8170658645833002</v>
      </c>
      <c r="ARP22">
        <v>2.18583726662234</v>
      </c>
      <c r="ARQ22">
        <v>6.742536637732771E-05</v>
      </c>
      <c r="ARR22">
        <v>-2.528574132761812</v>
      </c>
      <c r="ARS22">
        <v>0.4706192249445431</v>
      </c>
      <c r="ART22">
        <v>5.20537431917234E-06</v>
      </c>
      <c r="ARU22">
        <v>-5.080146139968441</v>
      </c>
      <c r="ARV22">
        <v>-2.094571052174143</v>
      </c>
      <c r="ARW22">
        <v>0.001664624737137497</v>
      </c>
      <c r="ARX22">
        <v>-6.474423241924498</v>
      </c>
      <c r="ARY22">
        <v>-3.47430733095883</v>
      </c>
      <c r="ARZ22">
        <v>1.074828156972995E-07</v>
      </c>
      <c r="ASA22">
        <v>-2.668105643438452</v>
      </c>
      <c r="ASB22">
        <v>0.33489884159733</v>
      </c>
      <c r="ASC22">
        <v>7.221544264188189E-05</v>
      </c>
      <c r="ASG22">
        <v>-0.3327105699774271</v>
      </c>
      <c r="ASH22">
        <v>2.693473361681192</v>
      </c>
      <c r="ASI22">
        <v>0.005484786216825744</v>
      </c>
      <c r="ASJ22">
        <v>-3.894433915602999</v>
      </c>
      <c r="ASK22">
        <v>-0.8964206972377079</v>
      </c>
      <c r="ASL22">
        <v>3.157841011214987E-05</v>
      </c>
      <c r="ASM22">
        <v>-4.749150830498785</v>
      </c>
      <c r="ASN22">
        <v>-1.741425598911849</v>
      </c>
      <c r="ASO22">
        <v>0.0004774336245743564</v>
      </c>
      <c r="ASP22">
        <v>-5.085008782540513</v>
      </c>
      <c r="ASQ22">
        <v>-2.086984879429891</v>
      </c>
      <c r="ASR22">
        <v>3.123967132966995E-05</v>
      </c>
      <c r="ASV22">
        <v>-0.7842383314778617</v>
      </c>
      <c r="ASW22">
        <v>2.209941978920076</v>
      </c>
      <c r="ASX22">
        <v>0.0002709502965148221</v>
      </c>
      <c r="ATB22">
        <v>0.05852162641808611</v>
      </c>
      <c r="ATC22">
        <v>3.03082752042601</v>
      </c>
      <c r="ATD22">
        <v>0.00613570805360267</v>
      </c>
      <c r="ATE22">
        <v>2.682942983048552</v>
      </c>
      <c r="ATF22">
        <v>5.684128353614818</v>
      </c>
      <c r="ATG22">
        <v>1.124082703494343E-05</v>
      </c>
      <c r="ATH22">
        <v>-4.982121783042526</v>
      </c>
      <c r="ATI22">
        <v>-1.979988630362838</v>
      </c>
      <c r="ATJ22">
        <v>3.640272283887127E-05</v>
      </c>
      <c r="ATK22">
        <v>1.175896404639021</v>
      </c>
      <c r="ATL22">
        <v>4.173171574528064</v>
      </c>
      <c r="ATM22">
        <v>5.939759306862492E-05</v>
      </c>
      <c r="ATN22">
        <v>-0.4145153086903175</v>
      </c>
      <c r="ATO22">
        <v>2.579829503647113</v>
      </c>
      <c r="ATP22">
        <v>0.0002558491799909815</v>
      </c>
      <c r="ATQ22">
        <v>0.4457863464390688</v>
      </c>
      <c r="ATR22">
        <v>3.448838441007385</v>
      </c>
      <c r="ATS22">
        <v>7.452225003155818E-05</v>
      </c>
      <c r="ATZ22">
        <v>-7.214373095795462</v>
      </c>
      <c r="AUA22">
        <v>-4.240257776733302</v>
      </c>
      <c r="AUB22">
        <v>0.005360133658030183</v>
      </c>
      <c r="AUC22">
        <v>-2.946973579860594</v>
      </c>
      <c r="AUD22">
        <v>0.04700836778871825</v>
      </c>
      <c r="AUE22">
        <v>0.0002897356327650005</v>
      </c>
      <c r="AUI22">
        <v>5.680259436228432</v>
      </c>
      <c r="AUJ22">
        <v>8.681881563611341</v>
      </c>
      <c r="AUK22">
        <v>2.105037797108607E-05</v>
      </c>
      <c r="AUL22">
        <v>0.4723015410621682</v>
      </c>
      <c r="AUM22">
        <v>3.45315113818786</v>
      </c>
      <c r="AUN22">
        <v>0.002933903441986407</v>
      </c>
      <c r="AUO22">
        <v>0.02789572329501958</v>
      </c>
      <c r="AUP22">
        <v>3.029615105840495</v>
      </c>
      <c r="AUQ22">
        <v>2.365021070149383E-05</v>
      </c>
      <c r="AUR22">
        <v>3.631410401504215</v>
      </c>
      <c r="AUS22">
        <v>6.610924353286913</v>
      </c>
      <c r="AUT22">
        <v>0.003357425372492739</v>
      </c>
      <c r="AUU22">
        <v>-4.450219079255842</v>
      </c>
      <c r="AUV22">
        <v>-1.451382583310268</v>
      </c>
      <c r="AUW22">
        <v>1.082993347733834E-05</v>
      </c>
      <c r="AUX22">
        <v>-10.78965541879976</v>
      </c>
      <c r="AUY22">
        <v>-7.780025109210524</v>
      </c>
      <c r="AUZ22">
        <v>0.0007419429022755022</v>
      </c>
      <c r="AVD22">
        <v>1.067376855827368</v>
      </c>
      <c r="AVE22">
        <v>4.064946496202814</v>
      </c>
      <c r="AVF22">
        <v>4.725318323728346E-05</v>
      </c>
      <c r="AVG22">
        <v>1.365684120303244</v>
      </c>
      <c r="AVH22">
        <v>4.367369596912109</v>
      </c>
      <c r="AVI22">
        <v>2.272665119225985E-05</v>
      </c>
      <c r="AVM22">
        <v>-0.5040107191603032</v>
      </c>
      <c r="AVN22">
        <v>2.494459868676552</v>
      </c>
      <c r="AVO22">
        <v>1.871281251820843E-05</v>
      </c>
      <c r="AVP22">
        <v>-4.873754315582731</v>
      </c>
      <c r="AVQ22">
        <v>-1.876736452467758</v>
      </c>
      <c r="AVR22">
        <v>7.114512320833576E-05</v>
      </c>
      <c r="AVS22">
        <v>1.314878061923117</v>
      </c>
      <c r="AVT22">
        <v>4.31223148016246</v>
      </c>
      <c r="AVU22">
        <v>5.603516012673453E-05</v>
      </c>
      <c r="AVV22">
        <v>4.400276971846871</v>
      </c>
      <c r="AVW22">
        <v>7.396932692548432</v>
      </c>
      <c r="AVX22">
        <v>8.947363220777989E-05</v>
      </c>
      <c r="AVY22">
        <v>-8.593083449375102</v>
      </c>
      <c r="AVZ22">
        <v>-5.587950014458046</v>
      </c>
      <c r="AWA22">
        <v>0.0002108172323812691</v>
      </c>
      <c r="AWB22">
        <v>-1.489782764376489</v>
      </c>
      <c r="AWC22">
        <v>1.515347585181625</v>
      </c>
      <c r="AWD22">
        <v>0.0002105638927075497</v>
      </c>
      <c r="AWE22">
        <v>8.562341170407793</v>
      </c>
      <c r="AWF22">
        <v>11.5702879150265</v>
      </c>
      <c r="AWG22">
        <v>0.0005052060002802291</v>
      </c>
      <c r="AWH22">
        <v>-4.697824038068823</v>
      </c>
      <c r="AWI22">
        <v>-1.700733058870851</v>
      </c>
      <c r="AWJ22">
        <v>6.769921621307037E-05</v>
      </c>
      <c r="AWK22">
        <v>2.393613299591334</v>
      </c>
      <c r="AWL22">
        <v>5.394989970805272</v>
      </c>
      <c r="AWM22">
        <v>1.51617890502702E-05</v>
      </c>
      <c r="AWN22">
        <v>1.559307027788178</v>
      </c>
      <c r="AWO22">
        <v>4.557230307757671</v>
      </c>
      <c r="AWP22">
        <v>3.450212868084119E-05</v>
      </c>
      <c r="AWQ22">
        <v>-5.291238583066065</v>
      </c>
      <c r="AWR22">
        <v>-2.287558724891405</v>
      </c>
      <c r="AWS22">
        <v>0.0001083308494848825</v>
      </c>
      <c r="AWT22">
        <v>-0.04282632666043878</v>
      </c>
      <c r="AWU22">
        <v>2.960128196974755</v>
      </c>
      <c r="AWV22">
        <v>6.983367928737001E-05</v>
      </c>
      <c r="AWW22">
        <v>-6.317211891965139</v>
      </c>
      <c r="AWX22">
        <v>-3.322837330489906</v>
      </c>
      <c r="AWY22">
        <v>0.0002531644687674159</v>
      </c>
      <c r="AWZ22">
        <v>-1.086872539284959</v>
      </c>
      <c r="AXA22">
        <v>1.921693307115303</v>
      </c>
      <c r="AXB22">
        <v>0.0005869897964230259</v>
      </c>
      <c r="AXC22">
        <v>-6.016783469525288</v>
      </c>
      <c r="AXD22">
        <v>-3.015556262688235</v>
      </c>
      <c r="AXE22">
        <v>1.204829296728394E-05</v>
      </c>
      <c r="AXF22">
        <v>1.643748528515322</v>
      </c>
      <c r="AXG22">
        <v>4.647809904622236</v>
      </c>
      <c r="AXH22">
        <v>0.0001319582070545051</v>
      </c>
      <c r="AXR22">
        <v>-9.59209273045543</v>
      </c>
      <c r="AXS22">
        <v>-6.589215206459182</v>
      </c>
      <c r="AXT22">
        <v>6.62411547919038E-05</v>
      </c>
      <c r="AXU22">
        <v>6.65859818070567</v>
      </c>
      <c r="AXV22">
        <v>9.674049546121733</v>
      </c>
      <c r="AXW22">
        <v>0.001909957545765733</v>
      </c>
      <c r="AXX22">
        <v>7.1107126022228</v>
      </c>
      <c r="AXY22">
        <v>10.1123252203921</v>
      </c>
      <c r="AXZ22">
        <v>2.080429887968411E-05</v>
      </c>
      <c r="AYA22">
        <v>1.780039676154409</v>
      </c>
      <c r="AYB22">
        <v>4.774151006262799</v>
      </c>
      <c r="AYC22">
        <v>0.0002774114647388193</v>
      </c>
      <c r="AYD22">
        <v>5.12111155793084</v>
      </c>
      <c r="AYE22">
        <v>8.117770433556457</v>
      </c>
      <c r="AYF22">
        <v>8.930489668079613E-05</v>
      </c>
      <c r="AYG22">
        <v>0.1710234423782531</v>
      </c>
      <c r="AYH22">
        <v>3.17319280188101</v>
      </c>
      <c r="AYI22">
        <v>3.764896521762396E-05</v>
      </c>
      <c r="AYJ22">
        <v>-6.48307397648548</v>
      </c>
      <c r="AYK22">
        <v>-3.481028009123747</v>
      </c>
      <c r="AYL22">
        <v>3.348785956220674E-05</v>
      </c>
      <c r="AYM22">
        <v>-2.305778036913013</v>
      </c>
      <c r="AYN22">
        <v>0.7016798520681602</v>
      </c>
      <c r="AYO22">
        <v>0.00044496086444398</v>
      </c>
      <c r="AYP22">
        <v>0.3543623024075503</v>
      </c>
      <c r="AYQ22">
        <v>3.358933326560023</v>
      </c>
      <c r="AYR22">
        <v>0.0001671540944199493</v>
      </c>
      <c r="AYS22">
        <v>-3.542743768442286</v>
      </c>
      <c r="AYT22">
        <v>-0.5446027048043119</v>
      </c>
      <c r="AYU22">
        <v>2.764515518448806E-05</v>
      </c>
      <c r="AYV22">
        <v>-1.614499570329441</v>
      </c>
      <c r="AYW22">
        <v>1.382139168096003</v>
      </c>
      <c r="AYX22">
        <v>9.038463498072725E-05</v>
      </c>
      <c r="AYY22">
        <v>-3.601783286937282</v>
      </c>
      <c r="AYZ22">
        <v>-0.5998611045526007</v>
      </c>
      <c r="AZA22">
        <v>2.955828095982702E-05</v>
      </c>
      <c r="AZB22">
        <v>-4.081980468015065</v>
      </c>
      <c r="AZC22">
        <v>-1.037764753837864</v>
      </c>
      <c r="AZD22">
        <v>0.01564023504159903</v>
      </c>
      <c r="AZK22">
        <v>-7.155599627874701</v>
      </c>
      <c r="AZL22">
        <v>-4.162895706475735</v>
      </c>
      <c r="AZM22">
        <v>0.000425862103619767</v>
      </c>
      <c r="AZQ22">
        <v>-0.318905886911677</v>
      </c>
      <c r="AZR22">
        <v>2.691218215809783</v>
      </c>
      <c r="AZS22">
        <v>0.0008199796473173945</v>
      </c>
      <c r="AZT22">
        <v>0.4577290389083055</v>
      </c>
      <c r="AZU22">
        <v>3.453946206077877</v>
      </c>
      <c r="AZV22">
        <v>0.0001144785937837594</v>
      </c>
      <c r="AZW22">
        <v>0.5837797959903166</v>
      </c>
      <c r="AZX22">
        <v>3.589775304381614</v>
      </c>
      <c r="AZY22">
        <v>0.0002875689669609051</v>
      </c>
      <c r="AZZ22">
        <v>-3.90706063612273</v>
      </c>
      <c r="BAA22">
        <v>-0.9004203077202345</v>
      </c>
      <c r="BAB22">
        <v>0.0003527516903438968</v>
      </c>
      <c r="BAL22">
        <v>1.942171185120284</v>
      </c>
      <c r="BAM22">
        <v>4.938955125998593</v>
      </c>
      <c r="BAN22">
        <v>8.274429019372854E-05</v>
      </c>
      <c r="BAU22">
        <v>3.458581391342864</v>
      </c>
      <c r="BAV22">
        <v>6.453197699653253</v>
      </c>
      <c r="BAW22">
        <v>0.0002318730896703357</v>
      </c>
      <c r="BAX22">
        <v>0.9136833245576379</v>
      </c>
      <c r="BAY22">
        <v>3.892390449049615</v>
      </c>
      <c r="BAZ22">
        <v>0.003627092379201421</v>
      </c>
      <c r="BBD22">
        <v>1.02801193350324</v>
      </c>
      <c r="BBE22">
        <v>4.021562904894072</v>
      </c>
      <c r="BBF22">
        <v>0.0003327197600149234</v>
      </c>
      <c r="BBG22">
        <v>7.613979189066068</v>
      </c>
      <c r="BBH22">
        <v>10.6178480293792</v>
      </c>
      <c r="BBI22">
        <v>0.0001197434029483255</v>
      </c>
      <c r="BBJ22">
        <v>-2.120948754793011</v>
      </c>
      <c r="BBK22">
        <v>0.8762864950665977</v>
      </c>
      <c r="BBL22">
        <v>6.115074671036164E-05</v>
      </c>
      <c r="BBM22">
        <v>3.734121105326655</v>
      </c>
      <c r="BBN22">
        <v>6.736630577598838</v>
      </c>
      <c r="BBO22">
        <v>5.037960867886074E-05</v>
      </c>
      <c r="BBP22">
        <v>1.062209373607231</v>
      </c>
      <c r="BBQ22">
        <v>4.060429696494732</v>
      </c>
      <c r="BBR22">
        <v>2.533800499802035E-05</v>
      </c>
      <c r="BBS22">
        <v>3.414690013803499</v>
      </c>
      <c r="BBT22">
        <v>6.412519452151174</v>
      </c>
      <c r="BBU22">
        <v>3.769070309233866E-05</v>
      </c>
      <c r="BBV22">
        <v>3.565610955263367</v>
      </c>
      <c r="BBW22">
        <v>6.578382343403058</v>
      </c>
      <c r="BBX22">
        <v>0.001304866840117285</v>
      </c>
      <c r="BBY22">
        <v>5.160253664566972</v>
      </c>
      <c r="BBZ22">
        <v>8.164036507973181</v>
      </c>
      <c r="BCA22">
        <v>0.0001144792338871941</v>
      </c>
      <c r="BCB22">
        <v>-9.276419676203908</v>
      </c>
      <c r="BCC22">
        <v>-6.277954039426797</v>
      </c>
      <c r="BCD22">
        <v>1.883416399804604E-05</v>
      </c>
      <c r="BCE22">
        <v>1.902877254325556</v>
      </c>
      <c r="BCF22">
        <v>4.899990866736597</v>
      </c>
      <c r="BCG22">
        <v>6.664986650954597E-05</v>
      </c>
      <c r="BCH22">
        <v>5.235180862094651</v>
      </c>
      <c r="BCI22">
        <v>8.237508817533561</v>
      </c>
      <c r="BCJ22">
        <v>4.335501220438705E-05</v>
      </c>
      <c r="BCK22">
        <v>-6.93534780324213</v>
      </c>
      <c r="BCL22">
        <v>-3.929010426473285</v>
      </c>
      <c r="BCM22">
        <v>0.0003212987544823078</v>
      </c>
      <c r="BCQ22">
        <v>7.162983838343349</v>
      </c>
      <c r="BCR22">
        <v>10.16725736652599</v>
      </c>
      <c r="BCS22">
        <v>0.0001461043450229291</v>
      </c>
      <c r="BCT22">
        <v>-0.3590934975776525</v>
      </c>
      <c r="BCU22">
        <v>2.643753180713955</v>
      </c>
      <c r="BCV22">
        <v>6.482861836726285E-05</v>
      </c>
      <c r="BCW22">
        <v>-7.12633417140739</v>
      </c>
      <c r="BCX22">
        <v>-4.12498219588251</v>
      </c>
      <c r="BCY22">
        <v>1.462270255897913E-05</v>
      </c>
      <c r="BDC22">
        <v>3.366125371435741</v>
      </c>
      <c r="BDD22">
        <v>6.378732706938167</v>
      </c>
      <c r="BDE22">
        <v>0.001271559267765913</v>
      </c>
      <c r="BDF22">
        <v>-1.844549776069358</v>
      </c>
      <c r="BDG22">
        <v>1.158657320851514</v>
      </c>
      <c r="BDH22">
        <v>8.228376527895377E-05</v>
      </c>
      <c r="BDI22">
        <v>-1.544976549833145</v>
      </c>
      <c r="BDJ22">
        <v>1.451726482681367</v>
      </c>
      <c r="BDK22">
        <v>8.695995680291586E-05</v>
      </c>
      <c r="BDL22">
        <v>-3.519167424693952</v>
      </c>
      <c r="BDM22">
        <v>-0.523801680972231</v>
      </c>
      <c r="BDN22">
        <v>0.0001718106500221353</v>
      </c>
      <c r="BDO22">
        <v>0.3131977842280366</v>
      </c>
      <c r="BDP22">
        <v>3.317251285722451</v>
      </c>
      <c r="BDQ22">
        <v>0.0001314469949217519</v>
      </c>
      <c r="BDR22">
        <v>5.303649565728173</v>
      </c>
      <c r="BDS22">
        <v>8.300251670015818</v>
      </c>
      <c r="BDT22">
        <v>9.23655621763024E-05</v>
      </c>
      <c r="BDU22">
        <v>2.14935107324631</v>
      </c>
      <c r="BDV22">
        <v>5.154490219919829</v>
      </c>
      <c r="BDW22">
        <v>0.0002112866282555222</v>
      </c>
      <c r="BDX22">
        <v>-2.540403266620287</v>
      </c>
      <c r="BDY22">
        <v>0.4552823274675885</v>
      </c>
      <c r="BDZ22">
        <v>0.0001489127869965839</v>
      </c>
      <c r="BEA22">
        <v>-6.479104749911733</v>
      </c>
      <c r="BEB22">
        <v>-3.48325010827566</v>
      </c>
      <c r="BEC22">
        <v>0.0001374719677230539</v>
      </c>
      <c r="BED22">
        <v>1.742063635442502</v>
      </c>
      <c r="BEE22">
        <v>4.74583251774204</v>
      </c>
      <c r="BEF22">
        <v>0.0001136357903021588</v>
      </c>
      <c r="BEJ22">
        <v>-3.929059253084924</v>
      </c>
      <c r="BEK22">
        <v>-0.9368162362301811</v>
      </c>
      <c r="BEL22">
        <v>0.0004813663001263917</v>
      </c>
      <c r="BEP22">
        <v>-4.747846745123782</v>
      </c>
      <c r="BEQ22">
        <v>-1.714575833842167</v>
      </c>
      <c r="BER22">
        <v>0.008855628300072754</v>
      </c>
      <c r="BES22">
        <v>-6.510597057300863</v>
      </c>
      <c r="BET22">
        <v>-3.506143284095034</v>
      </c>
      <c r="BEU22">
        <v>0.000158688766151743</v>
      </c>
      <c r="BEV22">
        <v>-3.012536808283322</v>
      </c>
      <c r="BEW22">
        <v>-0.01636679087554258</v>
      </c>
      <c r="BEX22">
        <v>0.0001173501332536729</v>
      </c>
      <c r="BFE22">
        <v>-2.773524792800779</v>
      </c>
      <c r="BFF22">
        <v>0.2208546583580044</v>
      </c>
      <c r="BFG22">
        <v>0.0002527245542119951</v>
      </c>
      <c r="BFH22">
        <v>0.6149234488230629</v>
      </c>
      <c r="BFI22">
        <v>3.597463221440431</v>
      </c>
      <c r="BFJ22">
        <v>0.002438876322025599</v>
      </c>
      <c r="BFQ22">
        <v>-7.080515111265148</v>
      </c>
      <c r="BFR22">
        <v>-4.082008295420164</v>
      </c>
      <c r="BFS22">
        <v>1.783679136631835E-05</v>
      </c>
      <c r="BFT22">
        <v>0.2363885950780659</v>
      </c>
      <c r="BFU22">
        <v>3.230241715464359</v>
      </c>
      <c r="BFV22">
        <v>0.0003022730318832506</v>
      </c>
      <c r="BFW22">
        <v>-8.120713520775375</v>
      </c>
      <c r="BFX22">
        <v>-5.119427245058851</v>
      </c>
      <c r="BFY22">
        <v>1.323604175134913E-05</v>
      </c>
      <c r="BFZ22">
        <v>5.348052655045567</v>
      </c>
      <c r="BGA22">
        <v>8.340615122559642</v>
      </c>
      <c r="BGB22">
        <v>0.0004425351158335233</v>
      </c>
      <c r="BGC22">
        <v>2.571197749833416</v>
      </c>
      <c r="BGD22">
        <v>5.560453120091528</v>
      </c>
      <c r="BGE22">
        <v>0.0009235765463221614</v>
      </c>
      <c r="BGF22">
        <v>-0.5166432260234314</v>
      </c>
      <c r="BGG22">
        <v>2.491596276026211</v>
      </c>
      <c r="BGH22">
        <v>0.000543115152208492</v>
      </c>
      <c r="BGL22">
        <v>-0.5222582263212233</v>
      </c>
      <c r="BGM22">
        <v>2.480637514388798</v>
      </c>
      <c r="BGN22">
        <v>6.7082514077423E-05</v>
      </c>
      <c r="BGO22">
        <v>4.923717427206177</v>
      </c>
      <c r="BGP22">
        <v>7.924178421913724</v>
      </c>
      <c r="BGQ22">
        <v>1.700128963090032E-06</v>
      </c>
      <c r="BGR22">
        <v>7.705394590131786</v>
      </c>
      <c r="BGS22">
        <v>10.70532321774363</v>
      </c>
      <c r="BGT22">
        <v>4.075214232367886E-08</v>
      </c>
      <c r="BHA22">
        <v>1.008256898263432</v>
      </c>
      <c r="BHB22">
        <v>4.003962825818566</v>
      </c>
      <c r="BHC22">
        <v>0.0001475124652940531</v>
      </c>
      <c r="BHG22">
        <v>-9.713828828623997</v>
      </c>
      <c r="BHH22">
        <v>-6.723033203332248</v>
      </c>
      <c r="BHI22">
        <v>0.0006777641101590725</v>
      </c>
      <c r="BHJ22">
        <v>-10.32319201635863</v>
      </c>
      <c r="BHK22">
        <v>-7.317463318435097</v>
      </c>
      <c r="BHL22">
        <v>0.0002625438391922959</v>
      </c>
      <c r="BHP22">
        <v>-6.394450407258434</v>
      </c>
      <c r="BHQ22">
        <v>-3.395901005364946</v>
      </c>
      <c r="BHR22">
        <v>1.683387893293068E-05</v>
      </c>
      <c r="BHS22">
        <v>5.964279393009004</v>
      </c>
      <c r="BHT22">
        <v>8.961911093545794</v>
      </c>
      <c r="BHU22">
        <v>4.487073877954048E-05</v>
      </c>
      <c r="BHV22">
        <v>-1.338849141107747</v>
      </c>
      <c r="BHW22">
        <v>1.659547566075714</v>
      </c>
      <c r="BHX22">
        <v>2.056438284451973E-05</v>
      </c>
      <c r="BHY22">
        <v>-4.061045668997542</v>
      </c>
      <c r="BHZ22">
        <v>-1.057313219937193</v>
      </c>
      <c r="BIA22">
        <v>0.0001114494079047863</v>
      </c>
      <c r="BIB22">
        <v>0.03115960946813512</v>
      </c>
      <c r="BIC22">
        <v>3.034307366458809</v>
      </c>
      <c r="BID22">
        <v>7.926699257869294E-05</v>
      </c>
      <c r="BIE22">
        <v>-2.295140738490889</v>
      </c>
      <c r="BIF22">
        <v>0.6537008020686955</v>
      </c>
      <c r="BIG22">
        <v>0.02093750377853276</v>
      </c>
      <c r="BIH22">
        <v>0.4806356429165261</v>
      </c>
      <c r="BII22">
        <v>3.482857085425286</v>
      </c>
      <c r="BIJ22">
        <v>3.94784545578191E-05</v>
      </c>
      <c r="BIK22">
        <v>-7.461313529411711</v>
      </c>
      <c r="BIL22">
        <v>-4.474087039626323</v>
      </c>
      <c r="BIM22">
        <v>0.001305300505622566</v>
      </c>
      <c r="BIN22">
        <v>-0.6833955957717173</v>
      </c>
      <c r="BIO22">
        <v>2.320243714799151</v>
      </c>
      <c r="BIP22">
        <v>0.0001059566514498961</v>
      </c>
      <c r="BIQ22">
        <v>-1.480841713850789</v>
      </c>
      <c r="BIR22">
        <v>1.516123411548987</v>
      </c>
      <c r="BIS22">
        <v>7.36837107126676E-05</v>
      </c>
      <c r="BIT22">
        <v>5.216255123120324</v>
      </c>
      <c r="BIU22">
        <v>8.220243406761922</v>
      </c>
      <c r="BIV22">
        <v>0.0001272512512466972</v>
      </c>
      <c r="BIW22">
        <v>-5.736708058218282</v>
      </c>
      <c r="BIX22">
        <v>-2.743711567394425</v>
      </c>
      <c r="BIY22">
        <v>0.0003923931262426167</v>
      </c>
      <c r="BIZ22">
        <v>-2.469705700589091</v>
      </c>
      <c r="BJA22">
        <v>0.5054620809185484</v>
      </c>
      <c r="BJB22">
        <v>0.004933112602018692</v>
      </c>
      <c r="BJC22">
        <v>-7.752862885205537</v>
      </c>
      <c r="BJD22">
        <v>-4.751134683641342</v>
      </c>
      <c r="BJE22">
        <v>2.389344517187786E-05</v>
      </c>
      <c r="BJF22">
        <v>-3.078085184765938</v>
      </c>
      <c r="BJG22">
        <v>-0.08204227386754193</v>
      </c>
      <c r="BJH22">
        <v>0.0001252684332642424</v>
      </c>
      <c r="BJI22">
        <v>-1.458742034515696</v>
      </c>
      <c r="BJJ22">
        <v>1.554874566456707</v>
      </c>
      <c r="BJK22">
        <v>0.001483294576333225</v>
      </c>
      <c r="BJU22">
        <v>-0.1116682637800216</v>
      </c>
      <c r="BJV22">
        <v>2.883768263541824</v>
      </c>
      <c r="BJW22">
        <v>0.0001666022630741001</v>
      </c>
      <c r="BJX22">
        <v>0.2159938699552644</v>
      </c>
      <c r="BJY22">
        <v>3.213670844451669</v>
      </c>
      <c r="BJZ22">
        <v>4.317157992285048E-05</v>
      </c>
      <c r="BKA22">
        <v>-4.132831003276851</v>
      </c>
      <c r="BKB22">
        <v>-1.118597640224495</v>
      </c>
      <c r="BKC22">
        <v>0.001620708990241309</v>
      </c>
      <c r="BKD22">
        <v>0.4831795870583576</v>
      </c>
      <c r="BKE22">
        <v>3.486388809291181</v>
      </c>
      <c r="BKF22">
        <v>8.239285871717752E-05</v>
      </c>
      <c r="BKG22">
        <v>-1.297377199246306</v>
      </c>
      <c r="BKH22">
        <v>1.700901352050912</v>
      </c>
      <c r="BKI22">
        <v>2.370708509048819E-05</v>
      </c>
      <c r="BKJ22">
        <v>-5.378397023343245</v>
      </c>
      <c r="BKK22">
        <v>-2.384407232132713</v>
      </c>
      <c r="BKL22">
        <v>0.0002889808775440093</v>
      </c>
      <c r="BKM22">
        <v>-7.18427254972425</v>
      </c>
      <c r="BKN22">
        <v>-4.176138219061012</v>
      </c>
      <c r="BKO22">
        <v>0.000529338682711179</v>
      </c>
      <c r="BKP22">
        <v>-7.471452143431152</v>
      </c>
      <c r="BKQ22">
        <v>-4.467840414471023</v>
      </c>
      <c r="BKR22">
        <v>0.0001043566886515249</v>
      </c>
      <c r="BKS22">
        <v>-3.012350571376287</v>
      </c>
      <c r="BKT22">
        <v>-0.002188744579058099</v>
      </c>
      <c r="BKU22">
        <v>0.0008261017908550495</v>
      </c>
      <c r="BKV22">
        <v>9.264426258652131</v>
      </c>
      <c r="BKW22">
        <v>12.2556195332904</v>
      </c>
      <c r="BKX22">
        <v>0.0006204672927762104</v>
      </c>
      <c r="BKY22">
        <v>4.191808537488065</v>
      </c>
      <c r="BKZ22">
        <v>7.197388932379816</v>
      </c>
      <c r="BLA22">
        <v>0.0002491264571830844</v>
      </c>
      <c r="BLE22">
        <v>-5.664564789263387</v>
      </c>
      <c r="BLF22">
        <v>-2.656021992237375</v>
      </c>
      <c r="BLG22">
        <v>0.0005838350482210725</v>
      </c>
      <c r="BLH22">
        <v>-2.464789400396955</v>
      </c>
      <c r="BLI22">
        <v>0.526847652654076</v>
      </c>
      <c r="BLJ22">
        <v>0.0005595110533701588</v>
      </c>
      <c r="BLK22">
        <v>-5.044953515622055</v>
      </c>
      <c r="BLL22">
        <v>-2.049137220486607</v>
      </c>
      <c r="BLM22">
        <v>0.0001400270911494008</v>
      </c>
      <c r="BLN22">
        <v>-6.91139169060891</v>
      </c>
      <c r="BLO22">
        <v>-3.90712460818216</v>
      </c>
      <c r="BLP22">
        <v>0.0001456639394933916</v>
      </c>
      <c r="BLT22">
        <v>0.1470194913734815</v>
      </c>
      <c r="BLU22">
        <v>3.152501229733145</v>
      </c>
      <c r="BLV22">
        <v>0.00024039564355039</v>
      </c>
      <c r="BLW22">
        <v>-4.307670990001098</v>
      </c>
      <c r="BLX22">
        <v>-1.307291788490326</v>
      </c>
      <c r="BLY22">
        <v>1.150350286175339E-06</v>
      </c>
      <c r="BMC22">
        <v>-3.445070449326617</v>
      </c>
      <c r="BMD22">
        <v>-0.447013162863258</v>
      </c>
      <c r="BME22">
        <v>3.019308708358528E-05</v>
      </c>
      <c r="BMF22">
        <v>-2.130239396787695</v>
      </c>
      <c r="BMG22">
        <v>0.8683396460405385</v>
      </c>
      <c r="BMH22">
        <v>1.615295427196204E-05</v>
      </c>
      <c r="BML22">
        <v>-3.760615322752007</v>
      </c>
      <c r="BMM22">
        <v>-0.7943873483334317</v>
      </c>
      <c r="BMN22">
        <v>0.009124397694979098</v>
      </c>
      <c r="BMO22">
        <v>4.700307629920353</v>
      </c>
      <c r="BMP22">
        <v>7.69762091671363</v>
      </c>
      <c r="BMQ22">
        <v>5.774742284142785E-05</v>
      </c>
      <c r="BMX22">
        <v>-5.624242361899708</v>
      </c>
      <c r="BMY22">
        <v>-2.620205957552005</v>
      </c>
      <c r="BMZ22">
        <v>0.0001303404804652472</v>
      </c>
      <c r="BNA22">
        <v>-7.903136973270055</v>
      </c>
      <c r="BNB22">
        <v>-4.901403965498025</v>
      </c>
      <c r="BNC22">
        <v>2.402652750332811E-05</v>
      </c>
      <c r="BND22">
        <v>-1.964379173156891</v>
      </c>
      <c r="BNE22">
        <v>1.031099916026749</v>
      </c>
      <c r="BNF22">
        <v>0.0001635090768758766</v>
      </c>
      <c r="BNG22">
        <v>5.563433070784084</v>
      </c>
      <c r="BNH22">
        <v>8.561134243485801</v>
      </c>
      <c r="BNI22">
        <v>4.227685557864532E-05</v>
      </c>
      <c r="BNM22">
        <v>-7.17225909345299</v>
      </c>
      <c r="BNN22">
        <v>-4.173269149907561</v>
      </c>
      <c r="BNO22">
        <v>8.161712331374644E-06</v>
      </c>
      <c r="BNP22">
        <v>-5.096243786390925</v>
      </c>
      <c r="BNQ22">
        <v>-2.101285266252244</v>
      </c>
      <c r="BNR22">
        <v>0.0002033321535366426</v>
      </c>
      <c r="BNS22">
        <v>-5.16728191630997</v>
      </c>
      <c r="BNT22">
        <v>-2.162583134608461</v>
      </c>
      <c r="BNU22">
        <v>0.0001766283958274992</v>
      </c>
      <c r="BNV22">
        <v>-4.243286687694821</v>
      </c>
      <c r="BNW22">
        <v>-1.238147227071293</v>
      </c>
      <c r="BNX22">
        <v>0.0002113124440062848</v>
      </c>
      <c r="BNY22">
        <v>-1.649382897340141</v>
      </c>
      <c r="BNZ22">
        <v>1.337175023920541</v>
      </c>
      <c r="BOA22">
        <v>0.001445515846672228</v>
      </c>
      <c r="BOB22">
        <v>-4.97611549050643</v>
      </c>
      <c r="BOC22">
        <v>-1.948887034995146</v>
      </c>
      <c r="BOD22">
        <v>0.005931110316239704</v>
      </c>
      <c r="BON22">
        <v>-3.481840695359505</v>
      </c>
      <c r="BOO22">
        <v>-0.4868866061611322</v>
      </c>
      <c r="BOP22">
        <v>0.0002036897265438062</v>
      </c>
      <c r="BOW22">
        <v>-7.495119960714957</v>
      </c>
      <c r="BOX22">
        <v>-4.501139961801075</v>
      </c>
      <c r="BOY22">
        <v>0.0002899233046149164</v>
      </c>
      <c r="BOZ22">
        <v>-4.072055903710782</v>
      </c>
      <c r="BPA22">
        <v>-1.06776650873271</v>
      </c>
      <c r="BPB22">
        <v>0.0001471912742232144</v>
      </c>
      <c r="BPC22">
        <v>-6.182442506001242</v>
      </c>
      <c r="BPD22">
        <v>-3.1964045716833</v>
      </c>
      <c r="BPE22">
        <v>0.001559514224880972</v>
      </c>
      <c r="BPF22">
        <v>-6.278587730020156</v>
      </c>
      <c r="BPG22">
        <v>-3.300897289809932</v>
      </c>
      <c r="BPH22">
        <v>0.003981731664108643</v>
      </c>
      <c r="BPO22">
        <v>2.246836299104068</v>
      </c>
      <c r="BPP22">
        <v>5.250508564566696</v>
      </c>
      <c r="BPQ22">
        <v>0.0001078842690241226</v>
      </c>
      <c r="BPU22">
        <v>-4.686360192034691</v>
      </c>
      <c r="BPV22">
        <v>-1.689209783181804</v>
      </c>
      <c r="BPW22">
        <v>6.496135764565475E-05</v>
      </c>
      <c r="BPX22">
        <v>-4.654872652096717</v>
      </c>
      <c r="BPY22">
        <v>-1.649340313652899</v>
      </c>
      <c r="BPZ22">
        <v>0.0002448541492556076</v>
      </c>
      <c r="BQD22">
        <v>-8.123566800307625</v>
      </c>
      <c r="BQE22">
        <v>-5.121568101986039</v>
      </c>
      <c r="BQF22">
        <v>3.195835984568025E-05</v>
      </c>
      <c r="BQG22">
        <v>-3.510824426487992</v>
      </c>
      <c r="BQH22">
        <v>-0.5113804668722297</v>
      </c>
      <c r="BQI22">
        <v>2.473447271225963E-06</v>
      </c>
      <c r="BQJ22">
        <v>3.636318318733725</v>
      </c>
      <c r="BQK22">
        <v>6.636326798107014</v>
      </c>
      <c r="BQL22">
        <v>5.751981709130474E-10</v>
      </c>
      <c r="BQP22">
        <v>-8.633148529505581</v>
      </c>
      <c r="BQQ22">
        <v>-5.609534792115662</v>
      </c>
      <c r="BQR22">
        <v>0.004460868748160473</v>
      </c>
      <c r="BQS22">
        <v>-5.350638939425784</v>
      </c>
      <c r="BQT22">
        <v>-2.35682862284999</v>
      </c>
      <c r="BQU22">
        <v>0.0003064974471351356</v>
      </c>
      <c r="BQV22">
        <v>-0.2286130080261898</v>
      </c>
      <c r="BQW22">
        <v>2.768848122262668</v>
      </c>
      <c r="BQX22">
        <v>5.156687528123996E-05</v>
      </c>
      <c r="BQY22">
        <v>2.241267991954264</v>
      </c>
      <c r="BQZ22">
        <v>5.238133327541882</v>
      </c>
      <c r="BRA22">
        <v>7.86089678260432E-05</v>
      </c>
      <c r="BRB22">
        <v>-5.201803283468671</v>
      </c>
      <c r="BRC22">
        <v>-2.204638789251141</v>
      </c>
      <c r="BRD22">
        <v>6.432074433935862E-05</v>
      </c>
      <c r="BRE22">
        <v>2.471991336948873</v>
      </c>
      <c r="BRF22">
        <v>5.476860232315442</v>
      </c>
      <c r="BRG22">
        <v>0.0001896491367247406</v>
      </c>
      <c r="BRH22">
        <v>-0.8097959006097171</v>
      </c>
      <c r="BRI22">
        <v>2.187760035360077</v>
      </c>
      <c r="BRJ22">
        <v>4.778759186999716E-05</v>
      </c>
      <c r="BRN22">
        <v>-5.110730573726711</v>
      </c>
      <c r="BRO22">
        <v>-2.101871296638822</v>
      </c>
      <c r="BRP22">
        <v>0.0006278943241599326</v>
      </c>
      <c r="BRQ22">
        <v>5.385106776407023</v>
      </c>
      <c r="BRR22">
        <v>8.323321559273321</v>
      </c>
      <c r="BRS22">
        <v>0.03053930445006929</v>
      </c>
      <c r="BRT22">
        <v>-0.4487760304111717</v>
      </c>
      <c r="BRU22">
        <v>2.548417923409639</v>
      </c>
      <c r="BRV22">
        <v>6.299116127792964E-05</v>
      </c>
      <c r="BRW22">
        <v>-9.402465624364545</v>
      </c>
      <c r="BRX22">
        <v>-6.396546089978824</v>
      </c>
      <c r="BRY22">
        <v>0.0002803270987498678</v>
      </c>
      <c r="BSC22">
        <v>1.244591362216679</v>
      </c>
      <c r="BSD22">
        <v>4.246115614637491</v>
      </c>
      <c r="BSE22">
        <v>1.858676353879099E-05</v>
      </c>
      <c r="BSF22">
        <v>3.2744770997693</v>
      </c>
      <c r="BSG22">
        <v>6.27590191963486</v>
      </c>
      <c r="BSH22">
        <v>1.624089319434472E-05</v>
      </c>
      <c r="BSI22">
        <v>-0.7257416724291433</v>
      </c>
      <c r="BSJ22">
        <v>2.277458420827416</v>
      </c>
      <c r="BSK22">
        <v>8.192477480539566E-05</v>
      </c>
      <c r="BSL22">
        <v>-2.282184596028743</v>
      </c>
      <c r="BSM22">
        <v>0.7146487530436005</v>
      </c>
      <c r="BSN22">
        <v>8.022142478104187E-05</v>
      </c>
      <c r="BSO22">
        <v>1.648888334655453</v>
      </c>
      <c r="BSP22">
        <v>4.651299892138014</v>
      </c>
      <c r="BSQ22">
        <v>4.652487593358257E-05</v>
      </c>
      <c r="BSR22">
        <v>-6.811825608554114</v>
      </c>
      <c r="BSS22">
        <v>-3.813270967768766</v>
      </c>
      <c r="BST22">
        <v>1.671250607503937E-05</v>
      </c>
      <c r="BTA22">
        <v>-5.734989459201596</v>
      </c>
      <c r="BTB22">
        <v>-2.737109488261888</v>
      </c>
      <c r="BTC22">
        <v>3.59561857318631E-05</v>
      </c>
      <c r="BTD22">
        <v>7.153403573199947</v>
      </c>
      <c r="BTE22">
        <v>10.14726511146599</v>
      </c>
      <c r="BTF22">
        <v>0.000301445699673756</v>
      </c>
      <c r="BTG22">
        <v>6.772074568184449</v>
      </c>
      <c r="BTH22">
        <v>9.753626590858159</v>
      </c>
      <c r="BTI22">
        <v>0.002722622939450283</v>
      </c>
      <c r="BTM22">
        <v>-9.395943917981581</v>
      </c>
      <c r="BTN22">
        <v>-6.393975846085967</v>
      </c>
      <c r="BTO22">
        <v>3.098645589046255E-05</v>
      </c>
      <c r="BTS22">
        <v>-8.552899374755418</v>
      </c>
      <c r="BTT22">
        <v>-5.556822506094891</v>
      </c>
      <c r="BTU22">
        <v>0.0001231276760540401</v>
      </c>
      <c r="BTV22">
        <v>0.890447247934938</v>
      </c>
      <c r="BTW22">
        <v>3.888816271826686</v>
      </c>
      <c r="BTX22">
        <v>2.128066452551136E-05</v>
      </c>
      <c r="BTY22">
        <v>-10.20878004879712</v>
      </c>
      <c r="BTZ22">
        <v>-7.207428891538454</v>
      </c>
      <c r="BUA22">
        <v>1.46050075012091E-05</v>
      </c>
      <c r="BUB22">
        <v>5.472157200074077</v>
      </c>
      <c r="BUC22">
        <v>8.47093584976084</v>
      </c>
      <c r="BUD22">
        <v>1.193357270115732E-05</v>
      </c>
      <c r="BUE22">
        <v>-7.122244396349394</v>
      </c>
      <c r="BUF22">
        <v>-4.119049417253226</v>
      </c>
      <c r="BUG22">
        <v>8.166313139957295E-05</v>
      </c>
      <c r="BUH22">
        <v>-7.616886380286305</v>
      </c>
      <c r="BUI22">
        <v>-4.612173665820518</v>
      </c>
      <c r="BUJ22">
        <v>0.0001776774210882729</v>
      </c>
      <c r="BUN22">
        <v>-6.955724422090088</v>
      </c>
      <c r="BUO22">
        <v>-3.97088551015551</v>
      </c>
      <c r="BUP22">
        <v>0.001838868730619755</v>
      </c>
      <c r="BUQ22">
        <v>-0.1500890165868911</v>
      </c>
      <c r="BUR22">
        <v>2.82394112259063</v>
      </c>
      <c r="BUS22">
        <v>0.005395469369111431</v>
      </c>
      <c r="BUW22">
        <v>-8.732865724373307</v>
      </c>
      <c r="BUX22">
        <v>-5.735044707536659</v>
      </c>
      <c r="BUY22">
        <v>3.798374100938235E-05</v>
      </c>
      <c r="BVI22">
        <v>-3.646941207982334</v>
      </c>
      <c r="BVJ22">
        <v>-0.6490695068010892</v>
      </c>
      <c r="BVK22">
        <v>3.623724689532591E-05</v>
      </c>
      <c r="BVR22">
        <v>3.080508414060704</v>
      </c>
      <c r="BVS22">
        <v>6.078058551981654</v>
      </c>
      <c r="BVT22">
        <v>4.801459365096633E-05</v>
      </c>
      <c r="BVU22">
        <v>-4.975171610127956</v>
      </c>
      <c r="BVV22">
        <v>-1.966043287577888</v>
      </c>
      <c r="BVW22">
        <v>0.0006666101806245119</v>
      </c>
      <c r="BVX22">
        <v>-5.681276239410686</v>
      </c>
      <c r="BVY22">
        <v>-2.67551961066981</v>
      </c>
      <c r="BVZ22">
        <v>0.0002651101956822482</v>
      </c>
      <c r="BWD22">
        <v>2.988768639103812</v>
      </c>
      <c r="BWE22">
        <v>5.997250417425323</v>
      </c>
      <c r="BWF22">
        <v>0.0005755245079620892</v>
      </c>
      <c r="BWG22">
        <v>0.7494499456553485</v>
      </c>
      <c r="BWH22">
        <v>3.754270589530646</v>
      </c>
      <c r="BWI22">
        <v>0.0001859088589795175</v>
      </c>
      <c r="BWJ22">
        <v>-1.199482773908177</v>
      </c>
      <c r="BWK22">
        <v>1.794499795093806</v>
      </c>
      <c r="BWL22">
        <v>0.0002896758065271876</v>
      </c>
      <c r="BWM22">
        <v>5.112238566821513</v>
      </c>
      <c r="BWN22">
        <v>8.108602057801376</v>
      </c>
      <c r="BWO22">
        <v>0.0001057935828283223</v>
      </c>
      <c r="BWP22">
        <v>-1.601863972585315</v>
      </c>
      <c r="BWQ22">
        <v>1.401196437532167</v>
      </c>
      <c r="BWR22">
        <v>7.492888069752397E-05</v>
      </c>
      <c r="BWS22">
        <v>-9.087456514896319</v>
      </c>
      <c r="BWT22">
        <v>-6.072799193383672</v>
      </c>
      <c r="BWU22">
        <v>0.001718696591400702</v>
      </c>
      <c r="BWV22">
        <v>-4.261726583226213</v>
      </c>
      <c r="BWW22">
        <v>-1.272849187505197</v>
      </c>
      <c r="BWX22">
        <v>0.0009896986075748342</v>
      </c>
      <c r="BWY22">
        <v>-5.886344804699023</v>
      </c>
      <c r="BWZ22">
        <v>-2.889141071397154</v>
      </c>
      <c r="BXA22">
        <v>6.255285957659865E-05</v>
      </c>
      <c r="BXB22">
        <v>-11.5134513942361</v>
      </c>
      <c r="BXC22">
        <v>-8.508535470197787</v>
      </c>
      <c r="BXD22">
        <v>0.0001933304732039866</v>
      </c>
      <c r="BXH22">
        <v>-1.575702629966977</v>
      </c>
      <c r="BXI22">
        <v>1.430296778002903</v>
      </c>
      <c r="BXJ22">
        <v>0.0002879431679124527</v>
      </c>
      <c r="BXK22">
        <v>4.695616586859034</v>
      </c>
      <c r="BXL22">
        <v>7.694317160488398</v>
      </c>
      <c r="BXM22">
        <v>1.350807114163543E-05</v>
      </c>
      <c r="BXT22">
        <v>4.38431984385689</v>
      </c>
      <c r="BXU22">
        <v>7.388778523675428</v>
      </c>
      <c r="BXV22">
        <v>0.000159038605793903</v>
      </c>
      <c r="BXW22">
        <v>0.33281361089764</v>
      </c>
      <c r="BXX22">
        <v>3.326754547259469</v>
      </c>
      <c r="BXY22">
        <v>0.0002936980173712256</v>
      </c>
      <c r="BXZ22">
        <v>-4.258769180763602</v>
      </c>
      <c r="BYA22">
        <v>-1.272949267741486</v>
      </c>
      <c r="BYB22">
        <v>0.001608598933602661</v>
      </c>
      <c r="BYL22">
        <v>-0.8330578615403781</v>
      </c>
      <c r="BYM22">
        <v>2.160014928460378</v>
      </c>
      <c r="BYN22">
        <v>0.0003838899069889974</v>
      </c>
      <c r="BYO22">
        <v>2.623788337857938</v>
      </c>
      <c r="BYP22">
        <v>5.615451110833067</v>
      </c>
      <c r="BYQ22">
        <v>0.000556074835713907</v>
      </c>
      <c r="BYR22">
        <v>0.5537493463317775</v>
      </c>
      <c r="BYS22">
        <v>3.556789208868262</v>
      </c>
      <c r="BYT22">
        <v>7.392611392576368E-05</v>
      </c>
      <c r="BYU22">
        <v>7.268050447693147</v>
      </c>
      <c r="BYV22">
        <v>10.26386860955715</v>
      </c>
      <c r="BYW22">
        <v>0.0001399021615654336</v>
      </c>
      <c r="BYX22">
        <v>-9.992664720183999</v>
      </c>
      <c r="BYY22">
        <v>-6.990785084704399</v>
      </c>
      <c r="BYZ22">
        <v>2.826423628937616E-05</v>
      </c>
      <c r="BZA22">
        <v>0.8514491232695182</v>
      </c>
      <c r="BZB22">
        <v>3.847497134246042</v>
      </c>
      <c r="BZC22">
        <v>0.0001249457379334151</v>
      </c>
      <c r="BZG22">
        <v>-2.291839373124078</v>
      </c>
      <c r="BZH22">
        <v>0.7069656530191508</v>
      </c>
      <c r="BZI22">
        <v>1.142370014693198E-05</v>
      </c>
      <c r="BZJ22">
        <v>1.720016144662792</v>
      </c>
      <c r="BZK22">
        <v>4.707823608283374</v>
      </c>
      <c r="BZL22">
        <v>0.001189263546907446</v>
      </c>
      <c r="BZM22">
        <v>-8.997650850599808</v>
      </c>
      <c r="BZN22">
        <v>-6.004146722102846</v>
      </c>
      <c r="BZO22">
        <v>0.0003375707726718364</v>
      </c>
      <c r="BZP22">
        <v>-8.057547362597882</v>
      </c>
      <c r="BZQ22">
        <v>-5.055487609092618</v>
      </c>
      <c r="BZR22">
        <v>3.394067601959315E-05</v>
      </c>
      <c r="BZV22">
        <v>0.6106540159454985</v>
      </c>
      <c r="BZW22">
        <v>3.608317800335989</v>
      </c>
      <c r="BZX22">
        <v>4.366322699292576E-05</v>
      </c>
      <c r="BZY22">
        <v>-1.918284241730042</v>
      </c>
      <c r="BZZ22">
        <v>1.095145214833074</v>
      </c>
      <c r="CAA22">
        <v>0.001442802428644885</v>
      </c>
      <c r="CAK22">
        <v>-4.613684180018158</v>
      </c>
      <c r="CAL22">
        <v>-1.611493568363452</v>
      </c>
      <c r="CAM22">
        <v>3.839023537387469E-05</v>
      </c>
      <c r="CAN22">
        <v>5.202934480358847</v>
      </c>
      <c r="CAO22">
        <v>8.205828799944998</v>
      </c>
      <c r="CAP22">
        <v>6.701668693421043E-05</v>
      </c>
      <c r="CAQ22">
        <v>-7.035982388970764</v>
      </c>
      <c r="CAR22">
        <v>-4.038338728323409</v>
      </c>
      <c r="CAS22">
        <v>4.441868115860057E-05</v>
      </c>
      <c r="CAT22">
        <v>-4.918187782293744</v>
      </c>
      <c r="CAU22">
        <v>-1.921646304922214</v>
      </c>
      <c r="CAV22">
        <v>9.569103017308871E-05</v>
      </c>
      <c r="CBF22">
        <v>-2.482034496105626</v>
      </c>
      <c r="CBG22">
        <v>0.5221562579434673</v>
      </c>
      <c r="CBH22">
        <v>0.0001404993559999651</v>
      </c>
      <c r="CBL22">
        <v>1.713194382931174</v>
      </c>
      <c r="CBM22">
        <v>4.697857881030668</v>
      </c>
      <c r="CBN22">
        <v>0.001881666324353917</v>
      </c>
      <c r="CBO22">
        <v>-0.1886247119392138</v>
      </c>
      <c r="CBP22">
        <v>2.812542463580965</v>
      </c>
      <c r="CBQ22">
        <v>1.08983895592405E-05</v>
      </c>
      <c r="CBR22">
        <v>-3.364912891776219</v>
      </c>
      <c r="CBS22">
        <v>-0.3631760640297339</v>
      </c>
      <c r="CBT22">
        <v>2.41325649676777E-05</v>
      </c>
      <c r="CBU22">
        <v>-4.91012867501796</v>
      </c>
      <c r="CBV22">
        <v>-1.912316711977795</v>
      </c>
      <c r="CBW22">
        <v>3.830004590084918E-05</v>
      </c>
      <c r="CBX22">
        <v>-2.093668324108635</v>
      </c>
      <c r="CBY22">
        <v>0.9078956301486136</v>
      </c>
      <c r="CBZ22">
        <v>1.956762335012096E-05</v>
      </c>
      <c r="CCD22">
        <v>3.181122727820025</v>
      </c>
      <c r="CCE22">
        <v>6.182893774697608</v>
      </c>
      <c r="CCF22">
        <v>2.509285634076894E-05</v>
      </c>
      <c r="CCJ22">
        <v>0.8474989419553119</v>
      </c>
      <c r="CCK22">
        <v>3.836488111299095</v>
      </c>
      <c r="CCL22">
        <v>0.0009699071339190846</v>
      </c>
      <c r="CCM22">
        <v>-7.558407567400663</v>
      </c>
      <c r="CCN22">
        <v>-4.562144241812772</v>
      </c>
      <c r="CCO22">
        <v>0.0001117018852968418</v>
      </c>
      <c r="CCS22">
        <v>-9.804615092293146</v>
      </c>
      <c r="CCT22">
        <v>-6.807448502402223</v>
      </c>
      <c r="CCU22">
        <v>6.422570276976823E-05</v>
      </c>
      <c r="CCY22">
        <v>-2.791085481897578</v>
      </c>
      <c r="CCZ22">
        <v>0.2134243483159671</v>
      </c>
      <c r="CDA22">
        <v>0.0001627085484400032</v>
      </c>
      <c r="CDB22">
        <v>-2.266954685605715</v>
      </c>
      <c r="CDC22">
        <v>0.730183089392443</v>
      </c>
      <c r="CDD22">
        <v>6.553865568933365E-05</v>
      </c>
      <c r="CDE22">
        <v>6.305311371862382</v>
      </c>
      <c r="CDF22">
        <v>9.308130662162798</v>
      </c>
      <c r="CDG22">
        <v>6.358718238413035E-05</v>
      </c>
      <c r="CDH22">
        <v>-10.17059084101876</v>
      </c>
      <c r="CDI22">
        <v>-7.16948562164005</v>
      </c>
      <c r="CDJ22">
        <v>9.772079000526462E-06</v>
      </c>
      <c r="CDK22">
        <v>-3.021935424249185</v>
      </c>
      <c r="CDL22">
        <v>-0.01798320147247262</v>
      </c>
      <c r="CDM22">
        <v>0.0001249605190141261</v>
      </c>
      <c r="CDN22">
        <v>0.7631875427413358</v>
      </c>
      <c r="CDO22">
        <v>3.775071562870738</v>
      </c>
      <c r="CDP22">
        <v>0.001129839475488242</v>
      </c>
      <c r="CDQ22">
        <v>1.223603927874911</v>
      </c>
      <c r="CDR22">
        <v>4.221956186476172</v>
      </c>
      <c r="CDS22">
        <v>2.172041373695914E-05</v>
      </c>
      <c r="CDT22">
        <v>0.7399636075791479</v>
      </c>
      <c r="CDU22">
        <v>3.746103621395495</v>
      </c>
      <c r="CDV22">
        <v>0.0003015981573194554</v>
      </c>
      <c r="CDW22">
        <v>-5.043423730812096</v>
      </c>
      <c r="CDX22">
        <v>-2.039797178974429</v>
      </c>
      <c r="CDY22">
        <v>0.0001052150258502757</v>
      </c>
      <c r="CDZ22">
        <v>-10.4921511499337</v>
      </c>
      <c r="CEA22">
        <v>-7.493529346433516</v>
      </c>
      <c r="CEB22">
        <v>1.519540473674923E-05</v>
      </c>
      <c r="CEC22">
        <v>-10.60775500710968</v>
      </c>
      <c r="CED22">
        <v>-7.606622903936758</v>
      </c>
      <c r="CEE22">
        <v>1.025326075313466E-05</v>
      </c>
      <c r="CEF22">
        <v>-0.4002986929394925</v>
      </c>
      <c r="CEG22">
        <v>2.597100505915107</v>
      </c>
      <c r="CEH22">
        <v>5.411333278334673E-05</v>
      </c>
      <c r="CEI22">
        <v>-8.542520269412107</v>
      </c>
      <c r="CEJ22">
        <v>-5.54049080160581</v>
      </c>
      <c r="CEK22">
        <v>3.294991661434179E-05</v>
      </c>
      <c r="CEL22">
        <v>-4.435585311108133</v>
      </c>
      <c r="CEM22">
        <v>-1.427885377580966</v>
      </c>
      <c r="CEN22">
        <v>0.0004743118105822444</v>
      </c>
      <c r="CEO22">
        <v>0.9231763512024649</v>
      </c>
      <c r="CEP22">
        <v>3.920702896110902</v>
      </c>
      <c r="CEQ22">
        <v>4.894384071982455E-05</v>
      </c>
      <c r="CEU22">
        <v>-1.068478630559551</v>
      </c>
      <c r="CEV22">
        <v>1.936837179592537</v>
      </c>
      <c r="CEW22">
        <v>0.0002260627005843382</v>
      </c>
      <c r="CEX22">
        <v>-4.091064514902612</v>
      </c>
      <c r="CEY22">
        <v>-1.091961779790324</v>
      </c>
      <c r="CEZ22">
        <v>6.440674229765371E-06</v>
      </c>
      <c r="CFA22">
        <v>-3.792761831021862</v>
      </c>
      <c r="CFB22">
        <v>-0.797834107787601</v>
      </c>
      <c r="CFC22">
        <v>0.0002058239327060782</v>
      </c>
      <c r="CFD22">
        <v>-2.356570277084992</v>
      </c>
      <c r="CFE22">
        <v>0.6113294961808202</v>
      </c>
      <c r="CFF22">
        <v>0.008243396451090053</v>
      </c>
      <c r="CFJ22">
        <v>3.869825116905289</v>
      </c>
      <c r="CFK22">
        <v>6.86563480857689</v>
      </c>
      <c r="CFL22">
        <v>0.000140469471096382</v>
      </c>
      <c r="CFM22">
        <v>6.381586666923719</v>
      </c>
      <c r="CFN22">
        <v>9.382034083378267</v>
      </c>
      <c r="CFO22">
        <v>1.601451870399557E-06</v>
      </c>
      <c r="CFP22">
        <v>-7.22823856373684</v>
      </c>
      <c r="CFQ22">
        <v>-4.230115201434518</v>
      </c>
      <c r="CFR22">
        <v>2.817415238676903E-05</v>
      </c>
      <c r="CFS22">
        <v>-5.261527613398552</v>
      </c>
      <c r="CFT22">
        <v>-2.276253453808596</v>
      </c>
      <c r="CFU22">
        <v>0.001734803006256702</v>
      </c>
      <c r="CFV22">
        <v>-3.508023817538904</v>
      </c>
      <c r="CFW22">
        <v>-0.515020773307844</v>
      </c>
      <c r="CFX22">
        <v>0.000391659120260071</v>
      </c>
      <c r="CFY22">
        <v>-10.85986498181719</v>
      </c>
      <c r="CFZ22">
        <v>-7.858332292986843</v>
      </c>
      <c r="CGA22">
        <v>1.879308040535454E-05</v>
      </c>
      <c r="CGB22">
        <v>-10.09272345050143</v>
      </c>
      <c r="CGC22">
        <v>-7.087718526883361</v>
      </c>
      <c r="CGD22">
        <v>0.000200394083381473</v>
      </c>
      <c r="CGE22">
        <v>3.533071020593477</v>
      </c>
      <c r="CGF22">
        <v>6.531531502111418</v>
      </c>
      <c r="CGG22">
        <v>1.896093725282691E-05</v>
      </c>
      <c r="CGH22">
        <v>-2.11081541628483</v>
      </c>
      <c r="CGI22">
        <v>0.8745801188229709</v>
      </c>
      <c r="CGJ22">
        <v>0.001706323158299738</v>
      </c>
      <c r="CGN22">
        <v>-7.718104391388085</v>
      </c>
      <c r="CGO22">
        <v>-4.723028750364596</v>
      </c>
      <c r="CGP22">
        <v>0.0001939944906363295</v>
      </c>
      <c r="CGQ22">
        <v>-1.270359670644824</v>
      </c>
      <c r="CGR22">
        <v>1.728406842806173</v>
      </c>
      <c r="CGS22">
        <v>1.217191253255999E-05</v>
      </c>
      <c r="CGW22">
        <v>3.619131284469606</v>
      </c>
      <c r="CGX22">
        <v>6.615476139843392</v>
      </c>
      <c r="CGY22">
        <v>0.0001068806579083463</v>
      </c>
      <c r="CGZ22">
        <v>-7.804929152014398</v>
      </c>
      <c r="CHA22">
        <v>-4.810039636530325</v>
      </c>
      <c r="CHB22">
        <v>0.0002089364159002456</v>
      </c>
      <c r="CHC22">
        <v>-5.028275735007309</v>
      </c>
      <c r="CHD22">
        <v>-2.025891802603428</v>
      </c>
      <c r="CHE22">
        <v>4.546506965018293E-05</v>
      </c>
      <c r="CHF22">
        <v>-3.640430744214643</v>
      </c>
      <c r="CHG22">
        <v>-0.6345190657134478</v>
      </c>
      <c r="CHH22">
        <v>0.0002795835416119298</v>
      </c>
      <c r="CHI22">
        <v>0.9672159832768408</v>
      </c>
      <c r="CHJ22">
        <v>3.962960469485871</v>
      </c>
      <c r="CHK22">
        <v>0.0001448751810010491</v>
      </c>
      <c r="CHL22">
        <v>-6.042403394242045</v>
      </c>
      <c r="CHM22">
        <v>-3.040509502989221</v>
      </c>
      <c r="CHN22">
        <v>2.869459262016988E-05</v>
      </c>
      <c r="CHO22">
        <v>-0.2787903544722385</v>
      </c>
      <c r="CHP22">
        <v>2.722476781603417</v>
      </c>
      <c r="CHQ22">
        <v>1.284507067381276E-05</v>
      </c>
      <c r="CHR22">
        <v>-10.96209855278732</v>
      </c>
      <c r="CHS22">
        <v>-7.971713111739333</v>
      </c>
      <c r="CHT22">
        <v>0.0007395179507331351</v>
      </c>
      <c r="CHU22">
        <v>0.4754440445789596</v>
      </c>
      <c r="CHV22">
        <v>3.462701432209824</v>
      </c>
      <c r="CHW22">
        <v>0.001298993359920482</v>
      </c>
      <c r="CIJ22">
        <v>-7.765370199948509</v>
      </c>
      <c r="CIK22">
        <v>-4.772605991478605</v>
      </c>
      <c r="CIL22">
        <v>0.0004188534325359966</v>
      </c>
      <c r="CIP22">
        <v>0.9196114043633855</v>
      </c>
      <c r="CIQ22">
        <v>3.92614123526217</v>
      </c>
      <c r="CIR22">
        <v>0.0003411095325337611</v>
      </c>
      <c r="CIS22">
        <v>-5.332538542024695</v>
      </c>
      <c r="CIT22">
        <v>-2.337909484062789</v>
      </c>
      <c r="CIU22">
        <v>0.000230776147012548</v>
      </c>
      <c r="CIV22">
        <v>-11.74368121906534</v>
      </c>
      <c r="CIW22">
        <v>-8.737457949384249</v>
      </c>
      <c r="CIX22">
        <v>0.0003098326841891443</v>
      </c>
      <c r="CIY22">
        <v>-5.284277373745272</v>
      </c>
      <c r="CIZ22">
        <v>-2.281652835673138</v>
      </c>
      <c r="CJA22">
        <v>5.510560073664345E-05</v>
      </c>
      <c r="CJB22">
        <v>3.679295992107225</v>
      </c>
      <c r="CJC22">
        <v>6.682921242972877</v>
      </c>
      <c r="CJD22">
        <v>0.0001051395507112986</v>
      </c>
      <c r="CJE22">
        <v>1.353423800689194</v>
      </c>
      <c r="CJF22">
        <v>4.352699909783392</v>
      </c>
      <c r="CJG22">
        <v>4.192144348025863E-06</v>
      </c>
      <c r="CJH22">
        <v>-0.6102684876421856</v>
      </c>
      <c r="CJI22">
        <v>2.38854034206972</v>
      </c>
      <c r="CJJ22">
        <v>1.135109324190801E-05</v>
      </c>
      <c r="CJK22">
        <v>-6.743263351706837</v>
      </c>
      <c r="CJL22">
        <v>-3.741185681289795</v>
      </c>
      <c r="CJM22">
        <v>3.453371489480404E-05</v>
      </c>
      <c r="CJT22">
        <v>-10.01585533627586</v>
      </c>
      <c r="CJU22">
        <v>-7.013293232739052</v>
      </c>
      <c r="CJV22">
        <v>5.251499626676419E-05</v>
      </c>
      <c r="CJW22">
        <v>-0.7694538368473778</v>
      </c>
      <c r="CJX22">
        <v>2.223008595424056</v>
      </c>
      <c r="CJY22">
        <v>0.0004545194181018181</v>
      </c>
      <c r="CKF22">
        <v>-3.639228201412741</v>
      </c>
      <c r="CKG22">
        <v>-0.642131998053749</v>
      </c>
      <c r="CKH22">
        <v>6.745627945862107E-05</v>
      </c>
      <c r="CKO22">
        <v>3.019111184079539</v>
      </c>
      <c r="CKP22">
        <v>6.042143094212563</v>
      </c>
      <c r="CKQ22">
        <v>0.004243751075005743</v>
      </c>
      <c r="CKR22">
        <v>-1.710360329633795</v>
      </c>
      <c r="CKS22">
        <v>1.288326032876136</v>
      </c>
      <c r="CKT22">
        <v>1.380514764250583E-05</v>
      </c>
      <c r="CKX22">
        <v>-6.796302312298431</v>
      </c>
      <c r="CKY22">
        <v>-3.806342820324874</v>
      </c>
      <c r="CKZ22">
        <v>0.0008064944114325601</v>
      </c>
      <c r="CLA22">
        <v>-9.196376193956423</v>
      </c>
      <c r="CLB22">
        <v>-6.194479515823915</v>
      </c>
      <c r="CLC22">
        <v>2.877910350669386E-05</v>
      </c>
      <c r="CLD22">
        <v>-1.592452630074056</v>
      </c>
      <c r="CLE22">
        <v>1.41222501193235</v>
      </c>
      <c r="CLF22">
        <v>0.000175042677920741</v>
      </c>
      <c r="CLG22">
        <v>-4.809672244259809</v>
      </c>
      <c r="CLH22">
        <v>-1.797929575431866</v>
      </c>
      <c r="CLI22">
        <v>0.001103122169621819</v>
      </c>
      <c r="CLJ22">
        <v>0.04332863752659824</v>
      </c>
      <c r="CLK22">
        <v>3.048072530117836</v>
      </c>
      <c r="CLL22">
        <v>0.0001800361353376035</v>
      </c>
      <c r="CLM22">
        <v>-6.790434213593559</v>
      </c>
      <c r="CLN22">
        <v>-3.794607547517856</v>
      </c>
      <c r="CLO22">
        <v>0.0001393337283494668</v>
      </c>
      <c r="CLS22">
        <v>2.415769897739104</v>
      </c>
      <c r="CLT22">
        <v>5.414370227566577</v>
      </c>
      <c r="CLU22">
        <v>1.567261273490307E-05</v>
      </c>
      <c r="CLV22">
        <v>-1.281102557111868</v>
      </c>
      <c r="CLW22">
        <v>1.717777077136107</v>
      </c>
      <c r="CLX22">
        <v>1.004175534648254E-05</v>
      </c>
      <c r="CLY22">
        <v>-5.516606382739928</v>
      </c>
      <c r="CLZ22">
        <v>-2.502294808721454</v>
      </c>
      <c r="CMA22">
        <v>0.001638569207090041</v>
      </c>
      <c r="CMB22">
        <v>-8.521115251336189</v>
      </c>
      <c r="CMC22">
        <v>-5.535432406116175</v>
      </c>
      <c r="CMD22">
        <v>0.001639847367952472</v>
      </c>
      <c r="CMH22">
        <v>-1.210561325387264</v>
      </c>
      <c r="CMI22">
        <v>1.790863856929036</v>
      </c>
      <c r="CMJ22">
        <v>1.624915707757564E-05</v>
      </c>
      <c r="CMN22">
        <v>-3.840802143786653</v>
      </c>
      <c r="CMO22">
        <v>-0.8429801257960248</v>
      </c>
      <c r="CMP22">
        <v>3.794884506518953E-05</v>
      </c>
      <c r="CMT22">
        <v>-1.392470733066695</v>
      </c>
      <c r="CMU22">
        <v>1.614238513884042</v>
      </c>
      <c r="CMV22">
        <v>0.0003601119571677472</v>
      </c>
      <c r="CMZ22">
        <v>-3.97068973343141</v>
      </c>
      <c r="CNA22">
        <v>-0.9619288293081159</v>
      </c>
      <c r="CNB22">
        <v>0.0006140275284604141</v>
      </c>
      <c r="CNC22">
        <v>1.2816141724575</v>
      </c>
      <c r="CND22">
        <v>4.284733155252106</v>
      </c>
      <c r="CNE22">
        <v>7.782442938440187E-05</v>
      </c>
      <c r="CNF22">
        <v>-3.554545529101845</v>
      </c>
      <c r="CNG22">
        <v>-0.55868668828316</v>
      </c>
      <c r="CNH22">
        <v>0.0001371935949199141</v>
      </c>
      <c r="CNL22">
        <v>-0.7561696297158003</v>
      </c>
      <c r="CNM22">
        <v>2.254038387310713</v>
      </c>
      <c r="CNN22">
        <v>0.0008336288929086481</v>
      </c>
      <c r="CNO22">
        <v>-1.510689529685096</v>
      </c>
      <c r="CNP22">
        <v>1.49391905274932</v>
      </c>
      <c r="CNQ22">
        <v>0.0001699122564384926</v>
      </c>
      <c r="CNR22">
        <v>-7.046193658571426</v>
      </c>
      <c r="CNS22">
        <v>-4.048977965539271</v>
      </c>
      <c r="CNT22">
        <v>6.201892232952355E-05</v>
      </c>
      <c r="CNU22">
        <v>-7.535009739050773</v>
      </c>
      <c r="CNV22">
        <v>-4.54175643188402</v>
      </c>
      <c r="CNW22">
        <v>0.0003641429134894343</v>
      </c>
      <c r="CNX22">
        <v>-4.76957720297484</v>
      </c>
      <c r="CNY22">
        <v>-1.775924195856627</v>
      </c>
      <c r="CNZ22">
        <v>0.0003222745491317036</v>
      </c>
      <c r="COA22">
        <v>2.573611760651083</v>
      </c>
      <c r="COB22">
        <v>5.579161979809324</v>
      </c>
      <c r="COC22">
        <v>0.000246439461636068</v>
      </c>
      <c r="COD22">
        <v>3.563674270120799</v>
      </c>
      <c r="COE22">
        <v>6.568136510560013</v>
      </c>
      <c r="COF22">
        <v>0.0001592927178988266</v>
      </c>
      <c r="COJ22">
        <v>-10.05378139486629</v>
      </c>
      <c r="COK22">
        <v>-7.052530872855746</v>
      </c>
      <c r="COL22">
        <v>1.251044239087311E-05</v>
      </c>
      <c r="COM22">
        <v>-5.460132314628343</v>
      </c>
      <c r="CON22">
        <v>-2.470179782090918</v>
      </c>
      <c r="COO22">
        <v>0.0008076128192920282</v>
      </c>
      <c r="COP22">
        <v>-6.840436033927459</v>
      </c>
      <c r="COQ22">
        <v>-3.844441219185537</v>
      </c>
      <c r="COR22">
        <v>0.0001283320716122613</v>
      </c>
      <c r="COS22">
        <v>-0.5014968081891974</v>
      </c>
      <c r="COT22">
        <v>2.507956413984184</v>
      </c>
      <c r="COU22">
        <v>0.0007149072756745123</v>
      </c>
      <c r="COV22">
        <v>0.6595663717116336</v>
      </c>
      <c r="COW22">
        <v>3.652798844880722</v>
      </c>
      <c r="COX22">
        <v>0.0003663953552568356</v>
      </c>
      <c r="COY22">
        <v>-7.879171011819614</v>
      </c>
      <c r="COZ22">
        <v>-4.88085357959965</v>
      </c>
      <c r="CPA22">
        <v>2.264827467532379E-05</v>
      </c>
      <c r="CPE22">
        <v>8.071499111711764</v>
      </c>
      <c r="CPF22">
        <v>11.08392824392438</v>
      </c>
      <c r="CPG22">
        <v>0.001235866620469331</v>
      </c>
      <c r="CPK22">
        <v>4.977829636662229</v>
      </c>
      <c r="CPL22">
        <v>7.97634451771795</v>
      </c>
      <c r="CPM22">
        <v>1.764462622923109E-05</v>
      </c>
      <c r="CPN22">
        <v>9.985782212807997</v>
      </c>
      <c r="CPO22">
        <v>12.99016386154095</v>
      </c>
      <c r="CPP22">
        <v>0.000153590764951854</v>
      </c>
      <c r="CPT22">
        <v>0.3122773594696238</v>
      </c>
      <c r="CPU22">
        <v>3.308936107280967</v>
      </c>
      <c r="CPV22">
        <v>8.931172950563538E-05</v>
      </c>
      <c r="CPZ22">
        <v>-4.033477979900013</v>
      </c>
      <c r="CQA22">
        <v>-1.028659438809574</v>
      </c>
      <c r="CQB22">
        <v>0.0001857467059220181</v>
      </c>
      <c r="CQC22">
        <v>1.865582194055818</v>
      </c>
      <c r="CQD22">
        <v>4.859482588287232</v>
      </c>
      <c r="CQE22">
        <v>0.0002976415242573661</v>
      </c>
      <c r="CQI22">
        <v>2.296434980846452</v>
      </c>
      <c r="CQJ22">
        <v>5.293639919048855</v>
      </c>
      <c r="CQK22">
        <v>6.249896361905603E-05</v>
      </c>
      <c r="CQR22">
        <v>-6.330001626235849</v>
      </c>
      <c r="CQS22">
        <v>-3.33719317375087</v>
      </c>
      <c r="CQT22">
        <v>0.000413746845286392</v>
      </c>
      <c r="CQU22">
        <v>5.751949873582713</v>
      </c>
      <c r="CQV22">
        <v>8.783675473090115</v>
      </c>
      <c r="CQW22">
        <v>0.008052109312832839</v>
      </c>
      <c r="CRA22">
        <v>-6.197239862406781</v>
      </c>
      <c r="CRB22">
        <v>-3.182708074571348</v>
      </c>
      <c r="CRC22">
        <v>0.001689382861552351</v>
      </c>
      <c r="CRG22">
        <v>2.720231400413118</v>
      </c>
      <c r="CRH22">
        <v>5.720972864393526</v>
      </c>
      <c r="CRI22">
        <v>4.398150673944769E-06</v>
      </c>
      <c r="CRJ22">
        <v>-1.822317793886451</v>
      </c>
      <c r="CRK22">
        <v>1.179020448487464</v>
      </c>
      <c r="CRL22">
        <v>1.432714121073798E-05</v>
      </c>
      <c r="CRM22">
        <v>-5.907817863113739</v>
      </c>
      <c r="CRN22">
        <v>-2.909218842618668</v>
      </c>
      <c r="CRO22">
        <v>1.570194858584912E-05</v>
      </c>
      <c r="CRS22">
        <v>-4.599539473237971</v>
      </c>
      <c r="CRT22">
        <v>-1.576522221595082</v>
      </c>
      <c r="CRU22">
        <v>0.004238350985536461</v>
      </c>
      <c r="CRV22">
        <v>-8.42781744474123</v>
      </c>
      <c r="CRW22">
        <v>-5.424128532859008</v>
      </c>
      <c r="CRX22">
        <v>0.0001088645669983684</v>
      </c>
      <c r="CRY22">
        <v>-5.872733921582592</v>
      </c>
      <c r="CRZ22">
        <v>-2.876201188391797</v>
      </c>
      <c r="CSA22">
        <v>9.617551300974498E-05</v>
      </c>
      <c r="CSB22">
        <v>1.45280815858271</v>
      </c>
      <c r="CSC22">
        <v>4.427264540132462</v>
      </c>
      <c r="CSD22">
        <v>0.005219811548254526</v>
      </c>
      <c r="CSE22">
        <v>-6.536361927066873</v>
      </c>
      <c r="CSF22">
        <v>-3.532426096807693</v>
      </c>
      <c r="CSG22">
        <v>0.0001239260786326073</v>
      </c>
      <c r="CSN22">
        <v>-3.124556844371442</v>
      </c>
      <c r="CSO22">
        <v>-0.1373849439504244</v>
      </c>
      <c r="CSP22">
        <v>0.001316481110466364</v>
      </c>
      <c r="CST22">
        <v>-5.767726275409792</v>
      </c>
      <c r="CSU22">
        <v>-2.766092298049869</v>
      </c>
      <c r="CSV22">
        <v>2.135905610193302E-05</v>
      </c>
      <c r="CSW22">
        <v>1.147496078090586</v>
      </c>
      <c r="CSX22">
        <v>4.153751404871788</v>
      </c>
      <c r="CSY22">
        <v>0.000313032905117028</v>
      </c>
      <c r="CSZ22">
        <v>0.285429976990247</v>
      </c>
      <c r="CTA22">
        <v>3.282494773280269</v>
      </c>
      <c r="CTB22">
        <v>6.892336655255498E-05</v>
      </c>
      <c r="CTI22">
        <v>2.244535004976322</v>
      </c>
      <c r="CTJ22">
        <v>5.23971476046666</v>
      </c>
      <c r="CTK22">
        <v>0.0001858780570634396</v>
      </c>
      <c r="CTL22">
        <v>6.315427247962102</v>
      </c>
      <c r="CTM22">
        <v>9.318019633083756</v>
      </c>
      <c r="CTN22">
        <v>5.376368495176787E-05</v>
      </c>
      <c r="CTO22">
        <v>0.004465535701178525</v>
      </c>
      <c r="CTP22">
        <v>3.00021467000772</v>
      </c>
      <c r="CTQ22">
        <v>0.0001445588731505834</v>
      </c>
      <c r="CTX22">
        <v>-1.525787540750653</v>
      </c>
      <c r="CTY22">
        <v>1.477534258807689</v>
      </c>
      <c r="CTZ22">
        <v>8.827481844645005E-05</v>
      </c>
      <c r="CUD22">
        <v>0.5914528677348102</v>
      </c>
      <c r="CUE22">
        <v>3.598974607852263</v>
      </c>
      <c r="CUF22">
        <v>0.0004526125951560406</v>
      </c>
      <c r="CUG22">
        <v>-1.361327586439185</v>
      </c>
      <c r="CUH22">
        <v>1.636472346039354</v>
      </c>
      <c r="CUI22">
        <v>3.87223767919028E-05</v>
      </c>
      <c r="CUJ22">
        <v>3.240041041089697</v>
      </c>
      <c r="CUK22">
        <v>6.238393536204541</v>
      </c>
      <c r="CUL22">
        <v>2.171417877290522E-05</v>
      </c>
      <c r="CUP22">
        <v>6.623281785819747</v>
      </c>
      <c r="CUQ22">
        <v>9.630722983453445</v>
      </c>
      <c r="CUR22">
        <v>0.0004429713777901134</v>
      </c>
      <c r="CUS22">
        <v>6.741545111887775</v>
      </c>
      <c r="CUT22">
        <v>9.743099575137851</v>
      </c>
      <c r="CUU22">
        <v>1.933084796669802E-05</v>
      </c>
      <c r="CUV22">
        <v>-2.705280711801418</v>
      </c>
      <c r="CUW22">
        <v>0.2886930207478985</v>
      </c>
      <c r="CUX22">
        <v>0.0002905271950973573</v>
      </c>
      <c r="CUY22">
        <v>-0.1493434491223891</v>
      </c>
      <c r="CUZ22">
        <v>2.845780311048336</v>
      </c>
      <c r="CVA22">
        <v>0.000190221718980862</v>
      </c>
      <c r="CVB22">
        <v>3.990700858519969</v>
      </c>
      <c r="CVC22">
        <v>6.980068763863262</v>
      </c>
      <c r="CVD22">
        <v>0.0009043314943134397</v>
      </c>
      <c r="CVH22">
        <v>-4.660941292307325</v>
      </c>
      <c r="CVI22">
        <v>-1.663634356043011</v>
      </c>
      <c r="CVJ22">
        <v>5.802073827571268E-05</v>
      </c>
      <c r="CVK22">
        <v>-0.6556654369071382</v>
      </c>
      <c r="CVL22">
        <v>2.349581370625109</v>
      </c>
      <c r="CVM22">
        <v>0.0002202319142436198</v>
      </c>
      <c r="CVN22">
        <v>2.237466949915943</v>
      </c>
      <c r="CVO22">
        <v>5.23779414941465</v>
      </c>
      <c r="CVP22">
        <v>8.564760956367813E-07</v>
      </c>
      <c r="CVT22">
        <v>2.513820660547024</v>
      </c>
      <c r="CVU22">
        <v>5.513255382205863</v>
      </c>
      <c r="CVV22">
        <v>2.556316823887278E-06</v>
      </c>
      <c r="CVZ22">
        <v>-3.612361841499176</v>
      </c>
      <c r="CWA22">
        <v>-0.6079088166658435</v>
      </c>
      <c r="CWB22">
        <v>0.0001586354413301789</v>
      </c>
      <c r="CWC22">
        <v>1.539838366803549</v>
      </c>
      <c r="CWD22">
        <v>4.530251401722691</v>
      </c>
      <c r="CWE22">
        <v>0.0007352791956926555</v>
      </c>
      <c r="CWF22">
        <v>-5.169563437885639</v>
      </c>
      <c r="CWG22">
        <v>-2.180383842573355</v>
      </c>
      <c r="CWH22">
        <v>0.0009366492608476577</v>
      </c>
      <c r="CWI22">
        <v>4.466134056502279</v>
      </c>
      <c r="CWJ22">
        <v>7.462955490400162</v>
      </c>
      <c r="CWK22">
        <v>8.082625972418858E-05</v>
      </c>
      <c r="CWL22">
        <v>1.932936033750831</v>
      </c>
      <c r="CWM22">
        <v>4.931489273614365</v>
      </c>
      <c r="CWN22">
        <v>1.67449191397433E-05</v>
      </c>
      <c r="CWO22">
        <v>3.611325695178075</v>
      </c>
      <c r="CWP22">
        <v>6.622717500639975</v>
      </c>
      <c r="CWQ22">
        <v>0.001038185853454035</v>
      </c>
      <c r="CWR22">
        <v>-0.06321497057356051</v>
      </c>
      <c r="CWS22">
        <v>2.93079513881348</v>
      </c>
      <c r="CWT22">
        <v>0.0002870303164417534</v>
      </c>
      <c r="CWU22">
        <v>0.3855355454258709</v>
      </c>
      <c r="CWV22">
        <v>3.391433113418575</v>
      </c>
      <c r="CWW22">
        <v>0.0002782504658285775</v>
      </c>
      <c r="CWX22">
        <v>-6.480926404920015</v>
      </c>
      <c r="CWY22">
        <v>-3.479223457083227</v>
      </c>
      <c r="CWZ22">
        <v>2.320025067856846E-05</v>
      </c>
      <c r="CXA22">
        <v>-4.536171981538569</v>
      </c>
      <c r="CXB22">
        <v>-1.531934984533334</v>
      </c>
      <c r="CXC22">
        <v>0.0001436171489789892</v>
      </c>
      <c r="CXD22">
        <v>4.544861100852571</v>
      </c>
      <c r="CXE22">
        <v>7.537774206579411</v>
      </c>
      <c r="CXF22">
        <v>0.0004017925635115468</v>
      </c>
      <c r="CXG22">
        <v>-4.883665223248472</v>
      </c>
      <c r="CXH22">
        <v>-1.879762421896677</v>
      </c>
      <c r="CXI22">
        <v>0.0001218548671325965</v>
      </c>
      <c r="CXM22">
        <v>7.77493596957006</v>
      </c>
      <c r="CXN22">
        <v>10.77692141551149</v>
      </c>
      <c r="CXO22">
        <v>3.15359646907804E-05</v>
      </c>
      <c r="CXS22">
        <v>-2.388258899908291</v>
      </c>
      <c r="CXT22">
        <v>0.620063728028954</v>
      </c>
      <c r="CXU22">
        <v>0.0005541290862545509</v>
      </c>
      <c r="CYB22">
        <v>-2.91686136064669</v>
      </c>
      <c r="CYC22">
        <v>0.07209077929076116</v>
      </c>
      <c r="CYD22">
        <v>0.0009764416956932799</v>
      </c>
      <c r="CYE22">
        <v>-6.236981926862597</v>
      </c>
      <c r="CYF22">
        <v>-3.19660578859625</v>
      </c>
      <c r="CYG22">
        <v>0.01304186033042537</v>
      </c>
      <c r="CYH22">
        <v>-7.716852965964799</v>
      </c>
      <c r="CYI22">
        <v>-4.721713214276659</v>
      </c>
      <c r="CYJ22">
        <v>0.0001889761092234904</v>
      </c>
      <c r="CYN22">
        <v>-9.269191954430214</v>
      </c>
      <c r="CYO22">
        <v>-6.267831415911915</v>
      </c>
      <c r="CYP22">
        <v>1.480852047820876E-05</v>
      </c>
      <c r="CYQ22">
        <v>-3.456614512684806</v>
      </c>
      <c r="CYR22">
        <v>-0.4416847126552317</v>
      </c>
      <c r="CYS22">
        <v>0.00178319143138457</v>
      </c>
      <c r="CYT22">
        <v>5.525404025471603</v>
      </c>
      <c r="CYU22">
        <v>8.524109952707725</v>
      </c>
      <c r="CYV22">
        <v>1.339699454569013E-05</v>
      </c>
      <c r="CYW22">
        <v>1.759206886788183</v>
      </c>
      <c r="CYX22">
        <v>4.761368572097926</v>
      </c>
      <c r="CYY22">
        <v>3.738306702687835E-05</v>
      </c>
      <c r="CYZ22">
        <v>-5.590966628410879</v>
      </c>
      <c r="CZA22">
        <v>-2.588462854670796</v>
      </c>
      <c r="CZB22">
        <v>5.015106353223521E-05</v>
      </c>
      <c r="CZC22">
        <v>-1.502585347369515</v>
      </c>
      <c r="CZD22">
        <v>1.499451033576457</v>
      </c>
      <c r="CZE22">
        <v>3.317477885691449E-05</v>
      </c>
      <c r="CZI22">
        <v>-5.085033004678872</v>
      </c>
      <c r="CZJ22">
        <v>-2.0865896152594</v>
      </c>
      <c r="CZK22">
        <v>1.938429199529997E-05</v>
      </c>
      <c r="CZL22">
        <v>-2.900606180023311</v>
      </c>
      <c r="CZM22">
        <v>0.07582002789167153</v>
      </c>
      <c r="CZN22">
        <v>0.004445789386141207</v>
      </c>
      <c r="CZO22">
        <v>1.302050621744601</v>
      </c>
      <c r="CZP22">
        <v>4.304743677766967</v>
      </c>
      <c r="CZQ22">
        <v>5.802040591682011E-05</v>
      </c>
      <c r="CZU22">
        <v>-2.443836904613081</v>
      </c>
      <c r="CZV22">
        <v>0.5611527282036272</v>
      </c>
      <c r="CZW22">
        <v>0.0001991714851645598</v>
      </c>
      <c r="DAA22">
        <v>-5.871027305917292</v>
      </c>
      <c r="DAB22">
        <v>-2.874747792356237</v>
      </c>
      <c r="DAC22">
        <v>0.0001107361547389669</v>
      </c>
      <c r="DAD22">
        <v>-4.744069130036577</v>
      </c>
      <c r="DAE22">
        <v>-1.763773172611936</v>
      </c>
      <c r="DAF22">
        <v>0.003105994350492678</v>
      </c>
      <c r="DAG22">
        <v>5.350282734263916</v>
      </c>
      <c r="DAH22">
        <v>8.351561045249348</v>
      </c>
      <c r="DAI22">
        <v>1.307263180379467E-05</v>
      </c>
      <c r="DAP22">
        <v>-1.195689755121407</v>
      </c>
      <c r="DAQ22">
        <v>1.809179882252274</v>
      </c>
      <c r="DAR22">
        <v>0.0001897069452091511</v>
      </c>
      <c r="DAS22">
        <v>-6.951002638239054</v>
      </c>
      <c r="DAT22">
        <v>-3.952436992262758</v>
      </c>
      <c r="DAU22">
        <v>1.645897172253343E-05</v>
      </c>
      <c r="DAV22">
        <v>-4.154123445285151</v>
      </c>
      <c r="DAW22">
        <v>-1.158732336772889</v>
      </c>
      <c r="DAX22">
        <v>0.0001699350459659519</v>
      </c>
      <c r="DAY22">
        <v>-0.005739087276297128</v>
      </c>
      <c r="DAZ22">
        <v>2.991721385777458</v>
      </c>
      <c r="DBA22">
        <v>5.159357688565084E-05</v>
      </c>
      <c r="DBB22">
        <v>6.076878372446783</v>
      </c>
      <c r="DBC22">
        <v>9.098661476243119</v>
      </c>
      <c r="DBD22">
        <v>0.00379602888801592</v>
      </c>
      <c r="DBE22">
        <v>1.442488094658783</v>
      </c>
      <c r="DBF22">
        <v>4.435863024936146</v>
      </c>
      <c r="DBG22">
        <v>0.0003511323906384226</v>
      </c>
      <c r="DBH22">
        <v>-0.3224717456524444</v>
      </c>
      <c r="DBI22">
        <v>2.66238815327485</v>
      </c>
      <c r="DBJ22">
        <v>0.001833781283933899</v>
      </c>
      <c r="DBK22">
        <v>-2.979126993308159</v>
      </c>
      <c r="DBL22">
        <v>0.02535800570803468</v>
      </c>
      <c r="DBM22">
        <v>0.0001609217294020519</v>
      </c>
      <c r="DBN22">
        <v>2.114228373425612</v>
      </c>
      <c r="DBO22">
        <v>5.107345357727237</v>
      </c>
      <c r="DBP22">
        <v>0.0003790072408325909</v>
      </c>
      <c r="DBQ22">
        <v>6.173785013970788</v>
      </c>
      <c r="DBR22">
        <v>9.185081168392005</v>
      </c>
      <c r="DBS22">
        <v>0.001020824837663824</v>
      </c>
      <c r="DBT22">
        <v>-1.814393542548835</v>
      </c>
      <c r="DBU22">
        <v>1.192496596886238</v>
      </c>
      <c r="DBV22">
        <v>0.0003797921714779473</v>
      </c>
      <c r="DBZ22">
        <v>-4.210378795876692</v>
      </c>
      <c r="DCA22">
        <v>-1.192138808731757</v>
      </c>
      <c r="DCB22">
        <v>0.002661577048379159</v>
      </c>
      <c r="DCL22">
        <v>-4.04703485697792</v>
      </c>
      <c r="DCM22">
        <v>-1.039484782483239</v>
      </c>
      <c r="DCN22">
        <v>0.0004560289990018917</v>
      </c>
      <c r="DCR22">
        <v>-0.1184334605062159</v>
      </c>
      <c r="DCS22">
        <v>2.822420847040341</v>
      </c>
      <c r="DCT22">
        <v>0.02798570348637814</v>
      </c>
      <c r="DCU22">
        <v>-4.204125530656591</v>
      </c>
      <c r="DCV22">
        <v>-1.208345352178353</v>
      </c>
      <c r="DCW22">
        <v>0.000142455149404186</v>
      </c>
      <c r="DCX22">
        <v>-1.271731562940877</v>
      </c>
      <c r="DCY22">
        <v>1.729692134400668</v>
      </c>
      <c r="DCZ22">
        <v>1.621531296256612E-05</v>
      </c>
      <c r="DDD22">
        <v>-5.437777368502157</v>
      </c>
      <c r="DDE22">
        <v>-2.433001636189835</v>
      </c>
      <c r="DDF22">
        <v>0.0001824609529516414</v>
      </c>
      <c r="DDM22">
        <v>-7.194114955230739</v>
      </c>
      <c r="DDN22">
        <v>-4.191082812831535</v>
      </c>
      <c r="DDO22">
        <v>7.355110023238946E-05</v>
      </c>
      <c r="DDS22">
        <v>0.05548327060825618</v>
      </c>
      <c r="DDT22">
        <v>3.055347392034858</v>
      </c>
      <c r="DDU22">
        <v>1.477038936689867E-07</v>
      </c>
      <c r="DDY22">
        <v>-5.700757531407135</v>
      </c>
      <c r="DDZ22">
        <v>-2.700558733856857</v>
      </c>
      <c r="DEA22">
        <v>3.161637279749778E-07</v>
      </c>
      <c r="DEB22">
        <v>4.521910954624479</v>
      </c>
      <c r="DEC22">
        <v>7.525583831401722</v>
      </c>
      <c r="DED22">
        <v>0.0001079201905664701</v>
      </c>
      <c r="DEE22">
        <v>8.39697136118539</v>
      </c>
      <c r="DEF22">
        <v>11.39015892737087</v>
      </c>
      <c r="DEG22">
        <v>0.0003712740358177619</v>
      </c>
      <c r="DEH22">
        <v>-0.3513322074331733</v>
      </c>
      <c r="DEI22">
        <v>2.651335829868856</v>
      </c>
      <c r="DEJ22">
        <v>5.694738436017972E-05</v>
      </c>
      <c r="DEK22">
        <v>4.516877431013521</v>
      </c>
      <c r="DEL22">
        <v>7.507492756550711</v>
      </c>
      <c r="DEM22">
        <v>0.0007045769181833278</v>
      </c>
      <c r="DEN22">
        <v>-7.8050828862502</v>
      </c>
      <c r="DEO22">
        <v>-4.82064783268795</v>
      </c>
      <c r="DEP22">
        <v>0.001938140460880177</v>
      </c>
      <c r="DET22">
        <v>-3.259988654951885</v>
      </c>
      <c r="DEU22">
        <v>-0.2611273298653721</v>
      </c>
      <c r="DEV22">
        <v>1.037264446884436E-05</v>
      </c>
      <c r="DEZ22">
        <v>-4.612675121057299</v>
      </c>
      <c r="DFA22">
        <v>-1.612518877489864</v>
      </c>
      <c r="DFB22">
        <v>1.952964189189101E-07</v>
      </c>
      <c r="DFC22">
        <v>0.3542771930451272</v>
      </c>
      <c r="DFD22">
        <v>3.348702580213816</v>
      </c>
      <c r="DFE22">
        <v>0.0002486104657521577</v>
      </c>
      <c r="DFF22">
        <v>1.327984258051216</v>
      </c>
      <c r="DFG22">
        <v>4.330612505568052</v>
      </c>
      <c r="DFH22">
        <v>5.526148007803642E-05</v>
      </c>
      <c r="DFI22">
        <v>-8.643995423849633</v>
      </c>
      <c r="DFJ22">
        <v>-5.649540646657944</v>
      </c>
      <c r="DFK22">
        <v>0.0002459959679505043</v>
      </c>
      <c r="DFL22">
        <v>0.2957457125864539</v>
      </c>
      <c r="DFM22">
        <v>3.294099658377038</v>
      </c>
      <c r="DFN22">
        <v>2.167595568269179E-05</v>
      </c>
      <c r="DFO22">
        <v>-4.564814450998531</v>
      </c>
      <c r="DFP22">
        <v>-1.559731237407375</v>
      </c>
      <c r="DFQ22">
        <v>0.0002067124833065262</v>
      </c>
      <c r="DFR22">
        <v>-8.301529212753586</v>
      </c>
      <c r="DFS22">
        <v>-5.303295013186743</v>
      </c>
      <c r="DFT22">
        <v>2.494440935789629E-05</v>
      </c>
      <c r="DFU22">
        <v>-10.0710444583413</v>
      </c>
      <c r="DFV22">
        <v>-7.067510717821413</v>
      </c>
      <c r="DFW22">
        <v>9.989857649519128E-05</v>
      </c>
      <c r="DFX22">
        <v>-4.019840836568657</v>
      </c>
      <c r="DFY22">
        <v>-1.026310744720716</v>
      </c>
      <c r="DFZ22">
        <v>0.0003348776919685844</v>
      </c>
      <c r="DGA22">
        <v>-3.015511233414687</v>
      </c>
      <c r="DGB22">
        <v>-0.01712250036397434</v>
      </c>
      <c r="DGC22">
        <v>2.076944945493238E-05</v>
      </c>
      <c r="DGD22">
        <v>4.413761089151548</v>
      </c>
      <c r="DGE22">
        <v>7.411863841320653</v>
      </c>
      <c r="DGF22">
        <v>2.879639465465793E-05</v>
      </c>
      <c r="DGG22">
        <v>-1.662275359937235</v>
      </c>
      <c r="DGH22">
        <v>1.333920671001369</v>
      </c>
      <c r="DGI22">
        <v>0.0001157614449604378</v>
      </c>
      <c r="DGM22">
        <v>4.934241232538816</v>
      </c>
      <c r="DGN22">
        <v>7.931632126075191</v>
      </c>
      <c r="DGO22">
        <v>5.445949230824264E-05</v>
      </c>
      <c r="DGP22">
        <v>-10.07720564819745</v>
      </c>
      <c r="DGQ22">
        <v>-7.074934143406594</v>
      </c>
      <c r="DGR22">
        <v>4.127787211920436E-05</v>
      </c>
      <c r="DGS22">
        <v>3.983618203227604</v>
      </c>
      <c r="DGT22">
        <v>6.986103168193598</v>
      </c>
      <c r="DGU22">
        <v>4.940040705774653E-05</v>
      </c>
      <c r="DGV22">
        <v>-3.613918360747231</v>
      </c>
      <c r="DGW22">
        <v>-0.6062967093010396</v>
      </c>
      <c r="DGX22">
        <v>0.000464716566137814</v>
      </c>
      <c r="DGY22">
        <v>3.612198106678306</v>
      </c>
      <c r="DGZ22">
        <v>6.616866696063216</v>
      </c>
      <c r="DHA22">
        <v>0.000174365814759179</v>
      </c>
      <c r="DHB22">
        <v>-6.199725723293607</v>
      </c>
      <c r="DHC22">
        <v>-3.205251958726613</v>
      </c>
      <c r="DHD22">
        <v>0.0002443142244880596</v>
      </c>
      <c r="DHK22">
        <v>-4.959525607073376</v>
      </c>
      <c r="DHL22">
        <v>-1.963385543908635</v>
      </c>
      <c r="DHM22">
        <v>0.0001191928989775404</v>
      </c>
      <c r="DHN22">
        <v>-10.18022658466707</v>
      </c>
      <c r="DHO22">
        <v>-7.178538951048798</v>
      </c>
      <c r="DHP22">
        <v>2.278485783612857E-05</v>
      </c>
      <c r="DHT22">
        <v>5.274254259017388</v>
      </c>
      <c r="DHU22">
        <v>8.271072604635187</v>
      </c>
      <c r="DHV22">
        <v>8.098339686225177E-05</v>
      </c>
      <c r="DHW22">
        <v>5.571046464895504</v>
      </c>
      <c r="DHX22">
        <v>8.572646255409602</v>
      </c>
      <c r="DHY22">
        <v>2.047463751196873E-05</v>
      </c>
      <c r="DHZ22">
        <v>-1.873421957800562</v>
      </c>
      <c r="DIA22">
        <v>1.116745867246173</v>
      </c>
      <c r="DIB22">
        <v>0.0007733733144928307</v>
      </c>
      <c r="DIF22">
        <v>-7.754119734007987</v>
      </c>
      <c r="DIG22">
        <v>-4.760483797048233</v>
      </c>
      <c r="DIH22">
        <v>0.0003240103870417508</v>
      </c>
      <c r="DII22">
        <v>-8.046977083935788</v>
      </c>
      <c r="DIJ22">
        <v>-5.049431815591433</v>
      </c>
      <c r="DIK22">
        <v>4.820566000979309E-05</v>
      </c>
      <c r="DIR22">
        <v>-5.950470936375854</v>
      </c>
      <c r="DIS22">
        <v>-2.945968314204842</v>
      </c>
      <c r="DIT22">
        <v>0.0001621888513191461</v>
      </c>
      <c r="DJA22">
        <v>-3.570755880872103</v>
      </c>
      <c r="DJB22">
        <v>-0.5698823756387885</v>
      </c>
      <c r="DJC22">
        <v>6.104091141030744E-06</v>
      </c>
      <c r="DJD22">
        <v>3.524933056480243</v>
      </c>
      <c r="DJE22">
        <v>6.497330493638763</v>
      </c>
      <c r="DJF22">
        <v>0.006095211803343209</v>
      </c>
      <c r="DJG22">
        <v>8.135945028473593</v>
      </c>
      <c r="DJH22">
        <v>11.14837883922207</v>
      </c>
      <c r="DJI22">
        <v>0.001236797197830641</v>
      </c>
      <c r="DJJ22">
        <v>-4.565844155547366</v>
      </c>
      <c r="DJK22">
        <v>-1.561677014962577</v>
      </c>
      <c r="DJL22">
        <v>0.0001389204852271617</v>
      </c>
      <c r="DJP22">
        <v>-5.181617089283629</v>
      </c>
      <c r="DJQ22">
        <v>-2.182976374573517</v>
      </c>
      <c r="DJR22">
        <v>1.478125199444823E-05</v>
      </c>
      <c r="DJS22">
        <v>-5.611419775030027</v>
      </c>
      <c r="DJT22">
        <v>-2.615447578956476</v>
      </c>
      <c r="DJU22">
        <v>0.0001297856357593562</v>
      </c>
      <c r="DJY22">
        <v>-1.162919876739982</v>
      </c>
      <c r="DJZ22">
        <v>1.843331410257472</v>
      </c>
      <c r="DKA22">
        <v>0.0003126287129962138</v>
      </c>
      <c r="DKB22">
        <v>-5.758245097449286</v>
      </c>
      <c r="DKC22">
        <v>-2.751544734906413</v>
      </c>
      <c r="DKD22">
        <v>0.0003591588656475778</v>
      </c>
      <c r="DKE22">
        <v>-9.480771464297726</v>
      </c>
      <c r="DKF22">
        <v>-6.372395469275263</v>
      </c>
      <c r="DKG22">
        <v>0.09396285037687174</v>
      </c>
      <c r="DKH22">
        <v>-2.013397204459811</v>
      </c>
      <c r="DKI22">
        <v>0.9810089069441756</v>
      </c>
      <c r="DKJ22">
        <v>0.0002503327169968301</v>
      </c>
    </row>
    <row r="23" spans="1:3000">
      <c r="A23">
        <v>-2.843273626622643</v>
      </c>
      <c r="B23">
        <v>0.1486724833814513</v>
      </c>
      <c r="C23">
        <v>0.0005189211525292029</v>
      </c>
      <c r="D23">
        <v>3.298315633874084</v>
      </c>
      <c r="E23">
        <v>6.302232216465294</v>
      </c>
      <c r="F23">
        <v>0.0001227169535501104</v>
      </c>
      <c r="G23">
        <v>7.062972531558645</v>
      </c>
      <c r="H23">
        <v>10.05791164694406</v>
      </c>
      <c r="I23">
        <v>0.0002049004246571798</v>
      </c>
      <c r="J23">
        <v>6.62247117390824</v>
      </c>
      <c r="K23">
        <v>9.624009527927932</v>
      </c>
      <c r="L23">
        <v>1.893226471921593E-05</v>
      </c>
      <c r="M23">
        <v>-3.482673634660406</v>
      </c>
      <c r="N23">
        <v>-0.4751435397186007</v>
      </c>
      <c r="O23">
        <v>0.0004536186386608461</v>
      </c>
      <c r="P23">
        <v>-6.82724073510462</v>
      </c>
      <c r="Q23">
        <v>-3.824823399681461</v>
      </c>
      <c r="R23">
        <v>4.674808438448839E-05</v>
      </c>
      <c r="S23">
        <v>1.854114560412557</v>
      </c>
      <c r="T23">
        <v>4.850073714155981</v>
      </c>
      <c r="U23">
        <v>0.0001306275077542866</v>
      </c>
      <c r="Y23">
        <v>-3.190224476513476</v>
      </c>
      <c r="Z23">
        <v>-0.1914985496440751</v>
      </c>
      <c r="AA23">
        <v>1.29860987369128E-05</v>
      </c>
      <c r="AB23">
        <v>2.646815474596942</v>
      </c>
      <c r="AC23">
        <v>5.650362384745499</v>
      </c>
      <c r="AD23">
        <v>0.0001006445728154687</v>
      </c>
      <c r="AE23">
        <v>0.1006395629828193</v>
      </c>
      <c r="AF23">
        <v>3.101991474748208</v>
      </c>
      <c r="AG23">
        <v>1.462132337116951E-05</v>
      </c>
      <c r="AH23">
        <v>-0.3212663545506835</v>
      </c>
      <c r="AI23">
        <v>2.680725861667336</v>
      </c>
      <c r="AJ23">
        <v>3.175140367470465E-05</v>
      </c>
      <c r="AK23">
        <v>-4.2297913618604</v>
      </c>
      <c r="AL23">
        <v>-1.231713807484396</v>
      </c>
      <c r="AM23">
        <v>2.956637741778171E-05</v>
      </c>
      <c r="AN23">
        <v>-7.164972401657598</v>
      </c>
      <c r="AO23">
        <v>-4.163652634408493</v>
      </c>
      <c r="AP23">
        <v>1.393428473449521E-05</v>
      </c>
      <c r="AW23">
        <v>-8.185811838861857</v>
      </c>
      <c r="AX23">
        <v>-5.189936640779936</v>
      </c>
      <c r="AY23">
        <v>0.0001361119269070808</v>
      </c>
      <c r="BC23">
        <v>-5.531107039146075</v>
      </c>
      <c r="BD23">
        <v>-2.52700234568021</v>
      </c>
      <c r="BE23">
        <v>0.0001347880675897518</v>
      </c>
      <c r="BF23">
        <v>0.07288687687401935</v>
      </c>
      <c r="BG23">
        <v>3.06978195911365</v>
      </c>
      <c r="BH23">
        <v>7.712411438926235E-05</v>
      </c>
      <c r="BL23">
        <v>-6.927701285751561</v>
      </c>
      <c r="BM23">
        <v>-3.93021532002537</v>
      </c>
      <c r="BN23">
        <v>5.056294663910088E-05</v>
      </c>
      <c r="BO23">
        <v>-5.26206067930829</v>
      </c>
      <c r="BP23">
        <v>-2.260571020554394</v>
      </c>
      <c r="BQ23">
        <v>1.775266562447598E-05</v>
      </c>
      <c r="BR23">
        <v>4.657757027826154</v>
      </c>
      <c r="BS23">
        <v>7.658714877663428</v>
      </c>
      <c r="BT23">
        <v>7.339810486126365E-06</v>
      </c>
      <c r="BX23">
        <v>3.123889167883098</v>
      </c>
      <c r="BY23">
        <v>6.128748238789077</v>
      </c>
      <c r="BZ23">
        <v>0.0001888845605546899</v>
      </c>
      <c r="CA23">
        <v>-1.011947091567131</v>
      </c>
      <c r="CB23">
        <v>1.989511835439375</v>
      </c>
      <c r="CC23">
        <v>1.702774408249438E-05</v>
      </c>
      <c r="CD23">
        <v>-3.932558984677855</v>
      </c>
      <c r="CE23">
        <v>-0.9379119139043435</v>
      </c>
      <c r="CF23">
        <v>0.0002292308104303155</v>
      </c>
      <c r="CG23">
        <v>7.525439408878257</v>
      </c>
      <c r="CH23">
        <v>10.54184419369959</v>
      </c>
      <c r="CI23">
        <v>0.002152935720274573</v>
      </c>
      <c r="CJ23">
        <v>-4.138168923681075</v>
      </c>
      <c r="CK23">
        <v>-1.139428397559533</v>
      </c>
      <c r="CL23">
        <v>1.26901956041518E-05</v>
      </c>
      <c r="CM23">
        <v>5.513520106842344</v>
      </c>
      <c r="CN23">
        <v>8.514987545861045</v>
      </c>
      <c r="CO23">
        <v>1.722701818885575E-05</v>
      </c>
      <c r="CP23">
        <v>-6.433246629842226</v>
      </c>
      <c r="CQ23">
        <v>-3.434611346250575</v>
      </c>
      <c r="CR23">
        <v>1.489960700174101E-05</v>
      </c>
      <c r="CS23">
        <v>1.654355395933393</v>
      </c>
      <c r="CT23">
        <v>4.65386229936118</v>
      </c>
      <c r="CU23">
        <v>1.945153836228949E-06</v>
      </c>
      <c r="CY23">
        <v>-9.917418121296544</v>
      </c>
      <c r="CZ23">
        <v>-6.922434256950948</v>
      </c>
      <c r="DA23">
        <v>0.0002012929352271051</v>
      </c>
      <c r="DB23">
        <v>-3.801488857873438</v>
      </c>
      <c r="DC23">
        <v>-0.7998032886867366</v>
      </c>
      <c r="DD23">
        <v>2.272914786524808E-05</v>
      </c>
      <c r="DE23">
        <v>2.827757371308465</v>
      </c>
      <c r="DF23">
        <v>5.825748289121194</v>
      </c>
      <c r="DG23">
        <v>3.229128988168859E-05</v>
      </c>
      <c r="DH23">
        <v>-9.858521053572888</v>
      </c>
      <c r="DI23">
        <v>-6.851520473288116</v>
      </c>
      <c r="DJ23">
        <v>0.0003920649945882969</v>
      </c>
      <c r="DQ23">
        <v>-6.847440040322476</v>
      </c>
      <c r="DR23">
        <v>-3.849976136784535</v>
      </c>
      <c r="DS23">
        <v>5.14542821189405E-05</v>
      </c>
      <c r="DW23">
        <v>-1.906289599939299</v>
      </c>
      <c r="DX23">
        <v>1.097550600991618</v>
      </c>
      <c r="DY23">
        <v>0.0001179771455185314</v>
      </c>
      <c r="DZ23">
        <v>-4.182021885848505</v>
      </c>
      <c r="EA23">
        <v>-1.216950379868749</v>
      </c>
      <c r="EB23">
        <v>0.009759997556177832</v>
      </c>
      <c r="EF23">
        <v>1.254515111653753</v>
      </c>
      <c r="EG23">
        <v>4.251106222727919</v>
      </c>
      <c r="EH23">
        <v>9.296418966942079E-05</v>
      </c>
      <c r="EI23">
        <v>-0.149835736214494</v>
      </c>
      <c r="EJ23">
        <v>2.865148507457957</v>
      </c>
      <c r="EK23">
        <v>0.001796220467483048</v>
      </c>
      <c r="EO23">
        <v>3.131790801205584</v>
      </c>
      <c r="EP23">
        <v>6.134431954432682</v>
      </c>
      <c r="EQ23">
        <v>5.580552295205389E-05</v>
      </c>
      <c r="EU23">
        <v>0.666348061630609</v>
      </c>
      <c r="EV23">
        <v>3.667713288053545</v>
      </c>
      <c r="EW23">
        <v>1.491074548706622E-05</v>
      </c>
      <c r="EX23">
        <v>-4.274281031697495</v>
      </c>
      <c r="EY23">
        <v>-1.268800399311285</v>
      </c>
      <c r="EZ23">
        <v>0.0002402986508221908</v>
      </c>
      <c r="FA23">
        <v>-1.570208537056936</v>
      </c>
      <c r="FB23">
        <v>1.426052531900645</v>
      </c>
      <c r="FC23">
        <v>0.0001118368427197395</v>
      </c>
      <c r="FD23">
        <v>2.765122162885967</v>
      </c>
      <c r="FE23">
        <v>5.759387618526655</v>
      </c>
      <c r="FF23">
        <v>0.0002630799920713141</v>
      </c>
      <c r="FG23">
        <v>3.1370151401592</v>
      </c>
      <c r="FH23">
        <v>6.144463611305048</v>
      </c>
      <c r="FI23">
        <v>0.0004438377792843226</v>
      </c>
      <c r="FJ23">
        <v>-2.571085011887259</v>
      </c>
      <c r="FK23">
        <v>0.422203936211567</v>
      </c>
      <c r="FL23">
        <v>0.0003603057409620263</v>
      </c>
      <c r="FM23">
        <v>-5.737284096742391</v>
      </c>
      <c r="FN23">
        <v>-2.733446262691863</v>
      </c>
      <c r="FO23">
        <v>0.0001178317615951413</v>
      </c>
      <c r="FV23">
        <v>-8.481017339415741</v>
      </c>
      <c r="FW23">
        <v>-5.483937969483759</v>
      </c>
      <c r="FX23">
        <v>6.824063995367696E-05</v>
      </c>
      <c r="FY23">
        <v>-0.7922434644546514</v>
      </c>
      <c r="FZ23">
        <v>2.211563676510846</v>
      </c>
      <c r="GA23">
        <v>0.0001159545786493337</v>
      </c>
      <c r="GB23">
        <v>-3.015266408218543</v>
      </c>
      <c r="GC23">
        <v>-0.00671085498390378</v>
      </c>
      <c r="GD23">
        <v>0.0005855799292060369</v>
      </c>
      <c r="GE23">
        <v>-8.735552433808982</v>
      </c>
      <c r="GF23">
        <v>-5.742073056365466</v>
      </c>
      <c r="GG23">
        <v>0.0003401481481930005</v>
      </c>
      <c r="GK23">
        <v>1.681991282560934</v>
      </c>
      <c r="GL23">
        <v>4.697762886465708</v>
      </c>
      <c r="GM23">
        <v>0.001989947917832702</v>
      </c>
      <c r="GN23">
        <v>2.797708452664671</v>
      </c>
      <c r="GO23">
        <v>5.796010626803005</v>
      </c>
      <c r="GP23">
        <v>2.30609012523292E-05</v>
      </c>
      <c r="GT23">
        <v>-7.83607876892854</v>
      </c>
      <c r="GU23">
        <v>-4.82910863419191</v>
      </c>
      <c r="GV23">
        <v>0.000388662225974184</v>
      </c>
      <c r="GW23">
        <v>-7.274550638545135</v>
      </c>
      <c r="GX23">
        <v>-4.279393727959</v>
      </c>
      <c r="GY23">
        <v>0.0001876441205655916</v>
      </c>
      <c r="HC23">
        <v>-8.026263564980596</v>
      </c>
      <c r="HD23">
        <v>-5.023699365063234</v>
      </c>
      <c r="HE23">
        <v>5.260096972960378E-05</v>
      </c>
      <c r="HF23">
        <v>1.012423507796068</v>
      </c>
      <c r="HG23">
        <v>3.999425796952748</v>
      </c>
      <c r="HH23">
        <v>0.001351523897332494</v>
      </c>
      <c r="HL23">
        <v>1.145250941274979</v>
      </c>
      <c r="HM23">
        <v>4.143353634897496</v>
      </c>
      <c r="HN23">
        <v>2.879817192030061E-05</v>
      </c>
      <c r="HO23">
        <v>-4.091881955135507</v>
      </c>
      <c r="HP23">
        <v>-1.08272719097466</v>
      </c>
      <c r="HQ23">
        <v>0.0006704776547257214</v>
      </c>
      <c r="HR23">
        <v>-4.860822356643745</v>
      </c>
      <c r="HS23">
        <v>-1.858121477415079</v>
      </c>
      <c r="HT23">
        <v>5.835798886272603E-05</v>
      </c>
      <c r="IA23">
        <v>-3.295549348836416</v>
      </c>
      <c r="IB23">
        <v>-0.2962225021269805</v>
      </c>
      <c r="IC23">
        <v>3.625082820778913E-06</v>
      </c>
      <c r="ID23">
        <v>-5.07461168772262</v>
      </c>
      <c r="IE23">
        <v>-2.067592243040648</v>
      </c>
      <c r="IF23">
        <v>0.0003941808291460973</v>
      </c>
      <c r="IG23">
        <v>-1.486670045734531</v>
      </c>
      <c r="IH23">
        <v>1.555069773230463</v>
      </c>
      <c r="II23">
        <v>0.01393769989784335</v>
      </c>
      <c r="IJ23">
        <v>-8.575034780696122</v>
      </c>
      <c r="IK23">
        <v>-5.576201588552157</v>
      </c>
      <c r="IL23">
        <v>1.089152458325573E-05</v>
      </c>
      <c r="IS23">
        <v>-11.19041336675932</v>
      </c>
      <c r="IT23">
        <v>-8.189286678760391</v>
      </c>
      <c r="IU23">
        <v>1.015540677546327E-05</v>
      </c>
      <c r="IY23">
        <v>-1.479985539515755</v>
      </c>
      <c r="IZ23">
        <v>1.534828142481718</v>
      </c>
      <c r="JA23">
        <v>0.001755561394578023</v>
      </c>
      <c r="JH23">
        <v>-0.7396235075036552</v>
      </c>
      <c r="JI23">
        <v>2.270533356364008</v>
      </c>
      <c r="JJ23">
        <v>0.0008252950690099077</v>
      </c>
      <c r="JK23">
        <v>-5.816014768764192</v>
      </c>
      <c r="JL23">
        <v>-2.81739725010581</v>
      </c>
      <c r="JM23">
        <v>1.529003727936793E-05</v>
      </c>
      <c r="JN23">
        <v>-0.957207181699919</v>
      </c>
      <c r="JO23">
        <v>2.04208808127508</v>
      </c>
      <c r="JP23">
        <v>3.973234195261347E-06</v>
      </c>
      <c r="JQ23">
        <v>-6.231473411481978</v>
      </c>
      <c r="JR23">
        <v>-3.228741716368072</v>
      </c>
      <c r="JS23">
        <v>5.96972655626755E-05</v>
      </c>
      <c r="JT23">
        <v>1.086280949832399</v>
      </c>
      <c r="JU23">
        <v>4.090531790687907</v>
      </c>
      <c r="JV23">
        <v>0.0001445571838308009</v>
      </c>
      <c r="JW23">
        <v>-6.984536812037872</v>
      </c>
      <c r="JX23">
        <v>-3.986531661409403</v>
      </c>
      <c r="JY23">
        <v>3.183539212077194E-05</v>
      </c>
      <c r="JZ23">
        <v>2.893373619197402</v>
      </c>
      <c r="KA23">
        <v>5.894552631288297</v>
      </c>
      <c r="KB23">
        <v>1.112055608382104E-05</v>
      </c>
      <c r="KC23">
        <v>-0.329134520365206</v>
      </c>
      <c r="KD23">
        <v>2.675152931221543</v>
      </c>
      <c r="KE23">
        <v>0.0001470579288697346</v>
      </c>
      <c r="KI23">
        <v>1.325926422976021</v>
      </c>
      <c r="KJ23">
        <v>4.321318295203791</v>
      </c>
      <c r="KK23">
        <v>0.0001698787325216013</v>
      </c>
      <c r="KL23">
        <v>0.8994838032650747</v>
      </c>
      <c r="KM23">
        <v>3.904678204908813</v>
      </c>
      <c r="KN23">
        <v>0.00021585446749176</v>
      </c>
      <c r="KO23">
        <v>2.723837022217056</v>
      </c>
      <c r="KP23">
        <v>5.721885381956091</v>
      </c>
      <c r="KQ23">
        <v>3.047119766576159E-05</v>
      </c>
      <c r="KR23">
        <v>2.86029771646543</v>
      </c>
      <c r="KS23">
        <v>5.862515129330826</v>
      </c>
      <c r="KT23">
        <v>3.933535852498984E-05</v>
      </c>
      <c r="LA23">
        <v>-3.778896776254814</v>
      </c>
      <c r="LB23">
        <v>-0.7717527679740508</v>
      </c>
      <c r="LC23">
        <v>0.0004082948345248829</v>
      </c>
      <c r="LD23">
        <v>-2.49630555219095</v>
      </c>
      <c r="LE23">
        <v>0.4980570685723157</v>
      </c>
      <c r="LF23">
        <v>0.0002542403572700887</v>
      </c>
      <c r="LJ23">
        <v>4.77704879366599</v>
      </c>
      <c r="LK23">
        <v>7.774465409304256</v>
      </c>
      <c r="LL23">
        <v>5.339099808361421E-05</v>
      </c>
      <c r="LM23">
        <v>-2.531808604462174</v>
      </c>
      <c r="LN23">
        <v>0.4584034040357834</v>
      </c>
      <c r="LO23">
        <v>0.0007664382211523736</v>
      </c>
      <c r="LS23">
        <v>-0.9739277756668248</v>
      </c>
      <c r="LT23">
        <v>2.02977539364102</v>
      </c>
      <c r="LU23">
        <v>0.0001097077033805138</v>
      </c>
      <c r="LV23">
        <v>-8.693432305322068</v>
      </c>
      <c r="LW23">
        <v>-5.694744965721082</v>
      </c>
      <c r="LX23">
        <v>1.378461858511928E-05</v>
      </c>
      <c r="LY23">
        <v>-7.903057441266649</v>
      </c>
      <c r="LZ23">
        <v>-4.889600059459828</v>
      </c>
      <c r="MA23">
        <v>0.001448809000756381</v>
      </c>
      <c r="ME23">
        <v>-0.7115372858952762</v>
      </c>
      <c r="MF23">
        <v>2.297121149211073</v>
      </c>
      <c r="MG23">
        <v>0.0005997479879268245</v>
      </c>
      <c r="MK23">
        <v>0.6461148911899288</v>
      </c>
      <c r="ML23">
        <v>3.648499507968551</v>
      </c>
      <c r="MM23">
        <v>4.549117744708899E-05</v>
      </c>
      <c r="MN23">
        <v>-7.360543910208392</v>
      </c>
      <c r="MO23">
        <v>-4.363033797593417</v>
      </c>
      <c r="MP23">
        <v>4.959631352084343E-05</v>
      </c>
      <c r="MQ23">
        <v>4.131468956351837</v>
      </c>
      <c r="MR23">
        <v>7.128112736653875</v>
      </c>
      <c r="MS23">
        <v>9.011368528786717E-05</v>
      </c>
      <c r="MT23">
        <v>-4.007009185506718</v>
      </c>
      <c r="MU23">
        <v>-1.011732893999586</v>
      </c>
      <c r="MV23">
        <v>0.0001785073754047601</v>
      </c>
      <c r="MW23">
        <v>-5.417256318342735</v>
      </c>
      <c r="MX23">
        <v>-2.400636607958988</v>
      </c>
      <c r="MY23">
        <v>0.002209718185917226</v>
      </c>
      <c r="MZ23">
        <v>6.122824565147075</v>
      </c>
      <c r="NA23">
        <v>9.124010610135404</v>
      </c>
      <c r="NB23">
        <v>1.125362171472637E-05</v>
      </c>
      <c r="NC23">
        <v>2.671284860973765</v>
      </c>
      <c r="ND23">
        <v>5.675453002429971</v>
      </c>
      <c r="NE23">
        <v>0.0001389872255915319</v>
      </c>
      <c r="NF23">
        <v>2.523201054664218</v>
      </c>
      <c r="NG23">
        <v>5.52536982125218</v>
      </c>
      <c r="NH23">
        <v>3.762838810445768E-05</v>
      </c>
      <c r="NI23">
        <v>-6.475445893505384</v>
      </c>
      <c r="NJ23">
        <v>-3.478472641800868</v>
      </c>
      <c r="NK23">
        <v>7.328964195374362E-05</v>
      </c>
      <c r="NO23">
        <v>-3.163845493243748</v>
      </c>
      <c r="NP23">
        <v>-0.1703432445856896</v>
      </c>
      <c r="NQ23">
        <v>0.0003377661800136695</v>
      </c>
      <c r="NX23">
        <v>3.208054801608378</v>
      </c>
      <c r="NY23">
        <v>6.203114999981572</v>
      </c>
      <c r="NZ23">
        <v>0.0001952131208976025</v>
      </c>
      <c r="OD23">
        <v>-2.645991933341877</v>
      </c>
      <c r="OE23">
        <v>0.3408619390357642</v>
      </c>
      <c r="OF23">
        <v>0.001382565371706757</v>
      </c>
      <c r="OG23">
        <v>2.461262926691913</v>
      </c>
      <c r="OH23">
        <v>5.428131234293318</v>
      </c>
      <c r="OI23">
        <v>0.008781672329561138</v>
      </c>
      <c r="OJ23">
        <v>3.926064569242276</v>
      </c>
      <c r="OK23">
        <v>6.909203950096153</v>
      </c>
      <c r="OL23">
        <v>0.002274243823924912</v>
      </c>
      <c r="OS23">
        <v>-11.13920535835771</v>
      </c>
      <c r="OT23">
        <v>-8.149774747711536</v>
      </c>
      <c r="OU23">
        <v>0.000893695930501545</v>
      </c>
      <c r="OV23">
        <v>-10.48575180848607</v>
      </c>
      <c r="OW23">
        <v>-7.484626832161811</v>
      </c>
      <c r="OX23">
        <v>1.012457384117245E-05</v>
      </c>
      <c r="OY23">
        <v>-7.943725562686371</v>
      </c>
      <c r="OZ23">
        <v>-4.940812952599062</v>
      </c>
      <c r="PA23">
        <v>6.786638016554939E-05</v>
      </c>
      <c r="PB23">
        <v>2.934942727426985</v>
      </c>
      <c r="PC23">
        <v>5.946316819159039</v>
      </c>
      <c r="PD23">
        <v>0.001034959701833424</v>
      </c>
      <c r="PK23">
        <v>1.177136569545734</v>
      </c>
      <c r="PL23">
        <v>4.183982931749775</v>
      </c>
      <c r="PM23">
        <v>0.0003749814034314057</v>
      </c>
      <c r="PN23">
        <v>4.667273170202844</v>
      </c>
      <c r="PO23">
        <v>7.657635400907192</v>
      </c>
      <c r="PP23">
        <v>0.000743092775969797</v>
      </c>
      <c r="PT23">
        <v>-1.930350539538969</v>
      </c>
      <c r="PU23">
        <v>1.063690691765075</v>
      </c>
      <c r="PV23">
        <v>0.0002840553949752748</v>
      </c>
      <c r="PW23">
        <v>-9.672254448386775</v>
      </c>
      <c r="PX23">
        <v>-6.678867110894158</v>
      </c>
      <c r="PY23">
        <v>0.0003498184434923688</v>
      </c>
      <c r="PZ23">
        <v>-2.313873833221971</v>
      </c>
      <c r="QA23">
        <v>0.6829441874342318</v>
      </c>
      <c r="QB23">
        <v>8.099994035482003E-05</v>
      </c>
      <c r="QC23">
        <v>-9.552817869790823</v>
      </c>
      <c r="QD23">
        <v>-6.555814522405253</v>
      </c>
      <c r="QE23">
        <v>7.183941513254238E-05</v>
      </c>
      <c r="QR23">
        <v>-2.09311644382586</v>
      </c>
      <c r="QS23">
        <v>0.9156543120303151</v>
      </c>
      <c r="QT23">
        <v>0.0006154092663090455</v>
      </c>
      <c r="QU23">
        <v>-3.191856119379385</v>
      </c>
      <c r="QV23">
        <v>-0.1934956244095884</v>
      </c>
      <c r="QW23">
        <v>2.150381395250916E-05</v>
      </c>
      <c r="QX23">
        <v>-2.350160990773979</v>
      </c>
      <c r="QY23">
        <v>0.6353279634702438</v>
      </c>
      <c r="QZ23">
        <v>0.001684563591410054</v>
      </c>
      <c r="RA23">
        <v>-4.509288720589384</v>
      </c>
      <c r="RB23">
        <v>-1.507393404441469</v>
      </c>
      <c r="RC23">
        <v>2.873778640441063E-05</v>
      </c>
      <c r="RD23">
        <v>-1.068120119406457</v>
      </c>
      <c r="RE23">
        <v>1.934743632910815</v>
      </c>
      <c r="RF23">
        <v>6.560861867740964E-05</v>
      </c>
      <c r="RG23">
        <v>2.404837546399582</v>
      </c>
      <c r="RH23">
        <v>5.401529903833882</v>
      </c>
      <c r="RI23">
        <v>8.752399473947542E-05</v>
      </c>
      <c r="RJ23">
        <v>2.648688047786668</v>
      </c>
      <c r="RK23">
        <v>5.643212603127369</v>
      </c>
      <c r="RL23">
        <v>0.000239843953736353</v>
      </c>
      <c r="RM23">
        <v>-4.401157645398736</v>
      </c>
      <c r="RN23">
        <v>-1.399872205492108</v>
      </c>
      <c r="RO23">
        <v>1.321884602841886E-05</v>
      </c>
      <c r="RS23">
        <v>-2.225646220506026</v>
      </c>
      <c r="RT23">
        <v>0.7790140326628024</v>
      </c>
      <c r="RU23">
        <v>0.0001737436767806052</v>
      </c>
      <c r="RV23">
        <v>-2.386234750416243</v>
      </c>
      <c r="RW23">
        <v>0.612625322002435</v>
      </c>
      <c r="RX23">
        <v>1.03954791252726E-05</v>
      </c>
      <c r="RY23">
        <v>2.340587064924704</v>
      </c>
      <c r="RZ23">
        <v>5.338043943154108</v>
      </c>
      <c r="SA23">
        <v>5.17397467206352E-05</v>
      </c>
      <c r="SN23">
        <v>7.102759870756479</v>
      </c>
      <c r="SO23">
        <v>10.08998144047364</v>
      </c>
      <c r="SP23">
        <v>0.001306306243947487</v>
      </c>
      <c r="SQ23">
        <v>6.261879632910038</v>
      </c>
      <c r="SR23">
        <v>9.271343878379838</v>
      </c>
      <c r="SS23">
        <v>0.0007165755385010996</v>
      </c>
      <c r="SW23">
        <v>-5.175933020145369</v>
      </c>
      <c r="SX23">
        <v>-2.18015357668375</v>
      </c>
      <c r="SY23">
        <v>0.0001425047799493831</v>
      </c>
      <c r="TC23">
        <v>-8.408299802540942</v>
      </c>
      <c r="TD23">
        <v>-5.406153342909861</v>
      </c>
      <c r="TE23">
        <v>3.685831158286626E-05</v>
      </c>
      <c r="TF23">
        <v>-3.481260886856671</v>
      </c>
      <c r="TG23">
        <v>-0.4741152363239952</v>
      </c>
      <c r="TH23">
        <v>0.0004084825722810264</v>
      </c>
      <c r="TO23">
        <v>3.391370165486357</v>
      </c>
      <c r="TP23">
        <v>6.38689591210152</v>
      </c>
      <c r="TQ23">
        <v>0.000160151546813849</v>
      </c>
      <c r="TR23">
        <v>-5.091983950739284</v>
      </c>
      <c r="TS23">
        <v>-2.090358356173179</v>
      </c>
      <c r="TT23">
        <v>2.114046154678939E-05</v>
      </c>
      <c r="TU23">
        <v>3.494426869632354</v>
      </c>
      <c r="TV23">
        <v>6.48035351060784</v>
      </c>
      <c r="TW23">
        <v>0.001584475473862934</v>
      </c>
      <c r="TX23">
        <v>-1.290099321384221</v>
      </c>
      <c r="TY23">
        <v>1.716492847582765</v>
      </c>
      <c r="TZ23">
        <v>0.0003476535335144048</v>
      </c>
      <c r="UD23">
        <v>2.364831168349534</v>
      </c>
      <c r="UE23">
        <v>5.375433400243001</v>
      </c>
      <c r="UF23">
        <v>0.0008992585689828071</v>
      </c>
      <c r="UG23">
        <v>-6.290158533416108</v>
      </c>
      <c r="UH23">
        <v>-3.281392112683406</v>
      </c>
      <c r="UI23">
        <v>0.000614801059701864</v>
      </c>
      <c r="UJ23">
        <v>-4.734905296283779</v>
      </c>
      <c r="UK23">
        <v>-1.733060621318406</v>
      </c>
      <c r="UL23">
        <v>2.722260582299414E-05</v>
      </c>
      <c r="UM23">
        <v>-0.9277700408138334</v>
      </c>
      <c r="UN23">
        <v>2.074950439517191</v>
      </c>
      <c r="UO23">
        <v>5.920810585194193E-05</v>
      </c>
      <c r="US23">
        <v>2.582193589027979</v>
      </c>
      <c r="UT23">
        <v>5.583772635838627</v>
      </c>
      <c r="UU23">
        <v>1.994711064174712E-05</v>
      </c>
      <c r="UV23">
        <v>-10.59074586066199</v>
      </c>
      <c r="UW23">
        <v>-7.589508847314169</v>
      </c>
      <c r="UX23">
        <v>1.224161618143269E-05</v>
      </c>
      <c r="UY23">
        <v>-6.41991538046653</v>
      </c>
      <c r="UZ23">
        <v>-3.407729684349205</v>
      </c>
      <c r="VA23">
        <v>0.001187929518910275</v>
      </c>
      <c r="VB23">
        <v>0.9295741047401584</v>
      </c>
      <c r="VC23">
        <v>3.928037672957623</v>
      </c>
      <c r="VD23">
        <v>1.888498097908682E-05</v>
      </c>
      <c r="VE23">
        <v>-4.952218459450022</v>
      </c>
      <c r="VF23">
        <v>-1.96512397895766</v>
      </c>
      <c r="VG23">
        <v>0.001332419470096238</v>
      </c>
      <c r="VN23">
        <v>-3.279793036386398</v>
      </c>
      <c r="VO23">
        <v>-0.2765992844921384</v>
      </c>
      <c r="VP23">
        <v>8.160040929667894E-05</v>
      </c>
      <c r="VQ23">
        <v>-3.477322493876923</v>
      </c>
      <c r="VR23">
        <v>-0.4933795619935953</v>
      </c>
      <c r="VS23">
        <v>0.002062635492027631</v>
      </c>
      <c r="VT23">
        <v>7.109506642895856</v>
      </c>
      <c r="VU23">
        <v>10.11094958750833</v>
      </c>
      <c r="VV23">
        <v>1.665671323724878E-05</v>
      </c>
      <c r="VW23">
        <v>-9.12261252608492</v>
      </c>
      <c r="VX23">
        <v>-6.123863577069871</v>
      </c>
      <c r="VY23">
        <v>1.25210285355802E-05</v>
      </c>
      <c r="VZ23">
        <v>-1.232074379233101</v>
      </c>
      <c r="WA23">
        <v>1.760774282758065</v>
      </c>
      <c r="WB23">
        <v>0.0004091330825327694</v>
      </c>
      <c r="WC23">
        <v>-2.390639778908787</v>
      </c>
      <c r="WD23">
        <v>0.6057192173829455</v>
      </c>
      <c r="WE23">
        <v>0.0001060552640289401</v>
      </c>
      <c r="WR23">
        <v>-6.619367349898823</v>
      </c>
      <c r="WS23">
        <v>-3.614024014990537</v>
      </c>
      <c r="WT23">
        <v>0.0002284098235368508</v>
      </c>
      <c r="WU23">
        <v>5.530979543801757</v>
      </c>
      <c r="WV23">
        <v>8.544644472265382</v>
      </c>
      <c r="WW23">
        <v>0.001493842159328005</v>
      </c>
      <c r="WX23">
        <v>-4.160729469116296</v>
      </c>
      <c r="WY23">
        <v>-1.162553105285254</v>
      </c>
      <c r="WZ23">
        <v>2.660519101386351E-05</v>
      </c>
      <c r="XA23">
        <v>-5.055060641053908</v>
      </c>
      <c r="XB23">
        <v>-2.053564178492866</v>
      </c>
      <c r="XC23">
        <v>1.791520157281023E-05</v>
      </c>
      <c r="XD23">
        <v>4.445763174693058</v>
      </c>
      <c r="XE23">
        <v>7.423437669488283</v>
      </c>
      <c r="XF23">
        <v>0.003987425461187266</v>
      </c>
      <c r="XG23">
        <v>-5.536531720973947</v>
      </c>
      <c r="XH23">
        <v>-2.530948100905509</v>
      </c>
      <c r="XI23">
        <v>0.0002494145045493523</v>
      </c>
      <c r="XJ23">
        <v>-5.309360655959824</v>
      </c>
      <c r="XK23">
        <v>-2.300028121271667</v>
      </c>
      <c r="XL23">
        <v>0.0006967696296452926</v>
      </c>
      <c r="XP23">
        <v>3.588537297514116</v>
      </c>
      <c r="XQ23">
        <v>6.590946861253163</v>
      </c>
      <c r="XR23">
        <v>4.644797930022819E-05</v>
      </c>
      <c r="XS23">
        <v>-8.49861247253239</v>
      </c>
      <c r="XT23">
        <v>-5.502362006373132</v>
      </c>
      <c r="XU23">
        <v>0.0001124720321829725</v>
      </c>
      <c r="XV23">
        <v>-1.819247162007483</v>
      </c>
      <c r="XW23">
        <v>1.182362051233529</v>
      </c>
      <c r="XX23">
        <v>2.07165380403907E-05</v>
      </c>
      <c r="XY23">
        <v>8.833257319641429</v>
      </c>
      <c r="XZ23">
        <v>11.84207397037652</v>
      </c>
      <c r="YA23">
        <v>0.0006218666414760303</v>
      </c>
      <c r="YE23">
        <v>-4.553141840850061</v>
      </c>
      <c r="YF23">
        <v>-1.55351491097959</v>
      </c>
      <c r="YG23">
        <v>1.113450572371804E-06</v>
      </c>
      <c r="YN23">
        <v>-0.819174991952371</v>
      </c>
      <c r="YO23">
        <v>2.191993065776367</v>
      </c>
      <c r="YP23">
        <v>0.000997804107459371</v>
      </c>
      <c r="YZ23">
        <v>5.944860482340092</v>
      </c>
      <c r="ZA23">
        <v>8.946510549381918</v>
      </c>
      <c r="ZB23">
        <v>2.178176994016378E-05</v>
      </c>
      <c r="ZC23">
        <v>-3.648796486240761</v>
      </c>
      <c r="ZD23">
        <v>-0.655371439231188</v>
      </c>
      <c r="ZE23">
        <v>0.0003458400546106097</v>
      </c>
      <c r="ZF23">
        <v>2.309672547172356</v>
      </c>
      <c r="ZG23">
        <v>5.305815041877182</v>
      </c>
      <c r="ZH23">
        <v>0.0001190427768183726</v>
      </c>
      <c r="ZL23">
        <v>1.649965603024477</v>
      </c>
      <c r="ZM23">
        <v>4.648157494764376</v>
      </c>
      <c r="ZN23">
        <v>2.615404384196128E-05</v>
      </c>
      <c r="ZO23">
        <v>5.331773247931713</v>
      </c>
      <c r="ZP23">
        <v>8.323869817022485</v>
      </c>
      <c r="ZQ23">
        <v>0.0004997137610955332</v>
      </c>
      <c r="ZX23">
        <v>-4.751265606968127</v>
      </c>
      <c r="ZY23">
        <v>-1.748585328723991</v>
      </c>
      <c r="ZZ23">
        <v>5.747113172794686E-05</v>
      </c>
      <c r="AAA23">
        <v>-1.890487763838259</v>
      </c>
      <c r="AAB23">
        <v>1.107840796521693</v>
      </c>
      <c r="AAC23">
        <v>2.234968376258764E-05</v>
      </c>
      <c r="AAG23">
        <v>-5.043514788018021</v>
      </c>
      <c r="AAH23">
        <v>-2.046667134675553</v>
      </c>
      <c r="AAI23">
        <v>7.949831559405065E-05</v>
      </c>
      <c r="AAM23">
        <v>1.070957304471898</v>
      </c>
      <c r="AAN23">
        <v>4.069314349782855</v>
      </c>
      <c r="AAO23">
        <v>2.159440088198317E-05</v>
      </c>
      <c r="AAP23">
        <v>-8.067127958478025</v>
      </c>
      <c r="AAQ23">
        <v>-5.088855180047092</v>
      </c>
      <c r="AAR23">
        <v>0.00377657725689077</v>
      </c>
      <c r="AAS23">
        <v>0.9942344253707414</v>
      </c>
      <c r="AAT23">
        <v>3.992449976429661</v>
      </c>
      <c r="AAU23">
        <v>2.547406418657503E-05</v>
      </c>
      <c r="AAV23">
        <v>4.23340265672315</v>
      </c>
      <c r="AAW23">
        <v>7.243753781660214</v>
      </c>
      <c r="AAX23">
        <v>0.0008571662997015597</v>
      </c>
      <c r="AAY23">
        <v>3.012374913772633</v>
      </c>
      <c r="AAZ23">
        <v>6.012675718406495</v>
      </c>
      <c r="ABA23">
        <v>7.238674220225781E-07</v>
      </c>
      <c r="ABB23">
        <v>-2.164755911234336</v>
      </c>
      <c r="ABC23">
        <v>0.8326529280689727</v>
      </c>
      <c r="ABD23">
        <v>5.371291004864023E-05</v>
      </c>
      <c r="ABH23">
        <v>0.9245298125059676</v>
      </c>
      <c r="ABI23">
        <v>3.92156559682889</v>
      </c>
      <c r="ABJ23">
        <v>7.029259664185605E-05</v>
      </c>
      <c r="ABQ23">
        <v>-1.124699819395077</v>
      </c>
      <c r="ABR23">
        <v>1.876689775843081</v>
      </c>
      <c r="ABS23">
        <v>1.544779940730007E-05</v>
      </c>
      <c r="ABW23">
        <v>-1.187018279879923</v>
      </c>
      <c r="ABX23">
        <v>1.811467280490871</v>
      </c>
      <c r="ABY23">
        <v>1.834821912405935E-05</v>
      </c>
      <c r="ACC23">
        <v>-6.487867538521247</v>
      </c>
      <c r="ACD23">
        <v>-3.489342799083493</v>
      </c>
      <c r="ACE23">
        <v>1.741114981216031E-05</v>
      </c>
      <c r="ACF23">
        <v>3.53752875265469</v>
      </c>
      <c r="ACG23">
        <v>6.543082006251376</v>
      </c>
      <c r="ACH23">
        <v>0.000246709004072869</v>
      </c>
      <c r="ACI23">
        <v>7.645299832049647</v>
      </c>
      <c r="ACJ23">
        <v>10.6474924997036</v>
      </c>
      <c r="ACK23">
        <v>3.846233152539326E-05</v>
      </c>
      <c r="ACR23">
        <v>2.410665724973808</v>
      </c>
      <c r="ACS23">
        <v>5.409522551328616</v>
      </c>
      <c r="ACT23">
        <v>1.045476786450688E-05</v>
      </c>
      <c r="ACX23">
        <v>-0.8759542655712176</v>
      </c>
      <c r="ACY23">
        <v>2.102388845754303</v>
      </c>
      <c r="ACZ23">
        <v>0.003752166616470219</v>
      </c>
      <c r="ADA23">
        <v>-7.240872489143142</v>
      </c>
      <c r="ADB23">
        <v>-4.23292430986506</v>
      </c>
      <c r="ADC23">
        <v>0.000505388430692257</v>
      </c>
      <c r="ADD23">
        <v>-0.3401668048248119</v>
      </c>
      <c r="ADE23">
        <v>2.664122200733008</v>
      </c>
      <c r="ADF23">
        <v>0.0001471645494000847</v>
      </c>
      <c r="ADJ23">
        <v>-7.100058389637356</v>
      </c>
      <c r="ADK23">
        <v>-4.095110005326499</v>
      </c>
      <c r="ADL23">
        <v>0.0001958920583034576</v>
      </c>
      <c r="ADM23">
        <v>2.632832907649685</v>
      </c>
      <c r="ADN23">
        <v>5.62362627997025</v>
      </c>
      <c r="ADO23">
        <v>0.0006780959458218323</v>
      </c>
      <c r="ADP23">
        <v>-6.568680997150949</v>
      </c>
      <c r="ADQ23">
        <v>-3.566379588373428</v>
      </c>
      <c r="ADR23">
        <v>4.237185888999938E-05</v>
      </c>
      <c r="ADS23">
        <v>2.664095711511385</v>
      </c>
      <c r="ADT23">
        <v>5.663940566299839</v>
      </c>
      <c r="ADU23">
        <v>1.92560293323636E-07</v>
      </c>
      <c r="ADV23">
        <v>-4.500754332328389</v>
      </c>
      <c r="ADW23">
        <v>-1.495548156118067</v>
      </c>
      <c r="ADX23">
        <v>0.0002168341658633209</v>
      </c>
      <c r="AEB23">
        <v>-6.719766140522769</v>
      </c>
      <c r="AEC23">
        <v>-3.723283634769708</v>
      </c>
      <c r="AED23">
        <v>9.898212621798741E-05</v>
      </c>
      <c r="AEE23">
        <v>0.8314157820552655</v>
      </c>
      <c r="AEF23">
        <v>3.828423148043435</v>
      </c>
      <c r="AEG23">
        <v>7.164686663011652E-05</v>
      </c>
      <c r="AEN23">
        <v>0.5266326858686671</v>
      </c>
      <c r="AEO23">
        <v>3.530487773943999</v>
      </c>
      <c r="AEP23">
        <v>0.0001188936325485408</v>
      </c>
      <c r="AEQ23">
        <v>-9.488274937136783</v>
      </c>
      <c r="AER23">
        <v>-6.493288460204204</v>
      </c>
      <c r="AES23">
        <v>0.0002010833083805247</v>
      </c>
      <c r="AET23">
        <v>3.340398430593429</v>
      </c>
      <c r="AEU23">
        <v>6.355888461518588</v>
      </c>
      <c r="AEV23">
        <v>0.001919528464498973</v>
      </c>
      <c r="AEW23">
        <v>-2.287922561404709</v>
      </c>
      <c r="AEX23">
        <v>0.7131968631406725</v>
      </c>
      <c r="AEY23">
        <v>1.002489050243053E-05</v>
      </c>
      <c r="AFF23">
        <v>-4.519735466605761</v>
      </c>
      <c r="AFG23">
        <v>-1.521376505020298</v>
      </c>
      <c r="AFH23">
        <v>2.154405662388012E-05</v>
      </c>
      <c r="AFI23">
        <v>3.504285769161867</v>
      </c>
      <c r="AFJ23">
        <v>6.49549046411966</v>
      </c>
      <c r="AFK23">
        <v>0.0006188591262837347</v>
      </c>
      <c r="AFL23">
        <v>-1.798394017131179</v>
      </c>
      <c r="AFM23">
        <v>1.20406545301269</v>
      </c>
      <c r="AFN23">
        <v>4.839194710865274E-05</v>
      </c>
      <c r="AFO23">
        <v>-3.042214758612333</v>
      </c>
      <c r="AFP23">
        <v>-0.03197851646202499</v>
      </c>
      <c r="AFQ23">
        <v>0.0008382452268780364</v>
      </c>
      <c r="AFR23">
        <v>-8.496370966142585</v>
      </c>
      <c r="AFS23">
        <v>-5.501463072885298</v>
      </c>
      <c r="AFT23">
        <v>0.0002074364086334465</v>
      </c>
      <c r="AFX23">
        <v>4.245760693086559</v>
      </c>
      <c r="AFY23">
        <v>7.248762221521053</v>
      </c>
      <c r="AFZ23">
        <v>7.207338354463866E-05</v>
      </c>
      <c r="AGA23">
        <v>-0.1459619799142654</v>
      </c>
      <c r="AGB23">
        <v>2.856460363270926</v>
      </c>
      <c r="AGC23">
        <v>4.694197205476769E-05</v>
      </c>
      <c r="AGG23">
        <v>-2.506062577192915</v>
      </c>
      <c r="AGH23">
        <v>0.4927600410775748</v>
      </c>
      <c r="AGI23">
        <v>1.108982189587139E-05</v>
      </c>
      <c r="AGJ23">
        <v>-1.322747651952927</v>
      </c>
      <c r="AGK23">
        <v>1.683636477702038</v>
      </c>
      <c r="AGL23">
        <v>0.0003260568916112893</v>
      </c>
      <c r="AGP23">
        <v>-1.845285184122065</v>
      </c>
      <c r="AGQ23">
        <v>1.166817719554246</v>
      </c>
      <c r="AGR23">
        <v>0.001171842219184618</v>
      </c>
      <c r="AGS23">
        <v>-4.902538569432887</v>
      </c>
      <c r="AGT23">
        <v>-1.908276221787077</v>
      </c>
      <c r="AGU23">
        <v>0.0002633652363003052</v>
      </c>
      <c r="AGV23">
        <v>-0.5783780009279204</v>
      </c>
      <c r="AGW23">
        <v>2.419013639704231</v>
      </c>
      <c r="AGX23">
        <v>5.442830873473637E-05</v>
      </c>
      <c r="AGY23">
        <v>-1.283157385851135</v>
      </c>
      <c r="AGZ23">
        <v>1.711799846145641</v>
      </c>
      <c r="AHA23">
        <v>0.0002034360730747635</v>
      </c>
      <c r="AHE23">
        <v>-2.483718482994052</v>
      </c>
      <c r="AHF23">
        <v>0.5367620168056823</v>
      </c>
      <c r="AHG23">
        <v>0.003355606976375413</v>
      </c>
      <c r="AHH23">
        <v>2.260618439425656</v>
      </c>
      <c r="AHI23">
        <v>5.269153092764464</v>
      </c>
      <c r="AHJ23">
        <v>0.0005827224609090102</v>
      </c>
      <c r="AHN23">
        <v>0.1236026933108745</v>
      </c>
      <c r="AHO23">
        <v>3.118023370534687</v>
      </c>
      <c r="AHP23">
        <v>0.0002490307411270421</v>
      </c>
      <c r="AHQ23">
        <v>-3.724011925999223</v>
      </c>
      <c r="AHR23">
        <v>-0.7264313087045609</v>
      </c>
      <c r="AHS23">
        <v>4.682730139908455E-05</v>
      </c>
      <c r="AHT23">
        <v>0.2808757661705155</v>
      </c>
      <c r="AHU23">
        <v>3.273271059645766</v>
      </c>
      <c r="AHV23">
        <v>0.0004626524906204916</v>
      </c>
      <c r="AIC23">
        <v>3.502997326774213</v>
      </c>
      <c r="AID23">
        <v>6.487641544219533</v>
      </c>
      <c r="AIE23">
        <v>0.001886400462932742</v>
      </c>
      <c r="AII23">
        <v>-3.147609106623899</v>
      </c>
      <c r="AIJ23">
        <v>-0.1615801816383806</v>
      </c>
      <c r="AIK23">
        <v>0.001561527496482247</v>
      </c>
      <c r="AIL23">
        <v>-0.6565142466061353</v>
      </c>
      <c r="AIM23">
        <v>2.337988451201098</v>
      </c>
      <c r="AIN23">
        <v>0.0002417626511887196</v>
      </c>
      <c r="AIR23">
        <v>-2.645375670074865</v>
      </c>
      <c r="AIS23">
        <v>0.3564455133830104</v>
      </c>
      <c r="AIT23">
        <v>2.653367349793164E-05</v>
      </c>
      <c r="AIX23">
        <v>0.812661182266274</v>
      </c>
      <c r="AIY23">
        <v>3.81687187907175</v>
      </c>
      <c r="AIZ23">
        <v>0.0001418397407011386</v>
      </c>
      <c r="AJA23">
        <v>-8.520457083746336</v>
      </c>
      <c r="AJB23">
        <v>-5.51873707999767</v>
      </c>
      <c r="AJC23">
        <v>2.366730316340041E-05</v>
      </c>
      <c r="AJJ23">
        <v>3.670800277061815</v>
      </c>
      <c r="AJK23">
        <v>6.658968644494575</v>
      </c>
      <c r="AJL23">
        <v>0.001119900233649365</v>
      </c>
      <c r="AJM23">
        <v>-9.38865908585816</v>
      </c>
      <c r="AJN23">
        <v>-6.39215653646311</v>
      </c>
      <c r="AJO23">
        <v>9.785728587252674E-05</v>
      </c>
      <c r="AJP23">
        <v>-3.794859401273143</v>
      </c>
      <c r="AJQ23">
        <v>-0.8084678756641972</v>
      </c>
      <c r="AJR23">
        <v>0.001481524602015793</v>
      </c>
      <c r="AJS23">
        <v>-1.919178064805243</v>
      </c>
      <c r="AJT23">
        <v>1.082321750200551</v>
      </c>
      <c r="AJU23">
        <v>1.799556041283599E-05</v>
      </c>
      <c r="AJV23">
        <v>-2.690347330927563</v>
      </c>
      <c r="AJW23">
        <v>0.3068037828875203</v>
      </c>
      <c r="AJX23">
        <v>6.492921995687582E-05</v>
      </c>
      <c r="AJY23">
        <v>-8.202638877669916</v>
      </c>
      <c r="AJZ23">
        <v>-5.206502873457763</v>
      </c>
      <c r="AKA23">
        <v>0.0001194437075880372</v>
      </c>
      <c r="AKB23">
        <v>-4.158297892613598</v>
      </c>
      <c r="AKC23">
        <v>-1.148739543182876</v>
      </c>
      <c r="AKD23">
        <v>0.0007308963507182486</v>
      </c>
      <c r="AKH23">
        <v>-6.083821252814525</v>
      </c>
      <c r="AKI23">
        <v>-3.090753172442221</v>
      </c>
      <c r="AKJ23">
        <v>0.0003844120777986488</v>
      </c>
      <c r="AKK23">
        <v>-9.588872837602169</v>
      </c>
      <c r="AKL23">
        <v>-6.578092590121716</v>
      </c>
      <c r="AKM23">
        <v>0.0009297098859185881</v>
      </c>
      <c r="AKN23">
        <v>5.096505663881605</v>
      </c>
      <c r="AKO23">
        <v>8.075164685282893</v>
      </c>
      <c r="AKP23">
        <v>0.003643498940405689</v>
      </c>
      <c r="AKQ23">
        <v>-5.55486288183207</v>
      </c>
      <c r="AKR23">
        <v>-2.565233359747986</v>
      </c>
      <c r="AKS23">
        <v>0.0008603744976359654</v>
      </c>
      <c r="AKT23">
        <v>3.408172818854671</v>
      </c>
      <c r="AKU23">
        <v>6.42124855031051</v>
      </c>
      <c r="AKV23">
        <v>0.00136779802484187</v>
      </c>
      <c r="AKW23">
        <v>-4.304717491557017</v>
      </c>
      <c r="AKX23">
        <v>-1.303264797546573</v>
      </c>
      <c r="AKY23">
        <v>1.688255910386504E-05</v>
      </c>
      <c r="AKZ23">
        <v>-9.011583695457531</v>
      </c>
      <c r="ALA23">
        <v>-6.00671196510546</v>
      </c>
      <c r="ALB23">
        <v>0.0001898700529863794</v>
      </c>
      <c r="ALC23">
        <v>-1.463757261041427</v>
      </c>
      <c r="ALD23">
        <v>1.529245195414017</v>
      </c>
      <c r="ALE23">
        <v>0.0003917249252636782</v>
      </c>
      <c r="ALF23">
        <v>4.19358404262282</v>
      </c>
      <c r="ALG23">
        <v>7.195801895170074</v>
      </c>
      <c r="ALH23">
        <v>3.935095937085835E-05</v>
      </c>
      <c r="ALL23">
        <v>0.1113815379749408</v>
      </c>
      <c r="ALM23">
        <v>3.10773428194348</v>
      </c>
      <c r="ALN23">
        <v>0.0001064198124721961</v>
      </c>
      <c r="ALO23">
        <v>-0.527664494490208</v>
      </c>
      <c r="ALP23">
        <v>2.473775069335687</v>
      </c>
      <c r="ALQ23">
        <v>1.65787520706099E-05</v>
      </c>
      <c r="ALX23">
        <v>3.335511766714024</v>
      </c>
      <c r="ALY23">
        <v>6.329365354795419</v>
      </c>
      <c r="ALZ23">
        <v>0.0003022270357853338</v>
      </c>
      <c r="AMA23">
        <v>2.042591028137074</v>
      </c>
      <c r="AMB23">
        <v>5.03833575047944</v>
      </c>
      <c r="AMC23">
        <v>0.0001448591035484353</v>
      </c>
      <c r="AMD23">
        <v>-3.876247957039391</v>
      </c>
      <c r="AME23">
        <v>-0.8737531553315627</v>
      </c>
      <c r="AMF23">
        <v>4.979228449107458E-05</v>
      </c>
      <c r="AMG23">
        <v>3.045269296771154</v>
      </c>
      <c r="AMH23">
        <v>6.050221991984266</v>
      </c>
      <c r="AMI23">
        <v>0.0001962335189918805</v>
      </c>
      <c r="AMJ23">
        <v>2.895188411493267</v>
      </c>
      <c r="AMK23">
        <v>5.892058590582423</v>
      </c>
      <c r="AML23">
        <v>7.836623147167957E-05</v>
      </c>
      <c r="AMP23">
        <v>0.5906906218747559</v>
      </c>
      <c r="AMQ23">
        <v>3.587004337357977</v>
      </c>
      <c r="AMR23">
        <v>0.0001087095483091104</v>
      </c>
      <c r="AMS23">
        <v>5.063959801792505</v>
      </c>
      <c r="AMT23">
        <v>8.060337807800243</v>
      </c>
      <c r="AMU23">
        <v>0.0001049507238398392</v>
      </c>
      <c r="ANE23">
        <v>-6.324824867893522</v>
      </c>
      <c r="ANF23">
        <v>-3.323688494977084</v>
      </c>
      <c r="ANG23">
        <v>1.033074724170197E-05</v>
      </c>
      <c r="ANH23">
        <v>-4.977906962183962</v>
      </c>
      <c r="ANI23">
        <v>-1.982900672472513</v>
      </c>
      <c r="ANJ23">
        <v>0.0001994971395678676</v>
      </c>
      <c r="ANK23">
        <v>-0.03264776334651143</v>
      </c>
      <c r="ANL23">
        <v>2.957532212651852</v>
      </c>
      <c r="ANM23">
        <v>0.000771462971141754</v>
      </c>
      <c r="ANN23">
        <v>0.9990764114718163</v>
      </c>
      <c r="ANO23">
        <v>3.997280177336727</v>
      </c>
      <c r="ANP23">
        <v>2.581165654446513E-05</v>
      </c>
      <c r="ANQ23">
        <v>-3.007735099786416</v>
      </c>
      <c r="ANR23">
        <v>-0.001921613626027274</v>
      </c>
      <c r="ANS23">
        <v>0.0002703729706962458</v>
      </c>
      <c r="AOC23">
        <v>-7.325997859207861</v>
      </c>
      <c r="AOD23">
        <v>-4.332967840805467</v>
      </c>
      <c r="AOE23">
        <v>0.0003886451477677898</v>
      </c>
      <c r="AOF23">
        <v>-3.38927759922184</v>
      </c>
      <c r="AOG23">
        <v>-0.3864326016685484</v>
      </c>
      <c r="AOH23">
        <v>6.475208862586108E-05</v>
      </c>
      <c r="AOI23">
        <v>-7.687445067830064</v>
      </c>
      <c r="AOJ23">
        <v>-4.691490130433078</v>
      </c>
      <c r="AOK23">
        <v>0.0001309002516984166</v>
      </c>
      <c r="AOL23">
        <v>-0.6508818505619518</v>
      </c>
      <c r="AOM23">
        <v>2.344806492467623</v>
      </c>
      <c r="AON23">
        <v>0.0001487230866449246</v>
      </c>
      <c r="AOR23">
        <v>4.901779174581273</v>
      </c>
      <c r="AOS23">
        <v>7.911888717356412</v>
      </c>
      <c r="AOT23">
        <v>0.0008176228409788462</v>
      </c>
      <c r="AOX23">
        <v>-5.209086777948885</v>
      </c>
      <c r="AOY23">
        <v>-2.207530522062854</v>
      </c>
      <c r="AOZ23">
        <v>1.937545906244711E-05</v>
      </c>
      <c r="APA23">
        <v>3.798142535500284</v>
      </c>
      <c r="APB23">
        <v>6.796766415287847</v>
      </c>
      <c r="APC23">
        <v>1.514965471261986E-05</v>
      </c>
      <c r="APD23">
        <v>8.011922716396533</v>
      </c>
      <c r="APE23">
        <v>11.02001329786373</v>
      </c>
      <c r="APF23">
        <v>0.00052366006781815</v>
      </c>
      <c r="APJ23">
        <v>-2.578788386720771</v>
      </c>
      <c r="APK23">
        <v>0.4305194891813393</v>
      </c>
      <c r="APL23">
        <v>0.0006930924304727258</v>
      </c>
      <c r="APP23">
        <v>-6.795726908208406</v>
      </c>
      <c r="APQ23">
        <v>-3.792131725937129</v>
      </c>
      <c r="APR23">
        <v>0.0001034026845096342</v>
      </c>
      <c r="APY23">
        <v>-4.098006436317688</v>
      </c>
      <c r="APZ23">
        <v>-1.096750220146998</v>
      </c>
      <c r="AQA23">
        <v>1.262463254001422E-05</v>
      </c>
      <c r="AQB23">
        <v>-2.297576463618202</v>
      </c>
      <c r="AQC23">
        <v>0.7041131207184816</v>
      </c>
      <c r="AQD23">
        <v>2.283756184613676E-05</v>
      </c>
      <c r="AQE23">
        <v>-6.782660576885018</v>
      </c>
      <c r="AQF23">
        <v>-3.792229826453543</v>
      </c>
      <c r="AQG23">
        <v>0.0007325642984377112</v>
      </c>
      <c r="AQH23">
        <v>-9.105661098748445</v>
      </c>
      <c r="AQI23">
        <v>-6.108054815253137</v>
      </c>
      <c r="AQJ23">
        <v>4.583902963866635E-05</v>
      </c>
      <c r="AQK23">
        <v>1.820929763298132</v>
      </c>
      <c r="AQL23">
        <v>4.834228563919104</v>
      </c>
      <c r="AQM23">
        <v>0.001414864783650827</v>
      </c>
      <c r="AQN23">
        <v>2.841706650313662</v>
      </c>
      <c r="AQO23">
        <v>5.836564500040069</v>
      </c>
      <c r="AQP23">
        <v>0.0002115336754896908</v>
      </c>
      <c r="AQQ23">
        <v>-10.60188992868328</v>
      </c>
      <c r="AQR23">
        <v>-7.591328305668077</v>
      </c>
      <c r="AQS23">
        <v>0.0008923830457216798</v>
      </c>
      <c r="AQT23">
        <v>-2.369681646645073</v>
      </c>
      <c r="AQU23">
        <v>0.6263225854920457</v>
      </c>
      <c r="AQV23">
        <v>0.0001277292865122625</v>
      </c>
      <c r="AQW23">
        <v>3.482241993328147</v>
      </c>
      <c r="AQX23">
        <v>6.47501624560532</v>
      </c>
      <c r="AQY23">
        <v>0.0004176914412314425</v>
      </c>
      <c r="ARC23">
        <v>-0.1125809667113543</v>
      </c>
      <c r="ARD23">
        <v>2.873214573090911</v>
      </c>
      <c r="ARE23">
        <v>0.001614133516072283</v>
      </c>
      <c r="ARL23">
        <v>-6.906536591765859</v>
      </c>
      <c r="ARM23">
        <v>-3.90405267802261</v>
      </c>
      <c r="ARN23">
        <v>4.935861987123964E-05</v>
      </c>
      <c r="ARO23">
        <v>-0.8170658645833002</v>
      </c>
      <c r="ARP23">
        <v>2.18583726662234</v>
      </c>
      <c r="ARQ23">
        <v>6.742536637732771E-05</v>
      </c>
      <c r="ARU23">
        <v>-5.080146139968441</v>
      </c>
      <c r="ARV23">
        <v>-2.094571052174143</v>
      </c>
      <c r="ARW23">
        <v>0.001664624737137497</v>
      </c>
      <c r="ASA23">
        <v>-2.668105643438452</v>
      </c>
      <c r="ASB23">
        <v>0.33489884159733</v>
      </c>
      <c r="ASC23">
        <v>7.221544264188189E-05</v>
      </c>
      <c r="ASG23">
        <v>-0.3327105699774271</v>
      </c>
      <c r="ASH23">
        <v>2.693473361681192</v>
      </c>
      <c r="ASI23">
        <v>0.005484786216825744</v>
      </c>
      <c r="ASJ23">
        <v>-3.894433915602999</v>
      </c>
      <c r="ASK23">
        <v>-0.8964206972377079</v>
      </c>
      <c r="ASL23">
        <v>3.157841011214987E-05</v>
      </c>
      <c r="ASM23">
        <v>-4.749150830498785</v>
      </c>
      <c r="ASN23">
        <v>-1.741425598911849</v>
      </c>
      <c r="ASO23">
        <v>0.0004774336245743564</v>
      </c>
      <c r="ASP23">
        <v>-5.085008782540513</v>
      </c>
      <c r="ASQ23">
        <v>-2.086984879429891</v>
      </c>
      <c r="ASR23">
        <v>3.123967132966995E-05</v>
      </c>
      <c r="ASV23">
        <v>-0.7842383314778617</v>
      </c>
      <c r="ASW23">
        <v>2.209941978920076</v>
      </c>
      <c r="ASX23">
        <v>0.0002709502965148221</v>
      </c>
      <c r="ATB23">
        <v>0.05852162641808611</v>
      </c>
      <c r="ATC23">
        <v>3.03082752042601</v>
      </c>
      <c r="ATD23">
        <v>0.00613570805360267</v>
      </c>
      <c r="ATE23">
        <v>2.682942983048552</v>
      </c>
      <c r="ATF23">
        <v>5.684128353614818</v>
      </c>
      <c r="ATG23">
        <v>1.124082703494343E-05</v>
      </c>
      <c r="ATH23">
        <v>-4.982121783042526</v>
      </c>
      <c r="ATI23">
        <v>-1.979988630362838</v>
      </c>
      <c r="ATJ23">
        <v>3.640272283887127E-05</v>
      </c>
      <c r="ATK23">
        <v>1.175896404639021</v>
      </c>
      <c r="ATL23">
        <v>4.173171574528064</v>
      </c>
      <c r="ATM23">
        <v>5.939759306862492E-05</v>
      </c>
      <c r="ATN23">
        <v>-0.4145153086903175</v>
      </c>
      <c r="ATO23">
        <v>2.579829503647113</v>
      </c>
      <c r="ATP23">
        <v>0.0002558491799909815</v>
      </c>
      <c r="ATQ23">
        <v>0.4457863464390688</v>
      </c>
      <c r="ATR23">
        <v>3.448838441007385</v>
      </c>
      <c r="ATS23">
        <v>7.452225003155818E-05</v>
      </c>
      <c r="ATZ23">
        <v>-7.214373095795462</v>
      </c>
      <c r="AUA23">
        <v>-4.240257776733302</v>
      </c>
      <c r="AUB23">
        <v>0.005360133658030183</v>
      </c>
      <c r="AUC23">
        <v>-2.946973579860594</v>
      </c>
      <c r="AUD23">
        <v>0.04700836778871825</v>
      </c>
      <c r="AUE23">
        <v>0.0002897356327650005</v>
      </c>
      <c r="AUI23">
        <v>5.680259436228432</v>
      </c>
      <c r="AUJ23">
        <v>8.681881563611341</v>
      </c>
      <c r="AUK23">
        <v>2.105037797108607E-05</v>
      </c>
      <c r="AUL23">
        <v>0.4723015410621682</v>
      </c>
      <c r="AUM23">
        <v>3.45315113818786</v>
      </c>
      <c r="AUN23">
        <v>0.002933903441986407</v>
      </c>
      <c r="AUO23">
        <v>0.02789572329501958</v>
      </c>
      <c r="AUP23">
        <v>3.029615105840495</v>
      </c>
      <c r="AUQ23">
        <v>2.365021070149383E-05</v>
      </c>
      <c r="AUR23">
        <v>3.631410401504215</v>
      </c>
      <c r="AUS23">
        <v>6.610924353286913</v>
      </c>
      <c r="AUT23">
        <v>0.003357425372492739</v>
      </c>
      <c r="AUU23">
        <v>-4.450219079255842</v>
      </c>
      <c r="AUV23">
        <v>-1.451382583310268</v>
      </c>
      <c r="AUW23">
        <v>1.082993347733834E-05</v>
      </c>
      <c r="AUX23">
        <v>-10.78965541879976</v>
      </c>
      <c r="AUY23">
        <v>-7.780025109210524</v>
      </c>
      <c r="AUZ23">
        <v>0.0007419429022755022</v>
      </c>
      <c r="AVD23">
        <v>1.067376855827368</v>
      </c>
      <c r="AVE23">
        <v>4.064946496202814</v>
      </c>
      <c r="AVF23">
        <v>4.725318323728346E-05</v>
      </c>
      <c r="AVG23">
        <v>1.365684120303244</v>
      </c>
      <c r="AVH23">
        <v>4.367369596912109</v>
      </c>
      <c r="AVI23">
        <v>2.272665119225985E-05</v>
      </c>
      <c r="AVM23">
        <v>-0.5040107191603032</v>
      </c>
      <c r="AVN23">
        <v>2.494459868676552</v>
      </c>
      <c r="AVO23">
        <v>1.871281251820843E-05</v>
      </c>
      <c r="AVP23">
        <v>-4.873754315582731</v>
      </c>
      <c r="AVQ23">
        <v>-1.876736452467758</v>
      </c>
      <c r="AVR23">
        <v>7.114512320833576E-05</v>
      </c>
      <c r="AVS23">
        <v>1.314878061923117</v>
      </c>
      <c r="AVT23">
        <v>4.31223148016246</v>
      </c>
      <c r="AVU23">
        <v>5.603516012673453E-05</v>
      </c>
      <c r="AVV23">
        <v>4.400276971846871</v>
      </c>
      <c r="AVW23">
        <v>7.396932692548432</v>
      </c>
      <c r="AVX23">
        <v>8.947363220777989E-05</v>
      </c>
      <c r="AVY23">
        <v>-8.593083449375102</v>
      </c>
      <c r="AVZ23">
        <v>-5.587950014458046</v>
      </c>
      <c r="AWA23">
        <v>0.0002108172323812691</v>
      </c>
      <c r="AWB23">
        <v>-1.489782764376489</v>
      </c>
      <c r="AWC23">
        <v>1.515347585181625</v>
      </c>
      <c r="AWD23">
        <v>0.0002105638927075497</v>
      </c>
      <c r="AWE23">
        <v>8.562341170407793</v>
      </c>
      <c r="AWF23">
        <v>11.5702879150265</v>
      </c>
      <c r="AWG23">
        <v>0.0005052060002802291</v>
      </c>
      <c r="AWH23">
        <v>-4.697824038068823</v>
      </c>
      <c r="AWI23">
        <v>-1.700733058870851</v>
      </c>
      <c r="AWJ23">
        <v>6.769921621307037E-05</v>
      </c>
      <c r="AWK23">
        <v>2.393613299591334</v>
      </c>
      <c r="AWL23">
        <v>5.394989970805272</v>
      </c>
      <c r="AWM23">
        <v>1.51617890502702E-05</v>
      </c>
      <c r="AWN23">
        <v>1.559307027788178</v>
      </c>
      <c r="AWO23">
        <v>4.557230307757671</v>
      </c>
      <c r="AWP23">
        <v>3.450212868084119E-05</v>
      </c>
      <c r="AWQ23">
        <v>-5.348975646160843</v>
      </c>
      <c r="AWR23">
        <v>-2.349473025416823</v>
      </c>
      <c r="AWS23">
        <v>1.97908899422784E-06</v>
      </c>
      <c r="AWT23">
        <v>-0.04282632666043878</v>
      </c>
      <c r="AWU23">
        <v>2.960128196974755</v>
      </c>
      <c r="AWV23">
        <v>6.983367928737001E-05</v>
      </c>
      <c r="AWW23">
        <v>-6.317211891965139</v>
      </c>
      <c r="AWX23">
        <v>-3.322837330489906</v>
      </c>
      <c r="AWY23">
        <v>0.0002531644687674159</v>
      </c>
      <c r="AWZ23">
        <v>-1.086872539284959</v>
      </c>
      <c r="AXA23">
        <v>1.921693307115303</v>
      </c>
      <c r="AXB23">
        <v>0.0005869897964230259</v>
      </c>
      <c r="AXC23">
        <v>-6.016783469525288</v>
      </c>
      <c r="AXD23">
        <v>-3.015556262688235</v>
      </c>
      <c r="AXE23">
        <v>1.204829296728394E-05</v>
      </c>
      <c r="AXF23">
        <v>1.643748528515322</v>
      </c>
      <c r="AXG23">
        <v>4.647809904622236</v>
      </c>
      <c r="AXH23">
        <v>0.0001319582070545051</v>
      </c>
      <c r="AXR23">
        <v>-9.59209273045543</v>
      </c>
      <c r="AXS23">
        <v>-6.589215206459182</v>
      </c>
      <c r="AXT23">
        <v>6.62411547919038E-05</v>
      </c>
      <c r="AXU23">
        <v>7.365091594402117</v>
      </c>
      <c r="AXV23">
        <v>10.3566197678526</v>
      </c>
      <c r="AXW23">
        <v>0.000574174760681163</v>
      </c>
      <c r="AXX23">
        <v>7.1107126022228</v>
      </c>
      <c r="AXY23">
        <v>10.1123252203921</v>
      </c>
      <c r="AXZ23">
        <v>2.080429887968411E-05</v>
      </c>
      <c r="AYA23">
        <v>1.780039676154409</v>
      </c>
      <c r="AYB23">
        <v>4.774151006262799</v>
      </c>
      <c r="AYC23">
        <v>0.0002774114647388193</v>
      </c>
      <c r="AYD23">
        <v>5.12111155793084</v>
      </c>
      <c r="AYE23">
        <v>8.117770433556457</v>
      </c>
      <c r="AYF23">
        <v>8.930489668079613E-05</v>
      </c>
      <c r="AYG23">
        <v>0.1710234423782531</v>
      </c>
      <c r="AYH23">
        <v>3.17319280188101</v>
      </c>
      <c r="AYI23">
        <v>3.764896521762396E-05</v>
      </c>
      <c r="AYJ23">
        <v>-6.48307397648548</v>
      </c>
      <c r="AYK23">
        <v>-3.481028009123747</v>
      </c>
      <c r="AYL23">
        <v>3.348785956220674E-05</v>
      </c>
      <c r="AYM23">
        <v>-2.305778036913013</v>
      </c>
      <c r="AYN23">
        <v>0.7016798520681602</v>
      </c>
      <c r="AYO23">
        <v>0.00044496086444398</v>
      </c>
      <c r="AYP23">
        <v>0.3543623024075503</v>
      </c>
      <c r="AYQ23">
        <v>3.358933326560023</v>
      </c>
      <c r="AYR23">
        <v>0.0001671540944199493</v>
      </c>
      <c r="AYS23">
        <v>-3.542743768442286</v>
      </c>
      <c r="AYT23">
        <v>-0.5446027048043119</v>
      </c>
      <c r="AYU23">
        <v>2.764515518448806E-05</v>
      </c>
      <c r="AYV23">
        <v>-1.614499570329441</v>
      </c>
      <c r="AYW23">
        <v>1.382139168096003</v>
      </c>
      <c r="AYX23">
        <v>9.038463498072725E-05</v>
      </c>
      <c r="AYY23">
        <v>-3.601864471330983</v>
      </c>
      <c r="AYZ23">
        <v>-0.6008680320864888</v>
      </c>
      <c r="AZA23">
        <v>7.943129343747438E-06</v>
      </c>
      <c r="AZB23">
        <v>-4.050235678057573</v>
      </c>
      <c r="AZC23">
        <v>-1.027617225281828</v>
      </c>
      <c r="AZD23">
        <v>0.004092755247748665</v>
      </c>
      <c r="AZK23">
        <v>-7.155599627874701</v>
      </c>
      <c r="AZL23">
        <v>-4.162895706475735</v>
      </c>
      <c r="AZM23">
        <v>0.000425862103619767</v>
      </c>
      <c r="AZQ23">
        <v>-0.318905886911677</v>
      </c>
      <c r="AZR23">
        <v>2.691218215809783</v>
      </c>
      <c r="AZS23">
        <v>0.0008199796473173945</v>
      </c>
      <c r="AZT23">
        <v>0.4577290389083055</v>
      </c>
      <c r="AZU23">
        <v>3.453946206077877</v>
      </c>
      <c r="AZV23">
        <v>0.0001144785937837594</v>
      </c>
      <c r="AZW23">
        <v>0.7118209001676075</v>
      </c>
      <c r="AZX23">
        <v>3.711222218679569</v>
      </c>
      <c r="AZY23">
        <v>2.867356192960361E-06</v>
      </c>
      <c r="AZZ23">
        <v>-3.90706063612273</v>
      </c>
      <c r="BAA23">
        <v>-0.9004203077202345</v>
      </c>
      <c r="BAB23">
        <v>0.0003527516903438968</v>
      </c>
      <c r="BAL23">
        <v>1.942171185120284</v>
      </c>
      <c r="BAM23">
        <v>4.938955125998593</v>
      </c>
      <c r="BAN23">
        <v>8.274429019372854E-05</v>
      </c>
      <c r="BAU23">
        <v>3.458581391342864</v>
      </c>
      <c r="BAV23">
        <v>6.453197699653253</v>
      </c>
      <c r="BAW23">
        <v>0.0002318730896703357</v>
      </c>
      <c r="BAX23">
        <v>0.9136833245576379</v>
      </c>
      <c r="BAY23">
        <v>3.892390449049615</v>
      </c>
      <c r="BAZ23">
        <v>0.003627092379201421</v>
      </c>
      <c r="BBD23">
        <v>1.02801193350324</v>
      </c>
      <c r="BBE23">
        <v>4.021562904894072</v>
      </c>
      <c r="BBF23">
        <v>0.0003327197600149234</v>
      </c>
      <c r="BBG23">
        <v>7.613979189066068</v>
      </c>
      <c r="BBH23">
        <v>10.6178480293792</v>
      </c>
      <c r="BBI23">
        <v>0.0001197434029483255</v>
      </c>
      <c r="BBJ23">
        <v>-2.120948754793011</v>
      </c>
      <c r="BBK23">
        <v>0.8762864950665977</v>
      </c>
      <c r="BBL23">
        <v>6.115074671036164E-05</v>
      </c>
      <c r="BBM23">
        <v>3.734121105326655</v>
      </c>
      <c r="BBN23">
        <v>6.736630577598838</v>
      </c>
      <c r="BBO23">
        <v>5.037960867886074E-05</v>
      </c>
      <c r="BBP23">
        <v>1.062209373607231</v>
      </c>
      <c r="BBQ23">
        <v>4.060429696494732</v>
      </c>
      <c r="BBR23">
        <v>2.533800499802035E-05</v>
      </c>
      <c r="BBS23">
        <v>3.414690013803499</v>
      </c>
      <c r="BBT23">
        <v>6.412519452151174</v>
      </c>
      <c r="BBU23">
        <v>3.769070309233866E-05</v>
      </c>
      <c r="BBV23">
        <v>3.526665631381352</v>
      </c>
      <c r="BBW23">
        <v>6.53765437585724</v>
      </c>
      <c r="BBX23">
        <v>0.0009660200412509975</v>
      </c>
      <c r="BBY23">
        <v>5.160253664566972</v>
      </c>
      <c r="BBZ23">
        <v>8.164036507973181</v>
      </c>
      <c r="BCA23">
        <v>0.0001144792338871941</v>
      </c>
      <c r="BCB23">
        <v>-9.276419676203908</v>
      </c>
      <c r="BCC23">
        <v>-6.277954039426797</v>
      </c>
      <c r="BCD23">
        <v>1.883416399804604E-05</v>
      </c>
      <c r="BCE23">
        <v>1.902877254325556</v>
      </c>
      <c r="BCF23">
        <v>4.899990866736597</v>
      </c>
      <c r="BCG23">
        <v>6.664986650954597E-05</v>
      </c>
      <c r="BCH23">
        <v>5.235180862094651</v>
      </c>
      <c r="BCI23">
        <v>8.237508817533561</v>
      </c>
      <c r="BCJ23">
        <v>4.335501220438705E-05</v>
      </c>
      <c r="BCK23">
        <v>-6.93534780324213</v>
      </c>
      <c r="BCL23">
        <v>-3.929010426473285</v>
      </c>
      <c r="BCM23">
        <v>0.0003212987544823078</v>
      </c>
      <c r="BCQ23">
        <v>7.162983838343349</v>
      </c>
      <c r="BCR23">
        <v>10.16725736652599</v>
      </c>
      <c r="BCS23">
        <v>0.0001461043450229291</v>
      </c>
      <c r="BCT23">
        <v>-0.3590934975776525</v>
      </c>
      <c r="BCU23">
        <v>2.643753180713955</v>
      </c>
      <c r="BCV23">
        <v>6.482861836726285E-05</v>
      </c>
      <c r="BCW23">
        <v>-7.12633417140739</v>
      </c>
      <c r="BCX23">
        <v>-4.12498219588251</v>
      </c>
      <c r="BCY23">
        <v>1.462270255897913E-05</v>
      </c>
      <c r="BDC23">
        <v>3.378969707958689</v>
      </c>
      <c r="BDD23">
        <v>6.380882623512885</v>
      </c>
      <c r="BDE23">
        <v>2.927396733986407E-05</v>
      </c>
      <c r="BDF23">
        <v>-1.812123171872751</v>
      </c>
      <c r="BDG23">
        <v>1.184972885650085</v>
      </c>
      <c r="BDH23">
        <v>6.746305528540729E-05</v>
      </c>
      <c r="BDI23">
        <v>-1.544976549833145</v>
      </c>
      <c r="BDJ23">
        <v>1.451726482681367</v>
      </c>
      <c r="BDK23">
        <v>8.695995680291586E-05</v>
      </c>
      <c r="BDL23">
        <v>-3.519167424693952</v>
      </c>
      <c r="BDM23">
        <v>-0.523801680972231</v>
      </c>
      <c r="BDN23">
        <v>0.0001718106500221353</v>
      </c>
      <c r="BDO23">
        <v>0.3131977842280366</v>
      </c>
      <c r="BDP23">
        <v>3.317251285722451</v>
      </c>
      <c r="BDQ23">
        <v>0.0001314469949217519</v>
      </c>
      <c r="BDR23">
        <v>5.303649565728173</v>
      </c>
      <c r="BDS23">
        <v>8.300251670015818</v>
      </c>
      <c r="BDT23">
        <v>9.23655621763024E-05</v>
      </c>
      <c r="BDU23">
        <v>2.14935107324631</v>
      </c>
      <c r="BDV23">
        <v>5.154490219919829</v>
      </c>
      <c r="BDW23">
        <v>0.0002112866282555222</v>
      </c>
      <c r="BDX23">
        <v>-2.540403266620287</v>
      </c>
      <c r="BDY23">
        <v>0.4552823274675885</v>
      </c>
      <c r="BDZ23">
        <v>0.0001489127869965839</v>
      </c>
      <c r="BEA23">
        <v>-6.479104749911733</v>
      </c>
      <c r="BEB23">
        <v>-3.48325010827566</v>
      </c>
      <c r="BEC23">
        <v>0.0001374719677230539</v>
      </c>
      <c r="BED23">
        <v>1.742063635442502</v>
      </c>
      <c r="BEE23">
        <v>4.74583251774204</v>
      </c>
      <c r="BEF23">
        <v>0.0001136357903021588</v>
      </c>
      <c r="BEJ23">
        <v>-3.929059253084924</v>
      </c>
      <c r="BEK23">
        <v>-0.9368162362301811</v>
      </c>
      <c r="BEL23">
        <v>0.0004813663001263917</v>
      </c>
      <c r="BEP23">
        <v>-4.747846745123782</v>
      </c>
      <c r="BEQ23">
        <v>-1.714575833842167</v>
      </c>
      <c r="BER23">
        <v>0.008855628300072754</v>
      </c>
      <c r="BES23">
        <v>-6.510597057300863</v>
      </c>
      <c r="BET23">
        <v>-3.506143284095034</v>
      </c>
      <c r="BEU23">
        <v>0.000158688766151743</v>
      </c>
      <c r="BEV23">
        <v>-3.012536808283322</v>
      </c>
      <c r="BEW23">
        <v>-0.01636679087554258</v>
      </c>
      <c r="BEX23">
        <v>0.0001173501332536729</v>
      </c>
      <c r="BFE23">
        <v>-2.773524792800779</v>
      </c>
      <c r="BFF23">
        <v>0.2208546583580044</v>
      </c>
      <c r="BFG23">
        <v>0.0002527245542119951</v>
      </c>
      <c r="BFH23">
        <v>0.6149234488230629</v>
      </c>
      <c r="BFI23">
        <v>3.597463221440431</v>
      </c>
      <c r="BFJ23">
        <v>0.002438876322025599</v>
      </c>
      <c r="BFQ23">
        <v>-7.080515111265148</v>
      </c>
      <c r="BFR23">
        <v>-4.082008295420164</v>
      </c>
      <c r="BFS23">
        <v>1.783679136631835E-05</v>
      </c>
      <c r="BFT23">
        <v>0.2363885950780659</v>
      </c>
      <c r="BFU23">
        <v>3.230241715464359</v>
      </c>
      <c r="BFV23">
        <v>0.0003022730318832506</v>
      </c>
      <c r="BFW23">
        <v>-8.120713520775375</v>
      </c>
      <c r="BFX23">
        <v>-5.119427245058851</v>
      </c>
      <c r="BFY23">
        <v>1.323604175134913E-05</v>
      </c>
      <c r="BFZ23">
        <v>5.348052655045567</v>
      </c>
      <c r="BGA23">
        <v>8.340615122559642</v>
      </c>
      <c r="BGB23">
        <v>0.0004425351158335233</v>
      </c>
      <c r="BGC23">
        <v>2.571197749833416</v>
      </c>
      <c r="BGD23">
        <v>5.560453120091528</v>
      </c>
      <c r="BGE23">
        <v>0.0009235765463221614</v>
      </c>
      <c r="BGF23">
        <v>-0.5166432260234314</v>
      </c>
      <c r="BGG23">
        <v>2.491596276026211</v>
      </c>
      <c r="BGH23">
        <v>0.000543115152208492</v>
      </c>
      <c r="BGL23">
        <v>-0.5222582263212233</v>
      </c>
      <c r="BGM23">
        <v>2.480637514388798</v>
      </c>
      <c r="BGN23">
        <v>6.7082514077423E-05</v>
      </c>
      <c r="BHA23">
        <v>1.008256898263432</v>
      </c>
      <c r="BHB23">
        <v>4.003962825818566</v>
      </c>
      <c r="BHC23">
        <v>0.0001475124652940531</v>
      </c>
      <c r="BHG23">
        <v>-9.713828828623997</v>
      </c>
      <c r="BHH23">
        <v>-6.723033203332248</v>
      </c>
      <c r="BHI23">
        <v>0.0006777641101590725</v>
      </c>
      <c r="BHJ23">
        <v>-10.32319201635863</v>
      </c>
      <c r="BHK23">
        <v>-7.317463318435097</v>
      </c>
      <c r="BHL23">
        <v>0.0002625438391922959</v>
      </c>
      <c r="BHP23">
        <v>-6.394450407258434</v>
      </c>
      <c r="BHQ23">
        <v>-3.395901005364946</v>
      </c>
      <c r="BHR23">
        <v>1.683387893293068E-05</v>
      </c>
      <c r="BHS23">
        <v>5.964279393009004</v>
      </c>
      <c r="BHT23">
        <v>8.961911093545794</v>
      </c>
      <c r="BHU23">
        <v>4.487073877954048E-05</v>
      </c>
      <c r="BHV23">
        <v>-1.338849141107747</v>
      </c>
      <c r="BHW23">
        <v>1.659547566075714</v>
      </c>
      <c r="BHX23">
        <v>2.056438284451973E-05</v>
      </c>
      <c r="BHY23">
        <v>-4.073370291459755</v>
      </c>
      <c r="BHZ23">
        <v>-1.071214596347749</v>
      </c>
      <c r="BIA23">
        <v>3.717617132739241E-05</v>
      </c>
      <c r="BIB23">
        <v>0.03115960946813512</v>
      </c>
      <c r="BIC23">
        <v>3.034307366458809</v>
      </c>
      <c r="BID23">
        <v>7.926699257869294E-05</v>
      </c>
      <c r="BIE23">
        <v>-2.295140738490889</v>
      </c>
      <c r="BIF23">
        <v>0.6537008020686955</v>
      </c>
      <c r="BIG23">
        <v>0.02093750377853276</v>
      </c>
      <c r="BIH23">
        <v>0.4806356429165261</v>
      </c>
      <c r="BII23">
        <v>3.482857085425286</v>
      </c>
      <c r="BIJ23">
        <v>3.94784545578191E-05</v>
      </c>
      <c r="BIK23">
        <v>-7.461313529411711</v>
      </c>
      <c r="BIL23">
        <v>-4.474087039626323</v>
      </c>
      <c r="BIM23">
        <v>0.001305300505622566</v>
      </c>
      <c r="BIN23">
        <v>-0.6833955957717173</v>
      </c>
      <c r="BIO23">
        <v>2.320243714799151</v>
      </c>
      <c r="BIP23">
        <v>0.0001059566514498961</v>
      </c>
      <c r="BIQ23">
        <v>-1.480841713850789</v>
      </c>
      <c r="BIR23">
        <v>1.516123411548987</v>
      </c>
      <c r="BIS23">
        <v>7.36837107126676E-05</v>
      </c>
      <c r="BIT23">
        <v>5.216255123120324</v>
      </c>
      <c r="BIU23">
        <v>8.220243406761922</v>
      </c>
      <c r="BIV23">
        <v>0.0001272512512466972</v>
      </c>
      <c r="BIW23">
        <v>-5.736708058218282</v>
      </c>
      <c r="BIX23">
        <v>-2.743711567394425</v>
      </c>
      <c r="BIY23">
        <v>0.0003923931262426167</v>
      </c>
      <c r="BIZ23">
        <v>-2.469705700589091</v>
      </c>
      <c r="BJA23">
        <v>0.5054620809185484</v>
      </c>
      <c r="BJB23">
        <v>0.004933112602018692</v>
      </c>
      <c r="BJC23">
        <v>-7.752862885205537</v>
      </c>
      <c r="BJD23">
        <v>-4.751134683641342</v>
      </c>
      <c r="BJE23">
        <v>2.389344517187786E-05</v>
      </c>
      <c r="BJF23">
        <v>-3.078085184765938</v>
      </c>
      <c r="BJG23">
        <v>-0.08204227386754193</v>
      </c>
      <c r="BJH23">
        <v>0.0001252684332642424</v>
      </c>
      <c r="BJI23">
        <v>-1.458742034515696</v>
      </c>
      <c r="BJJ23">
        <v>1.554874566456707</v>
      </c>
      <c r="BJK23">
        <v>0.001483294576333225</v>
      </c>
      <c r="BJU23">
        <v>-0.1116682637800216</v>
      </c>
      <c r="BJV23">
        <v>2.883768263541824</v>
      </c>
      <c r="BJW23">
        <v>0.0001666022630741001</v>
      </c>
      <c r="BJX23">
        <v>0.2159938699552644</v>
      </c>
      <c r="BJY23">
        <v>3.213670844451669</v>
      </c>
      <c r="BJZ23">
        <v>4.317157992285048E-05</v>
      </c>
      <c r="BKA23">
        <v>-4.132831003276851</v>
      </c>
      <c r="BKB23">
        <v>-1.118597640224495</v>
      </c>
      <c r="BKC23">
        <v>0.001620708990241309</v>
      </c>
      <c r="BKD23">
        <v>0.4831795870583576</v>
      </c>
      <c r="BKE23">
        <v>3.486388809291181</v>
      </c>
      <c r="BKF23">
        <v>8.239285871717752E-05</v>
      </c>
      <c r="BKG23">
        <v>-1.297377199246306</v>
      </c>
      <c r="BKH23">
        <v>1.700901352050912</v>
      </c>
      <c r="BKI23">
        <v>2.370708509048819E-05</v>
      </c>
      <c r="BKJ23">
        <v>-5.378397023343245</v>
      </c>
      <c r="BKK23">
        <v>-2.384407232132713</v>
      </c>
      <c r="BKL23">
        <v>0.0002889808775440093</v>
      </c>
      <c r="BKM23">
        <v>-7.18427254972425</v>
      </c>
      <c r="BKN23">
        <v>-4.176138219061012</v>
      </c>
      <c r="BKO23">
        <v>0.000529338682711179</v>
      </c>
      <c r="BKP23">
        <v>-7.471452143431152</v>
      </c>
      <c r="BKQ23">
        <v>-4.467840414471023</v>
      </c>
      <c r="BKR23">
        <v>0.0001043566886515249</v>
      </c>
      <c r="BKS23">
        <v>-3.292916367540298</v>
      </c>
      <c r="BKT23">
        <v>-0.2979084566637958</v>
      </c>
      <c r="BKU23">
        <v>0.000199367630535578</v>
      </c>
      <c r="BKV23">
        <v>9.653308668266469</v>
      </c>
      <c r="BKW23">
        <v>12.65212660775125</v>
      </c>
      <c r="BKX23">
        <v>1.117813649312827E-05</v>
      </c>
      <c r="BKY23">
        <v>4.191808537488065</v>
      </c>
      <c r="BKZ23">
        <v>7.197388932379816</v>
      </c>
      <c r="BLA23">
        <v>0.0002491264571830844</v>
      </c>
      <c r="BLE23">
        <v>-5.664564789263387</v>
      </c>
      <c r="BLF23">
        <v>-2.656021992237375</v>
      </c>
      <c r="BLG23">
        <v>0.0005838350482210725</v>
      </c>
      <c r="BLH23">
        <v>-2.464789400396955</v>
      </c>
      <c r="BLI23">
        <v>0.526847652654076</v>
      </c>
      <c r="BLJ23">
        <v>0.0005595110533701588</v>
      </c>
      <c r="BLK23">
        <v>-5.044953515622055</v>
      </c>
      <c r="BLL23">
        <v>-2.049137220486607</v>
      </c>
      <c r="BLM23">
        <v>0.0001400270911494008</v>
      </c>
      <c r="BLN23">
        <v>-6.91139169060891</v>
      </c>
      <c r="BLO23">
        <v>-3.90712460818216</v>
      </c>
      <c r="BLP23">
        <v>0.0001456639394933916</v>
      </c>
      <c r="BLT23">
        <v>0.1420350761948645</v>
      </c>
      <c r="BLU23">
        <v>3.141444842295813</v>
      </c>
      <c r="BLV23">
        <v>2.787008444716772E-06</v>
      </c>
      <c r="BMC23">
        <v>-3.445070449326617</v>
      </c>
      <c r="BMD23">
        <v>-0.447013162863258</v>
      </c>
      <c r="BME23">
        <v>3.019308708358528E-05</v>
      </c>
      <c r="BMF23">
        <v>-2.130239396787695</v>
      </c>
      <c r="BMG23">
        <v>0.8683396460405385</v>
      </c>
      <c r="BMH23">
        <v>1.615295427196204E-05</v>
      </c>
      <c r="BML23">
        <v>-3.660862211590539</v>
      </c>
      <c r="BMM23">
        <v>-0.6771188857342858</v>
      </c>
      <c r="BMN23">
        <v>0.002114235633727861</v>
      </c>
      <c r="BMO23">
        <v>4.700307629920353</v>
      </c>
      <c r="BMP23">
        <v>7.69762091671363</v>
      </c>
      <c r="BMQ23">
        <v>5.774742284142785E-05</v>
      </c>
      <c r="BMX23">
        <v>-5.624242361899708</v>
      </c>
      <c r="BMY23">
        <v>-2.620205957552005</v>
      </c>
      <c r="BMZ23">
        <v>0.0001303404804652472</v>
      </c>
      <c r="BNA23">
        <v>-7.903136973270055</v>
      </c>
      <c r="BNB23">
        <v>-4.901403965498025</v>
      </c>
      <c r="BNC23">
        <v>2.402652750332811E-05</v>
      </c>
      <c r="BND23">
        <v>-1.964379173156891</v>
      </c>
      <c r="BNE23">
        <v>1.031099916026749</v>
      </c>
      <c r="BNF23">
        <v>0.0001635090768758766</v>
      </c>
      <c r="BNG23">
        <v>5.563433070784084</v>
      </c>
      <c r="BNH23">
        <v>8.561134243485801</v>
      </c>
      <c r="BNI23">
        <v>4.227685557864532E-05</v>
      </c>
      <c r="BNP23">
        <v>-5.096243786390925</v>
      </c>
      <c r="BNQ23">
        <v>-2.101285266252244</v>
      </c>
      <c r="BNR23">
        <v>0.0002033321535366426</v>
      </c>
      <c r="BNS23">
        <v>-5.113894818232043</v>
      </c>
      <c r="BNT23">
        <v>-2.116102134159197</v>
      </c>
      <c r="BNU23">
        <v>3.897794881812833E-05</v>
      </c>
      <c r="BNV23">
        <v>-4.243286687694821</v>
      </c>
      <c r="BNW23">
        <v>-1.238147227071293</v>
      </c>
      <c r="BNX23">
        <v>0.0002113124440062848</v>
      </c>
      <c r="BNY23">
        <v>-1.649382897340141</v>
      </c>
      <c r="BNZ23">
        <v>1.337175023920541</v>
      </c>
      <c r="BOA23">
        <v>0.001445515846672228</v>
      </c>
      <c r="BOB23">
        <v>-5.002542018529899</v>
      </c>
      <c r="BOC23">
        <v>-1.98833454141269</v>
      </c>
      <c r="BOD23">
        <v>0.001614819248288073</v>
      </c>
      <c r="BON23">
        <v>-3.481840695359505</v>
      </c>
      <c r="BOO23">
        <v>-0.4868866061611322</v>
      </c>
      <c r="BOP23">
        <v>0.0002036897265438062</v>
      </c>
      <c r="BOW23">
        <v>-7.495119960714957</v>
      </c>
      <c r="BOX23">
        <v>-4.501139961801075</v>
      </c>
      <c r="BOY23">
        <v>0.0002899233046149164</v>
      </c>
      <c r="BOZ23">
        <v>-4.072055903710782</v>
      </c>
      <c r="BPA23">
        <v>-1.06776650873271</v>
      </c>
      <c r="BPB23">
        <v>0.0001471912742232144</v>
      </c>
      <c r="BPC23">
        <v>-6.114743505175481</v>
      </c>
      <c r="BPD23">
        <v>-3.121760054019427</v>
      </c>
      <c r="BPE23">
        <v>0.0003938556614358872</v>
      </c>
      <c r="BPF23">
        <v>-6.278587730020156</v>
      </c>
      <c r="BPG23">
        <v>-3.300897289809932</v>
      </c>
      <c r="BPH23">
        <v>0.003981731664108643</v>
      </c>
      <c r="BPO23">
        <v>2.246836299104068</v>
      </c>
      <c r="BPP23">
        <v>5.250508564566696</v>
      </c>
      <c r="BPQ23">
        <v>0.0001078842690241226</v>
      </c>
      <c r="BPU23">
        <v>-4.686360192034691</v>
      </c>
      <c r="BPV23">
        <v>-1.689209783181804</v>
      </c>
      <c r="BPW23">
        <v>6.496135764565475E-05</v>
      </c>
      <c r="BPX23">
        <v>-4.654872652096717</v>
      </c>
      <c r="BPY23">
        <v>-1.649340313652899</v>
      </c>
      <c r="BPZ23">
        <v>0.0002448541492556076</v>
      </c>
      <c r="BQD23">
        <v>-8.123566800307625</v>
      </c>
      <c r="BQE23">
        <v>-5.121568101986039</v>
      </c>
      <c r="BQF23">
        <v>3.195835984568025E-05</v>
      </c>
      <c r="BQP23">
        <v>-8.633148529505581</v>
      </c>
      <c r="BQQ23">
        <v>-5.609534792115662</v>
      </c>
      <c r="BQR23">
        <v>0.004460868748160473</v>
      </c>
      <c r="BQS23">
        <v>-5.350638939425784</v>
      </c>
      <c r="BQT23">
        <v>-2.35682862284999</v>
      </c>
      <c r="BQU23">
        <v>0.0003064974471351356</v>
      </c>
      <c r="BQV23">
        <v>-0.2286130080261898</v>
      </c>
      <c r="BQW23">
        <v>2.768848122262668</v>
      </c>
      <c r="BQX23">
        <v>5.156687528123996E-05</v>
      </c>
      <c r="BQY23">
        <v>2.241267991954264</v>
      </c>
      <c r="BQZ23">
        <v>5.238133327541882</v>
      </c>
      <c r="BRA23">
        <v>7.86089678260432E-05</v>
      </c>
      <c r="BRB23">
        <v>-5.201803283468671</v>
      </c>
      <c r="BRC23">
        <v>-2.204638789251141</v>
      </c>
      <c r="BRD23">
        <v>6.432074433935862E-05</v>
      </c>
      <c r="BRE23">
        <v>2.457913381732616</v>
      </c>
      <c r="BRF23">
        <v>5.454936081417146</v>
      </c>
      <c r="BRG23">
        <v>7.091453734797413E-05</v>
      </c>
      <c r="BRH23">
        <v>-0.8097959006097171</v>
      </c>
      <c r="BRI23">
        <v>2.187760035360077</v>
      </c>
      <c r="BRJ23">
        <v>4.778759186999716E-05</v>
      </c>
      <c r="BRN23">
        <v>-5.399002986363558</v>
      </c>
      <c r="BRO23">
        <v>-2.392811568723614</v>
      </c>
      <c r="BRP23">
        <v>0.0003066692191377017</v>
      </c>
      <c r="BRQ23">
        <v>5.385106776407023</v>
      </c>
      <c r="BRR23">
        <v>8.323321559273321</v>
      </c>
      <c r="BRS23">
        <v>0.03053930445006929</v>
      </c>
      <c r="BRT23">
        <v>-0.4487760304111717</v>
      </c>
      <c r="BRU23">
        <v>2.548417923409639</v>
      </c>
      <c r="BRV23">
        <v>6.299116127792964E-05</v>
      </c>
      <c r="BRW23">
        <v>-9.402465624364545</v>
      </c>
      <c r="BRX23">
        <v>-6.396546089978824</v>
      </c>
      <c r="BRY23">
        <v>0.0002803270987498678</v>
      </c>
      <c r="BSC23">
        <v>1.244591362216679</v>
      </c>
      <c r="BSD23">
        <v>4.246115614637491</v>
      </c>
      <c r="BSE23">
        <v>1.858676353879099E-05</v>
      </c>
      <c r="BSF23">
        <v>3.2744770997693</v>
      </c>
      <c r="BSG23">
        <v>6.27590191963486</v>
      </c>
      <c r="BSH23">
        <v>1.624089319434472E-05</v>
      </c>
      <c r="BSI23">
        <v>-0.7257416724291433</v>
      </c>
      <c r="BSJ23">
        <v>2.277458420827416</v>
      </c>
      <c r="BSK23">
        <v>8.192477480539566E-05</v>
      </c>
      <c r="BSL23">
        <v>-1.845268394189089</v>
      </c>
      <c r="BSM23">
        <v>1.155570610548472</v>
      </c>
      <c r="BSN23">
        <v>5.631431597193053E-06</v>
      </c>
      <c r="BSO23">
        <v>1.648888334655453</v>
      </c>
      <c r="BSP23">
        <v>4.651299892138014</v>
      </c>
      <c r="BSQ23">
        <v>4.652487593358257E-05</v>
      </c>
      <c r="BSR23">
        <v>-6.811825608554114</v>
      </c>
      <c r="BSS23">
        <v>-3.813270967768766</v>
      </c>
      <c r="BST23">
        <v>1.671250607503937E-05</v>
      </c>
      <c r="BTA23">
        <v>-5.734989459201596</v>
      </c>
      <c r="BTB23">
        <v>-2.737109488261888</v>
      </c>
      <c r="BTC23">
        <v>3.59561857318631E-05</v>
      </c>
      <c r="BTD23">
        <v>7.153403573199947</v>
      </c>
      <c r="BTE23">
        <v>10.14726511146599</v>
      </c>
      <c r="BTF23">
        <v>0.000301445699673756</v>
      </c>
      <c r="BTG23">
        <v>6.772074568184449</v>
      </c>
      <c r="BTH23">
        <v>9.753626590858159</v>
      </c>
      <c r="BTI23">
        <v>0.002722622939450283</v>
      </c>
      <c r="BTM23">
        <v>-9.395943917981581</v>
      </c>
      <c r="BTN23">
        <v>-6.393975846085967</v>
      </c>
      <c r="BTO23">
        <v>3.098645589046255E-05</v>
      </c>
      <c r="BTS23">
        <v>-8.552899374755418</v>
      </c>
      <c r="BTT23">
        <v>-5.556822506094891</v>
      </c>
      <c r="BTU23">
        <v>0.0001231276760540401</v>
      </c>
      <c r="BTV23">
        <v>0.890447247934938</v>
      </c>
      <c r="BTW23">
        <v>3.888816271826686</v>
      </c>
      <c r="BTX23">
        <v>2.128066452551136E-05</v>
      </c>
      <c r="BTY23">
        <v>-10.20878004879712</v>
      </c>
      <c r="BTZ23">
        <v>-7.207428891538454</v>
      </c>
      <c r="BUA23">
        <v>1.46050075012091E-05</v>
      </c>
      <c r="BUB23">
        <v>5.472157200074077</v>
      </c>
      <c r="BUC23">
        <v>8.47093584976084</v>
      </c>
      <c r="BUD23">
        <v>1.193357270115732E-05</v>
      </c>
      <c r="BUE23">
        <v>-7.122244396349394</v>
      </c>
      <c r="BUF23">
        <v>-4.119049417253226</v>
      </c>
      <c r="BUG23">
        <v>8.166313139957295E-05</v>
      </c>
      <c r="BUH23">
        <v>-7.616886380286305</v>
      </c>
      <c r="BUI23">
        <v>-4.612173665820518</v>
      </c>
      <c r="BUJ23">
        <v>0.0001776774210882729</v>
      </c>
      <c r="BUN23">
        <v>-6.955724422090088</v>
      </c>
      <c r="BUO23">
        <v>-3.97088551015551</v>
      </c>
      <c r="BUP23">
        <v>0.001838868730619755</v>
      </c>
      <c r="BUQ23">
        <v>-0.1500890165868911</v>
      </c>
      <c r="BUR23">
        <v>2.82394112259063</v>
      </c>
      <c r="BUS23">
        <v>0.005395469369111431</v>
      </c>
      <c r="BUW23">
        <v>-8.732865724373307</v>
      </c>
      <c r="BUX23">
        <v>-5.735044707536659</v>
      </c>
      <c r="BUY23">
        <v>3.798374100938235E-05</v>
      </c>
      <c r="BVI23">
        <v>-3.646941207982334</v>
      </c>
      <c r="BVJ23">
        <v>-0.6490695068010892</v>
      </c>
      <c r="BVK23">
        <v>3.623724689532591E-05</v>
      </c>
      <c r="BVR23">
        <v>3.080508414060704</v>
      </c>
      <c r="BVS23">
        <v>6.078058551981654</v>
      </c>
      <c r="BVT23">
        <v>4.801459365096633E-05</v>
      </c>
      <c r="BVU23">
        <v>-4.932798050589902</v>
      </c>
      <c r="BVV23">
        <v>-1.926877924352763</v>
      </c>
      <c r="BVW23">
        <v>0.0002803831573093452</v>
      </c>
      <c r="BVX23">
        <v>-5.681276239410686</v>
      </c>
      <c r="BVY23">
        <v>-2.67551961066981</v>
      </c>
      <c r="BVZ23">
        <v>0.0002651101956822482</v>
      </c>
      <c r="BWD23">
        <v>2.739897698880277</v>
      </c>
      <c r="BWE23">
        <v>5.735407954846978</v>
      </c>
      <c r="BWF23">
        <v>0.0001612624118763473</v>
      </c>
      <c r="BWG23">
        <v>0.8672864080641447</v>
      </c>
      <c r="BWH23">
        <v>3.866750452848629</v>
      </c>
      <c r="BWI23">
        <v>2.297983944304453E-06</v>
      </c>
      <c r="BWJ23">
        <v>-1.105463057053789</v>
      </c>
      <c r="BWK23">
        <v>1.889827807154204</v>
      </c>
      <c r="BWL23">
        <v>0.0001774076792604947</v>
      </c>
      <c r="BWM23">
        <v>5.112238566821513</v>
      </c>
      <c r="BWN23">
        <v>8.108602057801376</v>
      </c>
      <c r="BWO23">
        <v>0.0001057935828283223</v>
      </c>
      <c r="BWP23">
        <v>-1.601863972585315</v>
      </c>
      <c r="BWQ23">
        <v>1.401196437532167</v>
      </c>
      <c r="BWR23">
        <v>7.492888069752397E-05</v>
      </c>
      <c r="BWS23">
        <v>-9.087456514896319</v>
      </c>
      <c r="BWT23">
        <v>-6.072799193383672</v>
      </c>
      <c r="BWU23">
        <v>0.001718696591400702</v>
      </c>
      <c r="BWV23">
        <v>-4.261726583226213</v>
      </c>
      <c r="BWW23">
        <v>-1.272849187505197</v>
      </c>
      <c r="BWX23">
        <v>0.0009896986075748342</v>
      </c>
      <c r="BWY23">
        <v>-5.886344804699023</v>
      </c>
      <c r="BWZ23">
        <v>-2.889141071397154</v>
      </c>
      <c r="BXA23">
        <v>6.255285957659865E-05</v>
      </c>
      <c r="BXB23">
        <v>-11.5134513942361</v>
      </c>
      <c r="BXC23">
        <v>-8.508535470197787</v>
      </c>
      <c r="BXD23">
        <v>0.0001933304732039866</v>
      </c>
      <c r="BXH23">
        <v>-1.575702629966977</v>
      </c>
      <c r="BXI23">
        <v>1.430296778002903</v>
      </c>
      <c r="BXJ23">
        <v>0.0002879431679124527</v>
      </c>
      <c r="BXK23">
        <v>4.695616586859034</v>
      </c>
      <c r="BXL23">
        <v>7.694317160488398</v>
      </c>
      <c r="BXM23">
        <v>1.350807114163543E-05</v>
      </c>
      <c r="BXT23">
        <v>4.38431984385689</v>
      </c>
      <c r="BXU23">
        <v>7.388778523675428</v>
      </c>
      <c r="BXV23">
        <v>0.000159038605793903</v>
      </c>
      <c r="BXW23">
        <v>0.33281361089764</v>
      </c>
      <c r="BXX23">
        <v>3.326754547259469</v>
      </c>
      <c r="BXY23">
        <v>0.0002936980173712256</v>
      </c>
      <c r="BXZ23">
        <v>-4.258769180763602</v>
      </c>
      <c r="BYA23">
        <v>-1.272949267741486</v>
      </c>
      <c r="BYB23">
        <v>0.001608598933602661</v>
      </c>
      <c r="BYL23">
        <v>-0.8330578615403781</v>
      </c>
      <c r="BYM23">
        <v>2.160014928460378</v>
      </c>
      <c r="BYN23">
        <v>0.0003838899069889974</v>
      </c>
      <c r="BYO23">
        <v>2.623788337857938</v>
      </c>
      <c r="BYP23">
        <v>5.615451110833067</v>
      </c>
      <c r="BYQ23">
        <v>0.000556074835713907</v>
      </c>
      <c r="BYR23">
        <v>0.5537493463317775</v>
      </c>
      <c r="BYS23">
        <v>3.556789208868262</v>
      </c>
      <c r="BYT23">
        <v>7.392611392576368E-05</v>
      </c>
      <c r="BYU23">
        <v>7.268050447693147</v>
      </c>
      <c r="BYV23">
        <v>10.26386860955715</v>
      </c>
      <c r="BYW23">
        <v>0.0001399021615654336</v>
      </c>
      <c r="BYX23">
        <v>-9.992664720183999</v>
      </c>
      <c r="BYY23">
        <v>-6.990785084704399</v>
      </c>
      <c r="BYZ23">
        <v>2.826423628937616E-05</v>
      </c>
      <c r="BZA23">
        <v>0.8514491232695182</v>
      </c>
      <c r="BZB23">
        <v>3.847497134246042</v>
      </c>
      <c r="BZC23">
        <v>0.0001249457379334151</v>
      </c>
      <c r="BZG23">
        <v>-2.291839373124078</v>
      </c>
      <c r="BZH23">
        <v>0.7069656530191508</v>
      </c>
      <c r="BZI23">
        <v>1.142370014693198E-05</v>
      </c>
      <c r="BZJ23">
        <v>1.720016144662792</v>
      </c>
      <c r="BZK23">
        <v>4.707823608283374</v>
      </c>
      <c r="BZL23">
        <v>0.001189263546907446</v>
      </c>
      <c r="BZM23">
        <v>-8.997650850599808</v>
      </c>
      <c r="BZN23">
        <v>-6.004146722102846</v>
      </c>
      <c r="BZO23">
        <v>0.0003375707726718364</v>
      </c>
      <c r="BZP23">
        <v>-8.057547362597882</v>
      </c>
      <c r="BZQ23">
        <v>-5.055487609092618</v>
      </c>
      <c r="BZR23">
        <v>3.394067601959315E-05</v>
      </c>
      <c r="BZV23">
        <v>0.6106540159454985</v>
      </c>
      <c r="BZW23">
        <v>3.608317800335989</v>
      </c>
      <c r="BZX23">
        <v>4.366322699292576E-05</v>
      </c>
      <c r="BZY23">
        <v>-1.918284241730042</v>
      </c>
      <c r="BZZ23">
        <v>1.095145214833074</v>
      </c>
      <c r="CAA23">
        <v>0.001442802428644885</v>
      </c>
      <c r="CAK23">
        <v>-4.613684180018158</v>
      </c>
      <c r="CAL23">
        <v>-1.611493568363452</v>
      </c>
      <c r="CAM23">
        <v>3.839023537387469E-05</v>
      </c>
      <c r="CAN23">
        <v>5.202934480358847</v>
      </c>
      <c r="CAO23">
        <v>8.205828799944998</v>
      </c>
      <c r="CAP23">
        <v>6.701668693421043E-05</v>
      </c>
      <c r="CAQ23">
        <v>-7.035982388970764</v>
      </c>
      <c r="CAR23">
        <v>-4.038338728323409</v>
      </c>
      <c r="CAS23">
        <v>4.441868115860057E-05</v>
      </c>
      <c r="CAT23">
        <v>-4.918187782293744</v>
      </c>
      <c r="CAU23">
        <v>-1.921646304922214</v>
      </c>
      <c r="CAV23">
        <v>9.569103017308871E-05</v>
      </c>
      <c r="CBF23">
        <v>-2.482034496105626</v>
      </c>
      <c r="CBG23">
        <v>0.5221562579434673</v>
      </c>
      <c r="CBH23">
        <v>0.0001404993559999651</v>
      </c>
      <c r="CBL23">
        <v>2.165488305050185</v>
      </c>
      <c r="CBM23">
        <v>5.172036736075547</v>
      </c>
      <c r="CBN23">
        <v>0.0003430555911513959</v>
      </c>
      <c r="CBO23">
        <v>-0.1886247119392138</v>
      </c>
      <c r="CBP23">
        <v>2.812542463580965</v>
      </c>
      <c r="CBQ23">
        <v>1.08983895592405E-05</v>
      </c>
      <c r="CBR23">
        <v>-3.364912891776219</v>
      </c>
      <c r="CBS23">
        <v>-0.3631760640297339</v>
      </c>
      <c r="CBT23">
        <v>2.41325649676777E-05</v>
      </c>
      <c r="CBU23">
        <v>-4.91012867501796</v>
      </c>
      <c r="CBV23">
        <v>-1.912316711977795</v>
      </c>
      <c r="CBW23">
        <v>3.830004590084918E-05</v>
      </c>
      <c r="CBX23">
        <v>-1.603871628028855</v>
      </c>
      <c r="CBY23">
        <v>1.39552154876945</v>
      </c>
      <c r="CBZ23">
        <v>2.945875184915693E-06</v>
      </c>
      <c r="CCD23">
        <v>3.181122727820025</v>
      </c>
      <c r="CCE23">
        <v>6.182893774697608</v>
      </c>
      <c r="CCF23">
        <v>2.509285634076894E-05</v>
      </c>
      <c r="CCJ23">
        <v>0.8474989419553119</v>
      </c>
      <c r="CCK23">
        <v>3.836488111299095</v>
      </c>
      <c r="CCL23">
        <v>0.0009699071339190846</v>
      </c>
      <c r="CCM23">
        <v>-7.558407567400663</v>
      </c>
      <c r="CCN23">
        <v>-4.562144241812772</v>
      </c>
      <c r="CCO23">
        <v>0.0001117018852968418</v>
      </c>
      <c r="CCS23">
        <v>-9.804020292393851</v>
      </c>
      <c r="CCT23">
        <v>-6.801409855511232</v>
      </c>
      <c r="CCU23">
        <v>5.451504574509036E-05</v>
      </c>
      <c r="CCY23">
        <v>-2.791085481897578</v>
      </c>
      <c r="CCZ23">
        <v>0.2134243483159671</v>
      </c>
      <c r="CDA23">
        <v>0.0001627085484400032</v>
      </c>
      <c r="CDB23">
        <v>-2.266954685605715</v>
      </c>
      <c r="CDC23">
        <v>0.730183089392443</v>
      </c>
      <c r="CDD23">
        <v>6.553865568933365E-05</v>
      </c>
      <c r="CDE23">
        <v>6.305311371862382</v>
      </c>
      <c r="CDF23">
        <v>9.308130662162798</v>
      </c>
      <c r="CDG23">
        <v>6.358718238413035E-05</v>
      </c>
      <c r="CDK23">
        <v>-3.203461330222702</v>
      </c>
      <c r="CDL23">
        <v>-0.200808951242087</v>
      </c>
      <c r="CDM23">
        <v>5.628091405445624E-05</v>
      </c>
      <c r="CDN23">
        <v>0.5032239239377732</v>
      </c>
      <c r="CDO23">
        <v>3.510218266212509</v>
      </c>
      <c r="CDP23">
        <v>0.0003913665908493042</v>
      </c>
      <c r="CDQ23">
        <v>1.223603927874911</v>
      </c>
      <c r="CDR23">
        <v>4.221956186476172</v>
      </c>
      <c r="CDS23">
        <v>2.172041373695914E-05</v>
      </c>
      <c r="CDT23">
        <v>1.162625469262855</v>
      </c>
      <c r="CDU23">
        <v>4.16204062661109</v>
      </c>
      <c r="CDV23">
        <v>2.736327418585587E-06</v>
      </c>
      <c r="CDW23">
        <v>-5.043423730812096</v>
      </c>
      <c r="CDX23">
        <v>-2.039797178974429</v>
      </c>
      <c r="CDY23">
        <v>0.0001052150258502757</v>
      </c>
      <c r="CDZ23">
        <v>-10.4921511499337</v>
      </c>
      <c r="CEA23">
        <v>-7.493529346433516</v>
      </c>
      <c r="CEB23">
        <v>1.519540473674923E-05</v>
      </c>
      <c r="CEC23">
        <v>-10.60775500710968</v>
      </c>
      <c r="CED23">
        <v>-7.606622903936758</v>
      </c>
      <c r="CEE23">
        <v>1.025326075313466E-05</v>
      </c>
      <c r="CEF23">
        <v>-0.4002986929394925</v>
      </c>
      <c r="CEG23">
        <v>2.597100505915107</v>
      </c>
      <c r="CEH23">
        <v>5.411333278334673E-05</v>
      </c>
      <c r="CEI23">
        <v>-8.542520269412107</v>
      </c>
      <c r="CEJ23">
        <v>-5.54049080160581</v>
      </c>
      <c r="CEK23">
        <v>3.294991661434179E-05</v>
      </c>
      <c r="CEL23">
        <v>-4.491707261399758</v>
      </c>
      <c r="CEM23">
        <v>-1.491517471477915</v>
      </c>
      <c r="CEN23">
        <v>2.8816171546483E-07</v>
      </c>
      <c r="CEO23">
        <v>0.9231763512024649</v>
      </c>
      <c r="CEP23">
        <v>3.920702896110902</v>
      </c>
      <c r="CEQ23">
        <v>4.894384071982455E-05</v>
      </c>
      <c r="CEU23">
        <v>-1.068478630559551</v>
      </c>
      <c r="CEV23">
        <v>1.936837179592537</v>
      </c>
      <c r="CEW23">
        <v>0.0002260627005843382</v>
      </c>
      <c r="CFA23">
        <v>-3.792761831021862</v>
      </c>
      <c r="CFB23">
        <v>-0.797834107787601</v>
      </c>
      <c r="CFC23">
        <v>0.0002058239327060782</v>
      </c>
      <c r="CFD23">
        <v>-2.356570277084992</v>
      </c>
      <c r="CFE23">
        <v>0.6113294961808202</v>
      </c>
      <c r="CFF23">
        <v>0.008243396451090053</v>
      </c>
      <c r="CFJ23">
        <v>3.570138490968974</v>
      </c>
      <c r="CFK23">
        <v>6.573070665723439</v>
      </c>
      <c r="CFL23">
        <v>6.878119032577767E-05</v>
      </c>
      <c r="CFP23">
        <v>-7.22823856373684</v>
      </c>
      <c r="CFQ23">
        <v>-4.230115201434518</v>
      </c>
      <c r="CFR23">
        <v>2.817415238676903E-05</v>
      </c>
      <c r="CFS23">
        <v>-5.261527613398552</v>
      </c>
      <c r="CFT23">
        <v>-2.276253453808596</v>
      </c>
      <c r="CFU23">
        <v>0.001734803006256702</v>
      </c>
      <c r="CFV23">
        <v>-3.508023817538904</v>
      </c>
      <c r="CFW23">
        <v>-0.515020773307844</v>
      </c>
      <c r="CFX23">
        <v>0.000391659120260071</v>
      </c>
      <c r="CFY23">
        <v>-10.85986498181719</v>
      </c>
      <c r="CFZ23">
        <v>-7.858332292986843</v>
      </c>
      <c r="CGA23">
        <v>1.879308040535454E-05</v>
      </c>
      <c r="CGB23">
        <v>-10.09272345050143</v>
      </c>
      <c r="CGC23">
        <v>-7.087718526883361</v>
      </c>
      <c r="CGD23">
        <v>0.000200394083381473</v>
      </c>
      <c r="CGE23">
        <v>3.533071020593477</v>
      </c>
      <c r="CGF23">
        <v>6.531531502111418</v>
      </c>
      <c r="CGG23">
        <v>1.896093725282691E-05</v>
      </c>
      <c r="CGH23">
        <v>-2.11081541628483</v>
      </c>
      <c r="CGI23">
        <v>0.8745801188229709</v>
      </c>
      <c r="CGJ23">
        <v>0.001706323158299738</v>
      </c>
      <c r="CGN23">
        <v>-7.718104391388085</v>
      </c>
      <c r="CGO23">
        <v>-4.723028750364596</v>
      </c>
      <c r="CGP23">
        <v>0.0001939944906363295</v>
      </c>
      <c r="CGQ23">
        <v>-1.270359670644824</v>
      </c>
      <c r="CGR23">
        <v>1.728406842806173</v>
      </c>
      <c r="CGS23">
        <v>1.217191253255999E-05</v>
      </c>
      <c r="CGW23">
        <v>3.619131284469606</v>
      </c>
      <c r="CGX23">
        <v>6.615476139843392</v>
      </c>
      <c r="CGY23">
        <v>0.0001068806579083463</v>
      </c>
      <c r="CGZ23">
        <v>-7.842032517932508</v>
      </c>
      <c r="CHA23">
        <v>-4.8421547114801</v>
      </c>
      <c r="CHB23">
        <v>1.194501045839007E-07</v>
      </c>
      <c r="CHC23">
        <v>-5.028275735007309</v>
      </c>
      <c r="CHD23">
        <v>-2.025891802603428</v>
      </c>
      <c r="CHE23">
        <v>4.546506965018293E-05</v>
      </c>
      <c r="CHF23">
        <v>-3.640430744214643</v>
      </c>
      <c r="CHG23">
        <v>-0.6345190657134478</v>
      </c>
      <c r="CHH23">
        <v>0.0002795835416119298</v>
      </c>
      <c r="CHI23">
        <v>0.9672159832768408</v>
      </c>
      <c r="CHJ23">
        <v>3.962960469485871</v>
      </c>
      <c r="CHK23">
        <v>0.0001448751810010491</v>
      </c>
      <c r="CHL23">
        <v>-6.042403394242045</v>
      </c>
      <c r="CHM23">
        <v>-3.040509502989221</v>
      </c>
      <c r="CHN23">
        <v>2.869459262016988E-05</v>
      </c>
      <c r="CHO23">
        <v>-0.2787903544722385</v>
      </c>
      <c r="CHP23">
        <v>2.722476781603417</v>
      </c>
      <c r="CHQ23">
        <v>1.284507067381276E-05</v>
      </c>
      <c r="CHR23">
        <v>-10.62618491768405</v>
      </c>
      <c r="CHS23">
        <v>-7.625928173646644</v>
      </c>
      <c r="CHT23">
        <v>5.273400059416477E-07</v>
      </c>
      <c r="CHU23">
        <v>0.4754440445789596</v>
      </c>
      <c r="CHV23">
        <v>3.462701432209824</v>
      </c>
      <c r="CHW23">
        <v>0.001298993359920482</v>
      </c>
      <c r="CIJ23">
        <v>-7.765370199948509</v>
      </c>
      <c r="CIK23">
        <v>-4.772605991478605</v>
      </c>
      <c r="CIL23">
        <v>0.0004188534325359966</v>
      </c>
      <c r="CIP23">
        <v>0.9196114043633855</v>
      </c>
      <c r="CIQ23">
        <v>3.92614123526217</v>
      </c>
      <c r="CIR23">
        <v>0.0003411095325337611</v>
      </c>
      <c r="CIS23">
        <v>-5.332538542024695</v>
      </c>
      <c r="CIT23">
        <v>-2.337909484062789</v>
      </c>
      <c r="CIU23">
        <v>0.000230776147012548</v>
      </c>
      <c r="CIV23">
        <v>-11.74368121906534</v>
      </c>
      <c r="CIW23">
        <v>-8.737457949384249</v>
      </c>
      <c r="CIX23">
        <v>0.0003098326841891443</v>
      </c>
      <c r="CIY23">
        <v>-5.547097438197557</v>
      </c>
      <c r="CIZ23">
        <v>-2.549657451587021</v>
      </c>
      <c r="CJA23">
        <v>5.242934843386556E-05</v>
      </c>
      <c r="CJB23">
        <v>3.679295992107225</v>
      </c>
      <c r="CJC23">
        <v>6.682921242972877</v>
      </c>
      <c r="CJD23">
        <v>0.0001051395507112986</v>
      </c>
      <c r="CJH23">
        <v>-0.6102684876421856</v>
      </c>
      <c r="CJI23">
        <v>2.38854034206972</v>
      </c>
      <c r="CJJ23">
        <v>1.135109324190801E-05</v>
      </c>
      <c r="CJK23">
        <v>-6.743263351706837</v>
      </c>
      <c r="CJL23">
        <v>-3.741185681289795</v>
      </c>
      <c r="CJM23">
        <v>3.453371489480404E-05</v>
      </c>
      <c r="CJT23">
        <v>-10.01585533627586</v>
      </c>
      <c r="CJU23">
        <v>-7.013293232739052</v>
      </c>
      <c r="CJV23">
        <v>5.251499626676419E-05</v>
      </c>
      <c r="CJW23">
        <v>-0.7694538368473778</v>
      </c>
      <c r="CJX23">
        <v>2.223008595424056</v>
      </c>
      <c r="CJY23">
        <v>0.0004545194181018181</v>
      </c>
      <c r="CKF23">
        <v>-3.639228201412741</v>
      </c>
      <c r="CKG23">
        <v>-0.642131998053749</v>
      </c>
      <c r="CKH23">
        <v>6.745627945862107E-05</v>
      </c>
      <c r="CKO23">
        <v>3.023509651994636</v>
      </c>
      <c r="CKP23">
        <v>6.031472933385579</v>
      </c>
      <c r="CKQ23">
        <v>0.000507310804090789</v>
      </c>
      <c r="CKR23">
        <v>-1.710360329633795</v>
      </c>
      <c r="CKS23">
        <v>1.288326032876136</v>
      </c>
      <c r="CKT23">
        <v>1.380514764250583E-05</v>
      </c>
      <c r="CKX23">
        <v>-6.796302312298431</v>
      </c>
      <c r="CKY23">
        <v>-3.806342820324874</v>
      </c>
      <c r="CKZ23">
        <v>0.0008064944114325601</v>
      </c>
      <c r="CLA23">
        <v>-9.196376193956423</v>
      </c>
      <c r="CLB23">
        <v>-6.194479515823915</v>
      </c>
      <c r="CLC23">
        <v>2.877910350669386E-05</v>
      </c>
      <c r="CLD23">
        <v>-1.592452630074056</v>
      </c>
      <c r="CLE23">
        <v>1.41222501193235</v>
      </c>
      <c r="CLF23">
        <v>0.000175042677920741</v>
      </c>
      <c r="CLG23">
        <v>-4.809672244259809</v>
      </c>
      <c r="CLH23">
        <v>-1.797929575431866</v>
      </c>
      <c r="CLI23">
        <v>0.001103122169621819</v>
      </c>
      <c r="CLJ23">
        <v>0.04332863752659824</v>
      </c>
      <c r="CLK23">
        <v>3.048072530117836</v>
      </c>
      <c r="CLL23">
        <v>0.0001800361353376035</v>
      </c>
      <c r="CLM23">
        <v>-6.790434213593559</v>
      </c>
      <c r="CLN23">
        <v>-3.794607547517856</v>
      </c>
      <c r="CLO23">
        <v>0.0001393337283494668</v>
      </c>
      <c r="CLS23">
        <v>2.415769897739104</v>
      </c>
      <c r="CLT23">
        <v>5.414370227566577</v>
      </c>
      <c r="CLU23">
        <v>1.567261273490307E-05</v>
      </c>
      <c r="CLV23">
        <v>-1.281102557111868</v>
      </c>
      <c r="CLW23">
        <v>1.717777077136107</v>
      </c>
      <c r="CLX23">
        <v>1.004175534648254E-05</v>
      </c>
      <c r="CLY23">
        <v>-5.516606382739928</v>
      </c>
      <c r="CLZ23">
        <v>-2.502294808721454</v>
      </c>
      <c r="CMA23">
        <v>0.001638569207090041</v>
      </c>
      <c r="CMB23">
        <v>-8.349850276044601</v>
      </c>
      <c r="CMC23">
        <v>-5.352355876988896</v>
      </c>
      <c r="CMD23">
        <v>5.022428873643266E-05</v>
      </c>
      <c r="CMH23">
        <v>-1.210561325387264</v>
      </c>
      <c r="CMI23">
        <v>1.790863856929036</v>
      </c>
      <c r="CMJ23">
        <v>1.624915707757564E-05</v>
      </c>
      <c r="CMN23">
        <v>-3.840802143786653</v>
      </c>
      <c r="CMO23">
        <v>-0.8429801257960248</v>
      </c>
      <c r="CMP23">
        <v>3.794884506518953E-05</v>
      </c>
      <c r="CMT23">
        <v>-1.392470733066695</v>
      </c>
      <c r="CMU23">
        <v>1.614238513884042</v>
      </c>
      <c r="CMV23">
        <v>0.0003601119571677472</v>
      </c>
      <c r="CMZ23">
        <v>-3.97068973343141</v>
      </c>
      <c r="CNA23">
        <v>-0.9619288293081159</v>
      </c>
      <c r="CNB23">
        <v>0.0006140275284604141</v>
      </c>
      <c r="CNC23">
        <v>1.2816141724575</v>
      </c>
      <c r="CND23">
        <v>4.284733155252106</v>
      </c>
      <c r="CNE23">
        <v>7.782442938440187E-05</v>
      </c>
      <c r="CNF23">
        <v>-3.554545529101845</v>
      </c>
      <c r="CNG23">
        <v>-0.55868668828316</v>
      </c>
      <c r="CNH23">
        <v>0.0001371935949199141</v>
      </c>
      <c r="CNL23">
        <v>-0.7561696297158003</v>
      </c>
      <c r="CNM23">
        <v>2.254038387310713</v>
      </c>
      <c r="CNN23">
        <v>0.0008336288929086481</v>
      </c>
      <c r="CNO23">
        <v>-1.510689529685096</v>
      </c>
      <c r="CNP23">
        <v>1.49391905274932</v>
      </c>
      <c r="CNQ23">
        <v>0.0001699122564384926</v>
      </c>
      <c r="CNR23">
        <v>-7.046193658571426</v>
      </c>
      <c r="CNS23">
        <v>-4.048977965539271</v>
      </c>
      <c r="CNT23">
        <v>6.201892232952355E-05</v>
      </c>
      <c r="CNU23">
        <v>-7.535009739050773</v>
      </c>
      <c r="CNV23">
        <v>-4.54175643188402</v>
      </c>
      <c r="CNW23">
        <v>0.0003641429134894343</v>
      </c>
      <c r="CNX23">
        <v>-4.76957720297484</v>
      </c>
      <c r="CNY23">
        <v>-1.775924195856627</v>
      </c>
      <c r="CNZ23">
        <v>0.0003222745491317036</v>
      </c>
      <c r="COA23">
        <v>2.573611760651083</v>
      </c>
      <c r="COB23">
        <v>5.579161979809324</v>
      </c>
      <c r="COC23">
        <v>0.000246439461636068</v>
      </c>
      <c r="COD23">
        <v>3.74553245703907</v>
      </c>
      <c r="COE23">
        <v>6.749980548643867</v>
      </c>
      <c r="COF23">
        <v>0.0001582841513973623</v>
      </c>
      <c r="COJ23">
        <v>-10.05378139486629</v>
      </c>
      <c r="COK23">
        <v>-7.052530872855746</v>
      </c>
      <c r="COL23">
        <v>1.251044239087311E-05</v>
      </c>
      <c r="COM23">
        <v>-5.460132314628343</v>
      </c>
      <c r="CON23">
        <v>-2.470179782090918</v>
      </c>
      <c r="COO23">
        <v>0.0008076128192920282</v>
      </c>
      <c r="COP23">
        <v>-6.840436033927459</v>
      </c>
      <c r="COQ23">
        <v>-3.844441219185537</v>
      </c>
      <c r="COR23">
        <v>0.0001283320716122613</v>
      </c>
      <c r="COS23">
        <v>-0.3929552598326588</v>
      </c>
      <c r="COT23">
        <v>2.604351919556369</v>
      </c>
      <c r="COU23">
        <v>5.801026274303276E-05</v>
      </c>
      <c r="COV23">
        <v>0.6610726218167198</v>
      </c>
      <c r="COW23">
        <v>3.663565757315939</v>
      </c>
      <c r="COX23">
        <v>4.972579693972031E-05</v>
      </c>
      <c r="COY23">
        <v>-7.879171011819614</v>
      </c>
      <c r="COZ23">
        <v>-4.88085357959965</v>
      </c>
      <c r="CPA23">
        <v>2.264827467532379E-05</v>
      </c>
      <c r="CPE23">
        <v>8.071499111711764</v>
      </c>
      <c r="CPF23">
        <v>11.08392824392438</v>
      </c>
      <c r="CPG23">
        <v>0.001235866620469331</v>
      </c>
      <c r="CPK23">
        <v>4.977829636662229</v>
      </c>
      <c r="CPL23">
        <v>7.97634451771795</v>
      </c>
      <c r="CPM23">
        <v>1.764462622923109E-05</v>
      </c>
      <c r="CPN23">
        <v>9.985782212807997</v>
      </c>
      <c r="CPO23">
        <v>12.99016386154095</v>
      </c>
      <c r="CPP23">
        <v>0.000153590764951854</v>
      </c>
      <c r="CPT23">
        <v>0.3122773594696238</v>
      </c>
      <c r="CPU23">
        <v>3.308936107280967</v>
      </c>
      <c r="CPV23">
        <v>8.931172950563538E-05</v>
      </c>
      <c r="CPZ23">
        <v>-4.033477979900013</v>
      </c>
      <c r="CQA23">
        <v>-1.028659438809574</v>
      </c>
      <c r="CQB23">
        <v>0.0001857467059220181</v>
      </c>
      <c r="CQC23">
        <v>1.865582194055818</v>
      </c>
      <c r="CQD23">
        <v>4.859482588287232</v>
      </c>
      <c r="CQE23">
        <v>0.0002976415242573661</v>
      </c>
      <c r="CQI23">
        <v>2.296434980846452</v>
      </c>
      <c r="CQJ23">
        <v>5.293639919048855</v>
      </c>
      <c r="CQK23">
        <v>6.249896361905603E-05</v>
      </c>
      <c r="CQR23">
        <v>-6.330001626235849</v>
      </c>
      <c r="CQS23">
        <v>-3.33719317375087</v>
      </c>
      <c r="CQT23">
        <v>0.000413746845286392</v>
      </c>
      <c r="CQU23">
        <v>5.751949873582713</v>
      </c>
      <c r="CQV23">
        <v>8.783675473090115</v>
      </c>
      <c r="CQW23">
        <v>0.008052109312832839</v>
      </c>
      <c r="CRA23">
        <v>-6.197239862406781</v>
      </c>
      <c r="CRB23">
        <v>-3.182708074571348</v>
      </c>
      <c r="CRC23">
        <v>0.001689382861552351</v>
      </c>
      <c r="CRJ23">
        <v>-1.822317793886451</v>
      </c>
      <c r="CRK23">
        <v>1.179020448487464</v>
      </c>
      <c r="CRL23">
        <v>1.432714121073798E-05</v>
      </c>
      <c r="CRM23">
        <v>-5.907817863113739</v>
      </c>
      <c r="CRN23">
        <v>-2.909218842618668</v>
      </c>
      <c r="CRO23">
        <v>1.570194858584912E-05</v>
      </c>
      <c r="CRS23">
        <v>-4.599539473237971</v>
      </c>
      <c r="CRT23">
        <v>-1.576522221595082</v>
      </c>
      <c r="CRU23">
        <v>0.004238350985536461</v>
      </c>
      <c r="CRV23">
        <v>-8.42781744474123</v>
      </c>
      <c r="CRW23">
        <v>-5.424128532859008</v>
      </c>
      <c r="CRX23">
        <v>0.0001088645669983684</v>
      </c>
      <c r="CRY23">
        <v>-5.872733921582592</v>
      </c>
      <c r="CRZ23">
        <v>-2.876201188391797</v>
      </c>
      <c r="CSA23">
        <v>9.617551300974498E-05</v>
      </c>
      <c r="CSB23">
        <v>1.45280815858271</v>
      </c>
      <c r="CSC23">
        <v>4.427264540132462</v>
      </c>
      <c r="CSD23">
        <v>0.005219811548254526</v>
      </c>
      <c r="CSE23">
        <v>-6.537450617388077</v>
      </c>
      <c r="CSF23">
        <v>-3.539707583377576</v>
      </c>
      <c r="CSG23">
        <v>4.075116382202894E-05</v>
      </c>
      <c r="CSN23">
        <v>-3.124556844371442</v>
      </c>
      <c r="CSO23">
        <v>-0.1373849439504244</v>
      </c>
      <c r="CSP23">
        <v>0.001316481110466364</v>
      </c>
      <c r="CST23">
        <v>-5.767726275409792</v>
      </c>
      <c r="CSU23">
        <v>-2.766092298049869</v>
      </c>
      <c r="CSV23">
        <v>2.135905610193302E-05</v>
      </c>
      <c r="CSW23">
        <v>1.147496078090586</v>
      </c>
      <c r="CSX23">
        <v>4.153751404871788</v>
      </c>
      <c r="CSY23">
        <v>0.000313032905117028</v>
      </c>
      <c r="CSZ23">
        <v>0.2866441164994348</v>
      </c>
      <c r="CTA23">
        <v>3.286719827089204</v>
      </c>
      <c r="CTB23">
        <v>4.585674722598548E-08</v>
      </c>
      <c r="CTI23">
        <v>2.257412537705632</v>
      </c>
      <c r="CTJ23">
        <v>5.257477920289046</v>
      </c>
      <c r="CTK23">
        <v>3.419905771161787E-08</v>
      </c>
      <c r="CTL23">
        <v>6.315427247962102</v>
      </c>
      <c r="CTM23">
        <v>9.318019633083756</v>
      </c>
      <c r="CTN23">
        <v>5.376368495176787E-05</v>
      </c>
      <c r="CTO23">
        <v>0.004465535701178525</v>
      </c>
      <c r="CTP23">
        <v>3.00021467000772</v>
      </c>
      <c r="CTQ23">
        <v>0.0001445588731505834</v>
      </c>
      <c r="CTX23">
        <v>-1.525787540750653</v>
      </c>
      <c r="CTY23">
        <v>1.477534258807689</v>
      </c>
      <c r="CTZ23">
        <v>8.827481844645005E-05</v>
      </c>
      <c r="CUD23">
        <v>0.5914528677348102</v>
      </c>
      <c r="CUE23">
        <v>3.598974607852263</v>
      </c>
      <c r="CUF23">
        <v>0.0004526125951560406</v>
      </c>
      <c r="CUG23">
        <v>-1.361327586439185</v>
      </c>
      <c r="CUH23">
        <v>1.636472346039354</v>
      </c>
      <c r="CUI23">
        <v>3.87223767919028E-05</v>
      </c>
      <c r="CUJ23">
        <v>3.240041041089697</v>
      </c>
      <c r="CUK23">
        <v>6.238393536204541</v>
      </c>
      <c r="CUL23">
        <v>2.171417877290522E-05</v>
      </c>
      <c r="CUP23">
        <v>6.690207319182957</v>
      </c>
      <c r="CUQ23">
        <v>9.693879660095016</v>
      </c>
      <c r="CUR23">
        <v>0.0001078887021950281</v>
      </c>
      <c r="CUS23">
        <v>7.113095362313862</v>
      </c>
      <c r="CUT23">
        <v>10.1125308464294</v>
      </c>
      <c r="CUU23">
        <v>2.549425470455669E-06</v>
      </c>
      <c r="CUV23">
        <v>-2.705280711801418</v>
      </c>
      <c r="CUW23">
        <v>0.2886930207478985</v>
      </c>
      <c r="CUX23">
        <v>0.0002905271950973573</v>
      </c>
      <c r="CUY23">
        <v>-0.1493434491223891</v>
      </c>
      <c r="CUZ23">
        <v>2.845780311048336</v>
      </c>
      <c r="CVA23">
        <v>0.000190221718980862</v>
      </c>
      <c r="CVB23">
        <v>4.070555253567925</v>
      </c>
      <c r="CVC23">
        <v>7.076725634782256</v>
      </c>
      <c r="CVD23">
        <v>0.0003045888346413732</v>
      </c>
      <c r="CVH23">
        <v>-4.660941292307325</v>
      </c>
      <c r="CVI23">
        <v>-1.663634356043011</v>
      </c>
      <c r="CVJ23">
        <v>5.802073827571268E-05</v>
      </c>
      <c r="CVK23">
        <v>-0.6556654369071382</v>
      </c>
      <c r="CVL23">
        <v>2.349581370625109</v>
      </c>
      <c r="CVM23">
        <v>0.0002202319142436198</v>
      </c>
      <c r="CVZ23">
        <v>-3.612361841499176</v>
      </c>
      <c r="CWA23">
        <v>-0.6079088166658435</v>
      </c>
      <c r="CWB23">
        <v>0.0001586354413301789</v>
      </c>
      <c r="CWC23">
        <v>1.539838366803549</v>
      </c>
      <c r="CWD23">
        <v>4.530251401722691</v>
      </c>
      <c r="CWE23">
        <v>0.0007352791956926555</v>
      </c>
      <c r="CWF23">
        <v>-5.162559609375008</v>
      </c>
      <c r="CWG23">
        <v>-2.156136361296246</v>
      </c>
      <c r="CWH23">
        <v>0.0003300649270505853</v>
      </c>
      <c r="CWI23">
        <v>4.466134056502279</v>
      </c>
      <c r="CWJ23">
        <v>7.462955490400162</v>
      </c>
      <c r="CWK23">
        <v>8.082625972418858E-05</v>
      </c>
      <c r="CWL23">
        <v>1.932936033750831</v>
      </c>
      <c r="CWM23">
        <v>4.931489273614365</v>
      </c>
      <c r="CWN23">
        <v>1.67449191397433E-05</v>
      </c>
      <c r="CWO23">
        <v>3.611325695178075</v>
      </c>
      <c r="CWP23">
        <v>6.622717500639975</v>
      </c>
      <c r="CWQ23">
        <v>0.001038185853454035</v>
      </c>
      <c r="CWR23">
        <v>-0.06321497057356051</v>
      </c>
      <c r="CWS23">
        <v>2.93079513881348</v>
      </c>
      <c r="CWT23">
        <v>0.0002870303164417534</v>
      </c>
      <c r="CWU23">
        <v>-0.1095068971692938</v>
      </c>
      <c r="CWV23">
        <v>2.894448387783415</v>
      </c>
      <c r="CWW23">
        <v>0.0001251542324570045</v>
      </c>
      <c r="CWX23">
        <v>-6.480926404920015</v>
      </c>
      <c r="CWY23">
        <v>-3.479223457083227</v>
      </c>
      <c r="CWZ23">
        <v>2.320025067856846E-05</v>
      </c>
      <c r="CXA23">
        <v>-4.536171981538569</v>
      </c>
      <c r="CXB23">
        <v>-1.531934984533334</v>
      </c>
      <c r="CXC23">
        <v>0.0001436171489789892</v>
      </c>
      <c r="CXD23">
        <v>4.544861100852571</v>
      </c>
      <c r="CXE23">
        <v>7.537774206579411</v>
      </c>
      <c r="CXF23">
        <v>0.0004017925635115468</v>
      </c>
      <c r="CXG23">
        <v>-4.883665223248472</v>
      </c>
      <c r="CXH23">
        <v>-1.879762421896677</v>
      </c>
      <c r="CXI23">
        <v>0.0001218548671325965</v>
      </c>
      <c r="CXM23">
        <v>7.77493596957006</v>
      </c>
      <c r="CXN23">
        <v>10.77692141551149</v>
      </c>
      <c r="CXO23">
        <v>3.15359646907804E-05</v>
      </c>
      <c r="CXS23">
        <v>-2.388258899908291</v>
      </c>
      <c r="CXT23">
        <v>0.620063728028954</v>
      </c>
      <c r="CXU23">
        <v>0.0005541290862545509</v>
      </c>
      <c r="CYB23">
        <v>-2.91686136064669</v>
      </c>
      <c r="CYC23">
        <v>0.07209077929076116</v>
      </c>
      <c r="CYD23">
        <v>0.0009764416956932799</v>
      </c>
      <c r="CYE23">
        <v>-7.958293262671345</v>
      </c>
      <c r="CYF23">
        <v>-4.978698737855808</v>
      </c>
      <c r="CYG23">
        <v>0.003331067340030066</v>
      </c>
      <c r="CYH23">
        <v>-7.642741472184259</v>
      </c>
      <c r="CYI23">
        <v>-4.639977818468468</v>
      </c>
      <c r="CYJ23">
        <v>6.110225488642913E-05</v>
      </c>
      <c r="CYN23">
        <v>-9.269191954430214</v>
      </c>
      <c r="CYO23">
        <v>-6.267831415911915</v>
      </c>
      <c r="CYP23">
        <v>1.480852047820876E-05</v>
      </c>
      <c r="CYQ23">
        <v>-3.456614512684806</v>
      </c>
      <c r="CYR23">
        <v>-0.4416847126552317</v>
      </c>
      <c r="CYS23">
        <v>0.00178319143138457</v>
      </c>
      <c r="CYT23">
        <v>5.525404025471603</v>
      </c>
      <c r="CYU23">
        <v>8.524109952707725</v>
      </c>
      <c r="CYV23">
        <v>1.339699454569013E-05</v>
      </c>
      <c r="CYW23">
        <v>1.759206886788183</v>
      </c>
      <c r="CYX23">
        <v>4.761368572097926</v>
      </c>
      <c r="CYY23">
        <v>3.738306702687835E-05</v>
      </c>
      <c r="CYZ23">
        <v>-5.590966628410879</v>
      </c>
      <c r="CZA23">
        <v>-2.588462854670796</v>
      </c>
      <c r="CZB23">
        <v>5.015106353223521E-05</v>
      </c>
      <c r="CZC23">
        <v>-1.569868408269053</v>
      </c>
      <c r="CZD23">
        <v>1.42826706454152</v>
      </c>
      <c r="CZE23">
        <v>2.781169312088981E-05</v>
      </c>
      <c r="CZI23">
        <v>-5.085033004678872</v>
      </c>
      <c r="CZJ23">
        <v>-2.0865896152594</v>
      </c>
      <c r="CZK23">
        <v>1.938429199529997E-05</v>
      </c>
      <c r="CZL23">
        <v>-2.900606180023311</v>
      </c>
      <c r="CZM23">
        <v>0.07582002789167153</v>
      </c>
      <c r="CZN23">
        <v>0.004445789386141207</v>
      </c>
      <c r="CZO23">
        <v>1.302050621744601</v>
      </c>
      <c r="CZP23">
        <v>4.304743677766967</v>
      </c>
      <c r="CZQ23">
        <v>5.802040591682011E-05</v>
      </c>
      <c r="CZU23">
        <v>-2.443836904613081</v>
      </c>
      <c r="CZV23">
        <v>0.5611527282036272</v>
      </c>
      <c r="CZW23">
        <v>0.0001991714851645598</v>
      </c>
      <c r="DAA23">
        <v>-5.871027305917292</v>
      </c>
      <c r="DAB23">
        <v>-2.874747792356237</v>
      </c>
      <c r="DAC23">
        <v>0.0001107361547389669</v>
      </c>
      <c r="DAD23">
        <v>-4.744069130036577</v>
      </c>
      <c r="DAE23">
        <v>-1.763773172611936</v>
      </c>
      <c r="DAF23">
        <v>0.003105994350492678</v>
      </c>
      <c r="DAG23">
        <v>5.350282734263916</v>
      </c>
      <c r="DAH23">
        <v>8.351561045249348</v>
      </c>
      <c r="DAI23">
        <v>1.307263180379467E-05</v>
      </c>
      <c r="DAP23">
        <v>-1.195689755121407</v>
      </c>
      <c r="DAQ23">
        <v>1.809179882252274</v>
      </c>
      <c r="DAR23">
        <v>0.0001897069452091511</v>
      </c>
      <c r="DAS23">
        <v>-6.951002638239054</v>
      </c>
      <c r="DAT23">
        <v>-3.952436992262758</v>
      </c>
      <c r="DAU23">
        <v>1.645897172253343E-05</v>
      </c>
      <c r="DAV23">
        <v>-4.154123445285151</v>
      </c>
      <c r="DAW23">
        <v>-1.158732336772889</v>
      </c>
      <c r="DAX23">
        <v>0.0001699350459659519</v>
      </c>
      <c r="DAY23">
        <v>-0.005739087276297128</v>
      </c>
      <c r="DAZ23">
        <v>2.991721385777458</v>
      </c>
      <c r="DBA23">
        <v>5.159357688565084E-05</v>
      </c>
      <c r="DBB23">
        <v>6.076878372446783</v>
      </c>
      <c r="DBC23">
        <v>9.098661476243119</v>
      </c>
      <c r="DBD23">
        <v>0.00379602888801592</v>
      </c>
      <c r="DBE23">
        <v>1.442488094658783</v>
      </c>
      <c r="DBF23">
        <v>4.435863024936146</v>
      </c>
      <c r="DBG23">
        <v>0.0003511323906384226</v>
      </c>
      <c r="DBH23">
        <v>-0.3224717456524444</v>
      </c>
      <c r="DBI23">
        <v>2.66238815327485</v>
      </c>
      <c r="DBJ23">
        <v>0.001833781283933899</v>
      </c>
      <c r="DBK23">
        <v>-3.016796701956852</v>
      </c>
      <c r="DBL23">
        <v>-0.01402898524605412</v>
      </c>
      <c r="DBM23">
        <v>6.128204632981482E-05</v>
      </c>
      <c r="DBN23">
        <v>2.114228373425612</v>
      </c>
      <c r="DBO23">
        <v>5.107345357727237</v>
      </c>
      <c r="DBP23">
        <v>0.0003790072408325909</v>
      </c>
      <c r="DBQ23">
        <v>6.173785013970788</v>
      </c>
      <c r="DBR23">
        <v>9.185081168392005</v>
      </c>
      <c r="DBS23">
        <v>0.001020824837663824</v>
      </c>
      <c r="DBT23">
        <v>-1.814393542548835</v>
      </c>
      <c r="DBU23">
        <v>1.192496596886238</v>
      </c>
      <c r="DBV23">
        <v>0.0003797921714779473</v>
      </c>
      <c r="DBZ23">
        <v>-4.210378795876692</v>
      </c>
      <c r="DCA23">
        <v>-1.192138808731757</v>
      </c>
      <c r="DCB23">
        <v>0.002661577048379159</v>
      </c>
      <c r="DCL23">
        <v>-4.04703485697792</v>
      </c>
      <c r="DCM23">
        <v>-1.039484782483239</v>
      </c>
      <c r="DCN23">
        <v>0.0004560289990018917</v>
      </c>
      <c r="DCR23">
        <v>-0.1184334605062159</v>
      </c>
      <c r="DCS23">
        <v>2.822420847040341</v>
      </c>
      <c r="DCT23">
        <v>0.02798570348637814</v>
      </c>
      <c r="DCU23">
        <v>-4.204125530656591</v>
      </c>
      <c r="DCV23">
        <v>-1.208345352178353</v>
      </c>
      <c r="DCW23">
        <v>0.000142455149404186</v>
      </c>
      <c r="DCX23">
        <v>-1.271731562940877</v>
      </c>
      <c r="DCY23">
        <v>1.729692134400668</v>
      </c>
      <c r="DCZ23">
        <v>1.621531296256612E-05</v>
      </c>
      <c r="DDD23">
        <v>-5.437777368502157</v>
      </c>
      <c r="DDE23">
        <v>-2.433001636189835</v>
      </c>
      <c r="DDF23">
        <v>0.0001824609529516414</v>
      </c>
      <c r="DDM23">
        <v>-7.194114955230739</v>
      </c>
      <c r="DDN23">
        <v>-4.191082812831535</v>
      </c>
      <c r="DDO23">
        <v>7.355110023238946E-05</v>
      </c>
      <c r="DEB23">
        <v>4.521910954624479</v>
      </c>
      <c r="DEC23">
        <v>7.525583831401722</v>
      </c>
      <c r="DED23">
        <v>0.0001079201905664701</v>
      </c>
      <c r="DEE23">
        <v>8.39697136118539</v>
      </c>
      <c r="DEF23">
        <v>11.39015892737087</v>
      </c>
      <c r="DEG23">
        <v>0.0003712740358177619</v>
      </c>
      <c r="DEH23">
        <v>-0.3513322074331733</v>
      </c>
      <c r="DEI23">
        <v>2.651335829868856</v>
      </c>
      <c r="DEJ23">
        <v>5.694738436017972E-05</v>
      </c>
      <c r="DEK23">
        <v>4.516877431013521</v>
      </c>
      <c r="DEL23">
        <v>7.507492756550711</v>
      </c>
      <c r="DEM23">
        <v>0.0007045769181833278</v>
      </c>
      <c r="DEN23">
        <v>-7.8050828862502</v>
      </c>
      <c r="DEO23">
        <v>-4.82064783268795</v>
      </c>
      <c r="DEP23">
        <v>0.001938140460880177</v>
      </c>
      <c r="DET23">
        <v>-3.259988654951885</v>
      </c>
      <c r="DEU23">
        <v>-0.2611273298653721</v>
      </c>
      <c r="DEV23">
        <v>1.037264446884436E-05</v>
      </c>
      <c r="DFC23">
        <v>0.3542771930451272</v>
      </c>
      <c r="DFD23">
        <v>3.348702580213816</v>
      </c>
      <c r="DFE23">
        <v>0.0002486104657521577</v>
      </c>
      <c r="DFF23">
        <v>1.327984258051216</v>
      </c>
      <c r="DFG23">
        <v>4.330612505568052</v>
      </c>
      <c r="DFH23">
        <v>5.526148007803642E-05</v>
      </c>
      <c r="DFI23">
        <v>-8.643995423849633</v>
      </c>
      <c r="DFJ23">
        <v>-5.649540646657944</v>
      </c>
      <c r="DFK23">
        <v>0.0002459959679505043</v>
      </c>
      <c r="DFL23">
        <v>0.2957457125864539</v>
      </c>
      <c r="DFM23">
        <v>3.294099658377038</v>
      </c>
      <c r="DFN23">
        <v>2.167595568269179E-05</v>
      </c>
      <c r="DFO23">
        <v>-4.564814450998531</v>
      </c>
      <c r="DFP23">
        <v>-1.559731237407375</v>
      </c>
      <c r="DFQ23">
        <v>0.0002067124833065262</v>
      </c>
      <c r="DFR23">
        <v>-8.301529212753586</v>
      </c>
      <c r="DFS23">
        <v>-5.303295013186743</v>
      </c>
      <c r="DFT23">
        <v>2.494440935789629E-05</v>
      </c>
      <c r="DFU23">
        <v>-10.0710444583413</v>
      </c>
      <c r="DFV23">
        <v>-7.067510717821413</v>
      </c>
      <c r="DFW23">
        <v>9.989857649519128E-05</v>
      </c>
      <c r="DFX23">
        <v>-4.019840836568657</v>
      </c>
      <c r="DFY23">
        <v>-1.026310744720716</v>
      </c>
      <c r="DFZ23">
        <v>0.0003348776919685844</v>
      </c>
      <c r="DGA23">
        <v>-3.015511233414687</v>
      </c>
      <c r="DGB23">
        <v>-0.01712250036397434</v>
      </c>
      <c r="DGC23">
        <v>2.076944945493238E-05</v>
      </c>
      <c r="DGD23">
        <v>4.413761089151548</v>
      </c>
      <c r="DGE23">
        <v>7.411863841320653</v>
      </c>
      <c r="DGF23">
        <v>2.879639465465793E-05</v>
      </c>
      <c r="DGG23">
        <v>-1.662275359937235</v>
      </c>
      <c r="DGH23">
        <v>1.333920671001369</v>
      </c>
      <c r="DGI23">
        <v>0.0001157614449604378</v>
      </c>
      <c r="DGM23">
        <v>4.934241232538816</v>
      </c>
      <c r="DGN23">
        <v>7.931632126075191</v>
      </c>
      <c r="DGO23">
        <v>5.445949230824264E-05</v>
      </c>
      <c r="DGP23">
        <v>-9.78340757993516</v>
      </c>
      <c r="DGQ23">
        <v>-6.781278559762372</v>
      </c>
      <c r="DGR23">
        <v>3.626181516910365E-05</v>
      </c>
      <c r="DGS23">
        <v>3.983618203227604</v>
      </c>
      <c r="DGT23">
        <v>6.986103168193598</v>
      </c>
      <c r="DGU23">
        <v>4.940040705774653E-05</v>
      </c>
      <c r="DGV23">
        <v>-3.613918360747231</v>
      </c>
      <c r="DGW23">
        <v>-0.6062967093010396</v>
      </c>
      <c r="DGX23">
        <v>0.000464716566137814</v>
      </c>
      <c r="DGY23">
        <v>3.612198106678306</v>
      </c>
      <c r="DGZ23">
        <v>6.616866696063216</v>
      </c>
      <c r="DHA23">
        <v>0.000174365814759179</v>
      </c>
      <c r="DHB23">
        <v>-6.194536179136087</v>
      </c>
      <c r="DHC23">
        <v>-3.193704888232849</v>
      </c>
      <c r="DHD23">
        <v>5.528356526440726E-06</v>
      </c>
      <c r="DHK23">
        <v>-4.959525607073376</v>
      </c>
      <c r="DHL23">
        <v>-1.963385543908635</v>
      </c>
      <c r="DHM23">
        <v>0.0001191928989775404</v>
      </c>
      <c r="DHN23">
        <v>-10.18022658466707</v>
      </c>
      <c r="DHO23">
        <v>-7.178538951048798</v>
      </c>
      <c r="DHP23">
        <v>2.278485783612857E-05</v>
      </c>
      <c r="DHT23">
        <v>5.274254259017388</v>
      </c>
      <c r="DHU23">
        <v>8.271072604635187</v>
      </c>
      <c r="DHV23">
        <v>8.098339686225177E-05</v>
      </c>
      <c r="DHW23">
        <v>5.571046464895504</v>
      </c>
      <c r="DHX23">
        <v>8.572646255409602</v>
      </c>
      <c r="DHY23">
        <v>2.047463751196873E-05</v>
      </c>
      <c r="DHZ23">
        <v>-1.873421957800562</v>
      </c>
      <c r="DIA23">
        <v>1.116745867246173</v>
      </c>
      <c r="DIB23">
        <v>0.0007733733144928307</v>
      </c>
      <c r="DIF23">
        <v>-7.733263582720579</v>
      </c>
      <c r="DIG23">
        <v>-4.73529856961492</v>
      </c>
      <c r="DIH23">
        <v>3.312937328110278E-05</v>
      </c>
      <c r="DII23">
        <v>-8.046977083935788</v>
      </c>
      <c r="DIJ23">
        <v>-5.049431815591433</v>
      </c>
      <c r="DIK23">
        <v>4.820566000979309E-05</v>
      </c>
      <c r="DIR23">
        <v>-5.950470936375854</v>
      </c>
      <c r="DIS23">
        <v>-2.945968314204842</v>
      </c>
      <c r="DIT23">
        <v>0.0001621888513191461</v>
      </c>
      <c r="DJD23">
        <v>3.524933056480243</v>
      </c>
      <c r="DJE23">
        <v>6.497330493638763</v>
      </c>
      <c r="DJF23">
        <v>0.006095211803343209</v>
      </c>
      <c r="DJG23">
        <v>8.079121018111493</v>
      </c>
      <c r="DJH23">
        <v>11.07827279790659</v>
      </c>
      <c r="DJI23">
        <v>5.755820128041651E-06</v>
      </c>
      <c r="DJJ23">
        <v>-4.537246491255179</v>
      </c>
      <c r="DJK23">
        <v>-1.536583762353821</v>
      </c>
      <c r="DJL23">
        <v>3.51367677356252E-06</v>
      </c>
      <c r="DJP23">
        <v>-5.181617089283629</v>
      </c>
      <c r="DJQ23">
        <v>-2.182976374573517</v>
      </c>
      <c r="DJR23">
        <v>1.478125199444823E-05</v>
      </c>
      <c r="DJS23">
        <v>-5.611419775030027</v>
      </c>
      <c r="DJT23">
        <v>-2.615447578956476</v>
      </c>
      <c r="DJU23">
        <v>0.0001297856357593562</v>
      </c>
      <c r="DJY23">
        <v>-1.162919876739982</v>
      </c>
      <c r="DJZ23">
        <v>1.843331410257472</v>
      </c>
      <c r="DKA23">
        <v>0.0003126287129962138</v>
      </c>
      <c r="DKB23">
        <v>-5.758245097449286</v>
      </c>
      <c r="DKC23">
        <v>-2.751544734906413</v>
      </c>
      <c r="DKD23">
        <v>0.0003591588656475778</v>
      </c>
      <c r="DKE23">
        <v>-9.933763403290943</v>
      </c>
      <c r="DKF23">
        <v>-6.9400886418097</v>
      </c>
      <c r="DKG23">
        <v>0.0003200691385533485</v>
      </c>
      <c r="DKH23">
        <v>-2.013397204459811</v>
      </c>
      <c r="DKI23">
        <v>0.9810089069441756</v>
      </c>
      <c r="DKJ23">
        <v>0.0002503327169968301</v>
      </c>
    </row>
    <row r="24" spans="1:3000">
      <c r="A24">
        <v>-2.830892579139887</v>
      </c>
      <c r="B24">
        <v>0.1744363946437838</v>
      </c>
      <c r="C24">
        <v>0.0002271836926963873</v>
      </c>
      <c r="D24">
        <v>3.298315633874084</v>
      </c>
      <c r="E24">
        <v>6.302232216465294</v>
      </c>
      <c r="F24">
        <v>0.0001227169535501104</v>
      </c>
      <c r="G24">
        <v>7.062972531558645</v>
      </c>
      <c r="H24">
        <v>10.05791164694406</v>
      </c>
      <c r="I24">
        <v>0.0002049004246571798</v>
      </c>
      <c r="J24">
        <v>6.62247117390824</v>
      </c>
      <c r="K24">
        <v>9.624009527927932</v>
      </c>
      <c r="L24">
        <v>1.893226471921593E-05</v>
      </c>
      <c r="M24">
        <v>-3.482673634660406</v>
      </c>
      <c r="N24">
        <v>-0.4751435397186007</v>
      </c>
      <c r="O24">
        <v>0.0004536186386608461</v>
      </c>
      <c r="P24">
        <v>-6.82724073510462</v>
      </c>
      <c r="Q24">
        <v>-3.824823399681461</v>
      </c>
      <c r="R24">
        <v>4.674808438448839E-05</v>
      </c>
      <c r="S24">
        <v>1.854114560412557</v>
      </c>
      <c r="T24">
        <v>4.850073714155981</v>
      </c>
      <c r="U24">
        <v>0.0001306275077542866</v>
      </c>
      <c r="Y24">
        <v>-3.190224476513476</v>
      </c>
      <c r="Z24">
        <v>-0.1914985496440751</v>
      </c>
      <c r="AA24">
        <v>1.29860987369128E-05</v>
      </c>
      <c r="AB24">
        <v>2.646815474596942</v>
      </c>
      <c r="AC24">
        <v>5.650362384745499</v>
      </c>
      <c r="AD24">
        <v>0.0001006445728154687</v>
      </c>
      <c r="AE24">
        <v>0.1006395629828193</v>
      </c>
      <c r="AF24">
        <v>3.101991474748208</v>
      </c>
      <c r="AG24">
        <v>1.462132337116951E-05</v>
      </c>
      <c r="AH24">
        <v>-0.3212663545506835</v>
      </c>
      <c r="AI24">
        <v>2.680725861667336</v>
      </c>
      <c r="AJ24">
        <v>3.175140367470465E-05</v>
      </c>
      <c r="AK24">
        <v>-4.2297913618604</v>
      </c>
      <c r="AL24">
        <v>-1.231713807484396</v>
      </c>
      <c r="AM24">
        <v>2.956637741778171E-05</v>
      </c>
      <c r="AN24">
        <v>-7.164972401657598</v>
      </c>
      <c r="AO24">
        <v>-4.163652634408493</v>
      </c>
      <c r="AP24">
        <v>1.393428473449521E-05</v>
      </c>
      <c r="AW24">
        <v>-8.185811838861857</v>
      </c>
      <c r="AX24">
        <v>-5.189936640779936</v>
      </c>
      <c r="AY24">
        <v>0.0001361119269070808</v>
      </c>
      <c r="BC24">
        <v>-5.526401668954261</v>
      </c>
      <c r="BD24">
        <v>-2.527601166106023</v>
      </c>
      <c r="BE24">
        <v>1.151034733669265E-05</v>
      </c>
      <c r="BF24">
        <v>0.07288687687401935</v>
      </c>
      <c r="BG24">
        <v>3.06978195911365</v>
      </c>
      <c r="BH24">
        <v>7.712411438926235E-05</v>
      </c>
      <c r="BL24">
        <v>-6.564361128703573</v>
      </c>
      <c r="BM24">
        <v>-3.562994393811731</v>
      </c>
      <c r="BN24">
        <v>1.494371411661775E-05</v>
      </c>
      <c r="BO24">
        <v>-5.26206067930829</v>
      </c>
      <c r="BP24">
        <v>-2.260571020554394</v>
      </c>
      <c r="BQ24">
        <v>1.775266562447598E-05</v>
      </c>
      <c r="BX24">
        <v>3.123889167883098</v>
      </c>
      <c r="BY24">
        <v>6.128748238789077</v>
      </c>
      <c r="BZ24">
        <v>0.0001888845605546899</v>
      </c>
      <c r="CA24">
        <v>-1.011947091567131</v>
      </c>
      <c r="CB24">
        <v>1.989511835439375</v>
      </c>
      <c r="CC24">
        <v>1.702774408249438E-05</v>
      </c>
      <c r="CD24">
        <v>-3.682998673486194</v>
      </c>
      <c r="CE24">
        <v>-0.6856874003143097</v>
      </c>
      <c r="CF24">
        <v>5.78340156498241E-05</v>
      </c>
      <c r="CG24">
        <v>7.525439408878257</v>
      </c>
      <c r="CH24">
        <v>10.54184419369959</v>
      </c>
      <c r="CI24">
        <v>0.002152935720274573</v>
      </c>
      <c r="CJ24">
        <v>-4.138168923681075</v>
      </c>
      <c r="CK24">
        <v>-1.139428397559533</v>
      </c>
      <c r="CL24">
        <v>1.26901956041518E-05</v>
      </c>
      <c r="CM24">
        <v>5.513520106842344</v>
      </c>
      <c r="CN24">
        <v>8.514987545861045</v>
      </c>
      <c r="CO24">
        <v>1.722701818885575E-05</v>
      </c>
      <c r="CP24">
        <v>-6.409855426904945</v>
      </c>
      <c r="CQ24">
        <v>-3.410821853970298</v>
      </c>
      <c r="CR24">
        <v>7.471850181179531E-06</v>
      </c>
      <c r="CY24">
        <v>-9.917418121296544</v>
      </c>
      <c r="CZ24">
        <v>-6.922434256950948</v>
      </c>
      <c r="DA24">
        <v>0.0002012929352271051</v>
      </c>
      <c r="DB24">
        <v>-3.73621800309781</v>
      </c>
      <c r="DC24">
        <v>-0.7347236876852087</v>
      </c>
      <c r="DD24">
        <v>1.786382841871719E-05</v>
      </c>
      <c r="DE24">
        <v>2.827757371308465</v>
      </c>
      <c r="DF24">
        <v>5.825748289121194</v>
      </c>
      <c r="DG24">
        <v>3.229128988168859E-05</v>
      </c>
      <c r="DH24">
        <v>-9.858521053572888</v>
      </c>
      <c r="DI24">
        <v>-6.851520473288116</v>
      </c>
      <c r="DJ24">
        <v>0.0003920649945882969</v>
      </c>
      <c r="DQ24">
        <v>-6.847440040322476</v>
      </c>
      <c r="DR24">
        <v>-3.849976136784535</v>
      </c>
      <c r="DS24">
        <v>5.14542821189405E-05</v>
      </c>
      <c r="DW24">
        <v>-2.144147497960151</v>
      </c>
      <c r="DX24">
        <v>0.8536701804802739</v>
      </c>
      <c r="DY24">
        <v>3.810021911509797E-05</v>
      </c>
      <c r="DZ24">
        <v>-4.182021885848505</v>
      </c>
      <c r="EA24">
        <v>-1.216950379868749</v>
      </c>
      <c r="EB24">
        <v>0.009759997556177832</v>
      </c>
      <c r="EF24">
        <v>1.254484056365524</v>
      </c>
      <c r="EG24">
        <v>4.255157053365894</v>
      </c>
      <c r="EH24">
        <v>3.623399700056636E-06</v>
      </c>
      <c r="EI24">
        <v>-0.5646112915738196</v>
      </c>
      <c r="EJ24">
        <v>2.441739272854501</v>
      </c>
      <c r="EK24">
        <v>0.0003226373484659855</v>
      </c>
      <c r="EO24">
        <v>3.131790801205584</v>
      </c>
      <c r="EP24">
        <v>6.134431954432682</v>
      </c>
      <c r="EQ24">
        <v>5.580552295205389E-05</v>
      </c>
      <c r="EU24">
        <v>0.666348061630609</v>
      </c>
      <c r="EV24">
        <v>3.667713288053545</v>
      </c>
      <c r="EW24">
        <v>1.491074548706622E-05</v>
      </c>
      <c r="EX24">
        <v>-4.274281031697495</v>
      </c>
      <c r="EY24">
        <v>-1.268800399311285</v>
      </c>
      <c r="EZ24">
        <v>0.0002402986508221908</v>
      </c>
      <c r="FA24">
        <v>-1.570208537056936</v>
      </c>
      <c r="FB24">
        <v>1.426052531900645</v>
      </c>
      <c r="FC24">
        <v>0.0001118368427197395</v>
      </c>
      <c r="FD24">
        <v>2.610751427173914</v>
      </c>
      <c r="FE24">
        <v>5.605407918846738</v>
      </c>
      <c r="FF24">
        <v>0.0002284246499408135</v>
      </c>
      <c r="FG24">
        <v>3.1370151401592</v>
      </c>
      <c r="FH24">
        <v>6.144463611305048</v>
      </c>
      <c r="FI24">
        <v>0.0004438377792843226</v>
      </c>
      <c r="FJ24">
        <v>-2.571085011887259</v>
      </c>
      <c r="FK24">
        <v>0.422203936211567</v>
      </c>
      <c r="FL24">
        <v>0.0003603057409620263</v>
      </c>
      <c r="FM24">
        <v>-5.737284096742391</v>
      </c>
      <c r="FN24">
        <v>-2.733446262691863</v>
      </c>
      <c r="FO24">
        <v>0.0001178317615951413</v>
      </c>
      <c r="FV24">
        <v>-8.481017339415741</v>
      </c>
      <c r="FW24">
        <v>-5.483937969483759</v>
      </c>
      <c r="FX24">
        <v>6.824063995367696E-05</v>
      </c>
      <c r="FY24">
        <v>-0.7922434644546514</v>
      </c>
      <c r="FZ24">
        <v>2.211563676510846</v>
      </c>
      <c r="GA24">
        <v>0.0001159545786493337</v>
      </c>
      <c r="GB24">
        <v>-3.015266408218543</v>
      </c>
      <c r="GC24">
        <v>-0.00671085498390378</v>
      </c>
      <c r="GD24">
        <v>0.0005855799292060369</v>
      </c>
      <c r="GE24">
        <v>-8.735552433808982</v>
      </c>
      <c r="GF24">
        <v>-5.742073056365466</v>
      </c>
      <c r="GG24">
        <v>0.0003401481481930005</v>
      </c>
      <c r="GK24">
        <v>1.852169283601623</v>
      </c>
      <c r="GL24">
        <v>4.864751735346869</v>
      </c>
      <c r="GM24">
        <v>0.001266544735371502</v>
      </c>
      <c r="GN24">
        <v>2.797708452664671</v>
      </c>
      <c r="GO24">
        <v>5.796010626803005</v>
      </c>
      <c r="GP24">
        <v>2.30609012523292E-05</v>
      </c>
      <c r="GT24">
        <v>-7.83607876892854</v>
      </c>
      <c r="GU24">
        <v>-4.82910863419191</v>
      </c>
      <c r="GV24">
        <v>0.000388662225974184</v>
      </c>
      <c r="GW24">
        <v>-7.274550638545135</v>
      </c>
      <c r="GX24">
        <v>-4.279393727959</v>
      </c>
      <c r="GY24">
        <v>0.0001876441205655916</v>
      </c>
      <c r="HC24">
        <v>-8.026263564980596</v>
      </c>
      <c r="HD24">
        <v>-5.023699365063234</v>
      </c>
      <c r="HE24">
        <v>5.260096972960378E-05</v>
      </c>
      <c r="HF24">
        <v>1.012423507796068</v>
      </c>
      <c r="HG24">
        <v>3.999425796952748</v>
      </c>
      <c r="HH24">
        <v>0.001351523897332494</v>
      </c>
      <c r="HL24">
        <v>1.145250941274979</v>
      </c>
      <c r="HM24">
        <v>4.143353634897496</v>
      </c>
      <c r="HN24">
        <v>2.879817192030061E-05</v>
      </c>
      <c r="HO24">
        <v>-4.091881955135507</v>
      </c>
      <c r="HP24">
        <v>-1.08272719097466</v>
      </c>
      <c r="HQ24">
        <v>0.0006704776547257214</v>
      </c>
      <c r="HR24">
        <v>-4.860822356643745</v>
      </c>
      <c r="HS24">
        <v>-1.858121477415079</v>
      </c>
      <c r="HT24">
        <v>5.835798886272603E-05</v>
      </c>
      <c r="ID24">
        <v>-5.07461168772262</v>
      </c>
      <c r="IE24">
        <v>-2.067592243040648</v>
      </c>
      <c r="IF24">
        <v>0.0003941808291460973</v>
      </c>
      <c r="IG24">
        <v>-5.035277182378959</v>
      </c>
      <c r="IH24">
        <v>-2.045071756985975</v>
      </c>
      <c r="II24">
        <v>0.0007674695338592982</v>
      </c>
      <c r="IJ24">
        <v>-8.575034780696122</v>
      </c>
      <c r="IK24">
        <v>-5.576201588552157</v>
      </c>
      <c r="IL24">
        <v>1.089152458325573E-05</v>
      </c>
      <c r="IS24">
        <v>-11.19041336675932</v>
      </c>
      <c r="IT24">
        <v>-8.189286678760391</v>
      </c>
      <c r="IU24">
        <v>1.015540677546327E-05</v>
      </c>
      <c r="IY24">
        <v>-1.479985539515755</v>
      </c>
      <c r="IZ24">
        <v>1.534828142481718</v>
      </c>
      <c r="JA24">
        <v>0.001755561394578023</v>
      </c>
      <c r="JH24">
        <v>-0.7241614340794349</v>
      </c>
      <c r="JI24">
        <v>2.280433893078185</v>
      </c>
      <c r="JJ24">
        <v>0.0001689362534844311</v>
      </c>
      <c r="JK24">
        <v>-5.816014768764192</v>
      </c>
      <c r="JL24">
        <v>-2.81739725010581</v>
      </c>
      <c r="JM24">
        <v>1.529003727936793E-05</v>
      </c>
      <c r="JQ24">
        <v>-6.231473411481978</v>
      </c>
      <c r="JR24">
        <v>-3.228741716368072</v>
      </c>
      <c r="JS24">
        <v>5.96972655626755E-05</v>
      </c>
      <c r="JT24">
        <v>1.029358745505886</v>
      </c>
      <c r="JU24">
        <v>4.032138737991355</v>
      </c>
      <c r="JV24">
        <v>6.182686575408356E-05</v>
      </c>
      <c r="JW24">
        <v>-6.984536812037872</v>
      </c>
      <c r="JX24">
        <v>-3.986531661409403</v>
      </c>
      <c r="JY24">
        <v>3.183539212077194E-05</v>
      </c>
      <c r="JZ24">
        <v>2.893373619197402</v>
      </c>
      <c r="KA24">
        <v>5.894552631288297</v>
      </c>
      <c r="KB24">
        <v>1.112055608382104E-05</v>
      </c>
      <c r="KC24">
        <v>-0.2235843215721014</v>
      </c>
      <c r="KD24">
        <v>2.776324931353225</v>
      </c>
      <c r="KE24">
        <v>6.588025249420909E-08</v>
      </c>
      <c r="KI24">
        <v>1.327649686264552</v>
      </c>
      <c r="KJ24">
        <v>4.33057502650031</v>
      </c>
      <c r="KK24">
        <v>6.846092395954024E-05</v>
      </c>
      <c r="KL24">
        <v>0.8109409579864969</v>
      </c>
      <c r="KM24">
        <v>3.810261875143525</v>
      </c>
      <c r="KN24">
        <v>3.689228060950516E-06</v>
      </c>
      <c r="KO24">
        <v>2.723837022217056</v>
      </c>
      <c r="KP24">
        <v>5.721885381956091</v>
      </c>
      <c r="KQ24">
        <v>3.047119766576159E-05</v>
      </c>
      <c r="KR24">
        <v>2.86029771646543</v>
      </c>
      <c r="KS24">
        <v>5.862515129330826</v>
      </c>
      <c r="KT24">
        <v>3.933535852498984E-05</v>
      </c>
      <c r="LA24">
        <v>-3.811726556036488</v>
      </c>
      <c r="LB24">
        <v>-0.8078661674170011</v>
      </c>
      <c r="LC24">
        <v>0.0001192208023476774</v>
      </c>
      <c r="LD24">
        <v>-2.49630555219095</v>
      </c>
      <c r="LE24">
        <v>0.4980570685723157</v>
      </c>
      <c r="LF24">
        <v>0.0002542403572700887</v>
      </c>
      <c r="LJ24">
        <v>4.77704879366599</v>
      </c>
      <c r="LK24">
        <v>7.774465409304256</v>
      </c>
      <c r="LL24">
        <v>5.339099808361421E-05</v>
      </c>
      <c r="LM24">
        <v>-2.339857891404134</v>
      </c>
      <c r="LN24">
        <v>0.663605141886608</v>
      </c>
      <c r="LO24">
        <v>9.594079658228301E-05</v>
      </c>
      <c r="LS24">
        <v>-0.9739277756668248</v>
      </c>
      <c r="LT24">
        <v>2.02977539364102</v>
      </c>
      <c r="LU24">
        <v>0.0001097077033805138</v>
      </c>
      <c r="LV24">
        <v>-8.693432305322068</v>
      </c>
      <c r="LW24">
        <v>-5.694744965721082</v>
      </c>
      <c r="LX24">
        <v>1.378461858511928E-05</v>
      </c>
      <c r="LY24">
        <v>-7.903057441266649</v>
      </c>
      <c r="LZ24">
        <v>-4.889600059459828</v>
      </c>
      <c r="MA24">
        <v>0.001448809000756381</v>
      </c>
      <c r="ME24">
        <v>-0.7115372858952762</v>
      </c>
      <c r="MF24">
        <v>2.297121149211073</v>
      </c>
      <c r="MG24">
        <v>0.0005997479879268245</v>
      </c>
      <c r="MK24">
        <v>0.6461148911899288</v>
      </c>
      <c r="ML24">
        <v>3.648499507968551</v>
      </c>
      <c r="MM24">
        <v>4.549117744708899E-05</v>
      </c>
      <c r="MN24">
        <v>-7.360543910208392</v>
      </c>
      <c r="MO24">
        <v>-4.363033797593417</v>
      </c>
      <c r="MP24">
        <v>4.959631352084343E-05</v>
      </c>
      <c r="MQ24">
        <v>4.131468956351837</v>
      </c>
      <c r="MR24">
        <v>7.128112736653875</v>
      </c>
      <c r="MS24">
        <v>9.011368528786717E-05</v>
      </c>
      <c r="MT24">
        <v>-4.007009185506718</v>
      </c>
      <c r="MU24">
        <v>-1.011732893999586</v>
      </c>
      <c r="MV24">
        <v>0.0001785073754047601</v>
      </c>
      <c r="MW24">
        <v>-5.417256318342735</v>
      </c>
      <c r="MX24">
        <v>-2.400636607958988</v>
      </c>
      <c r="MY24">
        <v>0.002209718185917226</v>
      </c>
      <c r="MZ24">
        <v>6.122824565147075</v>
      </c>
      <c r="NA24">
        <v>9.124010610135404</v>
      </c>
      <c r="NB24">
        <v>1.125362171472637E-05</v>
      </c>
      <c r="NC24">
        <v>2.671284860973765</v>
      </c>
      <c r="ND24">
        <v>5.675453002429971</v>
      </c>
      <c r="NE24">
        <v>0.0001389872255915319</v>
      </c>
      <c r="NF24">
        <v>2.523201054664218</v>
      </c>
      <c r="NG24">
        <v>5.52536982125218</v>
      </c>
      <c r="NH24">
        <v>3.762838810445768E-05</v>
      </c>
      <c r="NI24">
        <v>-6.475445893505384</v>
      </c>
      <c r="NJ24">
        <v>-3.478472641800868</v>
      </c>
      <c r="NK24">
        <v>7.328964195374362E-05</v>
      </c>
      <c r="NO24">
        <v>-3.163845493243748</v>
      </c>
      <c r="NP24">
        <v>-0.1703432445856896</v>
      </c>
      <c r="NQ24">
        <v>0.0003377661800136695</v>
      </c>
      <c r="NX24">
        <v>3.200870178149871</v>
      </c>
      <c r="NY24">
        <v>6.19765385057345</v>
      </c>
      <c r="NZ24">
        <v>8.275810463080299E-05</v>
      </c>
      <c r="OD24">
        <v>-2.645991933341877</v>
      </c>
      <c r="OE24">
        <v>0.3408619390357642</v>
      </c>
      <c r="OF24">
        <v>0.001382565371706757</v>
      </c>
      <c r="OG24">
        <v>2.45610051775301</v>
      </c>
      <c r="OH24">
        <v>5.46482862792949</v>
      </c>
      <c r="OI24">
        <v>0.0006094392580221911</v>
      </c>
      <c r="OJ24">
        <v>3.925582936262391</v>
      </c>
      <c r="OK24">
        <v>6.931226724331265</v>
      </c>
      <c r="OL24">
        <v>0.0002548187501309362</v>
      </c>
      <c r="OS24">
        <v>-11.13920535835771</v>
      </c>
      <c r="OT24">
        <v>-8.149774747711536</v>
      </c>
      <c r="OU24">
        <v>0.000893695930501545</v>
      </c>
      <c r="OV24">
        <v>-10.48575180848607</v>
      </c>
      <c r="OW24">
        <v>-7.484626832161811</v>
      </c>
      <c r="OX24">
        <v>1.012457384117245E-05</v>
      </c>
      <c r="OY24">
        <v>-7.938799035817834</v>
      </c>
      <c r="OZ24">
        <v>-4.938268511200888</v>
      </c>
      <c r="PA24">
        <v>2.25165095348394E-06</v>
      </c>
      <c r="PB24">
        <v>2.934942727426985</v>
      </c>
      <c r="PC24">
        <v>5.946316819159039</v>
      </c>
      <c r="PD24">
        <v>0.001034959701833424</v>
      </c>
      <c r="PK24">
        <v>1.177136569545734</v>
      </c>
      <c r="PL24">
        <v>4.183982931749775</v>
      </c>
      <c r="PM24">
        <v>0.0003749814034314057</v>
      </c>
      <c r="PN24">
        <v>4.667273170202844</v>
      </c>
      <c r="PO24">
        <v>7.657635400907192</v>
      </c>
      <c r="PP24">
        <v>0.000743092775969797</v>
      </c>
      <c r="PT24">
        <v>-1.930350539538969</v>
      </c>
      <c r="PU24">
        <v>1.063690691765075</v>
      </c>
      <c r="PV24">
        <v>0.0002840553949752748</v>
      </c>
      <c r="PW24">
        <v>-9.672254448386775</v>
      </c>
      <c r="PX24">
        <v>-6.678867110894158</v>
      </c>
      <c r="PY24">
        <v>0.0003498184434923688</v>
      </c>
      <c r="PZ24">
        <v>-2.289107377799056</v>
      </c>
      <c r="QA24">
        <v>0.711565369896349</v>
      </c>
      <c r="QB24">
        <v>3.620715693385929E-06</v>
      </c>
      <c r="QC24">
        <v>-10.35475783943486</v>
      </c>
      <c r="QD24">
        <v>-7.354472841379543</v>
      </c>
      <c r="QE24">
        <v>6.497911322930304E-07</v>
      </c>
      <c r="QR24">
        <v>-2.09311644382586</v>
      </c>
      <c r="QS24">
        <v>0.9156543120303151</v>
      </c>
      <c r="QT24">
        <v>0.0006154092663090455</v>
      </c>
      <c r="QU24">
        <v>-3.139202059177316</v>
      </c>
      <c r="QV24">
        <v>-0.1388248619039043</v>
      </c>
      <c r="QW24">
        <v>1.138222264553633E-06</v>
      </c>
      <c r="QX24">
        <v>-2.350160990773979</v>
      </c>
      <c r="QY24">
        <v>0.6353279634702438</v>
      </c>
      <c r="QZ24">
        <v>0.001684563591410054</v>
      </c>
      <c r="RA24">
        <v>-4.509288720589384</v>
      </c>
      <c r="RB24">
        <v>-1.507393404441469</v>
      </c>
      <c r="RC24">
        <v>2.873778640441063E-05</v>
      </c>
      <c r="RD24">
        <v>-1.068120119406457</v>
      </c>
      <c r="RE24">
        <v>1.934743632910815</v>
      </c>
      <c r="RF24">
        <v>6.560861867740964E-05</v>
      </c>
      <c r="RG24">
        <v>2.404837546399582</v>
      </c>
      <c r="RH24">
        <v>5.401529903833882</v>
      </c>
      <c r="RI24">
        <v>8.752399473947542E-05</v>
      </c>
      <c r="RJ24">
        <v>2.481143891692909</v>
      </c>
      <c r="RK24">
        <v>5.4829373032291</v>
      </c>
      <c r="RL24">
        <v>2.573059950514538E-05</v>
      </c>
      <c r="RM24">
        <v>-4.401157645398736</v>
      </c>
      <c r="RN24">
        <v>-1.399872205492108</v>
      </c>
      <c r="RO24">
        <v>1.321884602841886E-05</v>
      </c>
      <c r="RS24">
        <v>-2.225646220506026</v>
      </c>
      <c r="RT24">
        <v>0.7790140326628024</v>
      </c>
      <c r="RU24">
        <v>0.0001737436767806052</v>
      </c>
      <c r="RV24">
        <v>-2.386234750416243</v>
      </c>
      <c r="RW24">
        <v>0.612625322002435</v>
      </c>
      <c r="RX24">
        <v>1.03954791252726E-05</v>
      </c>
      <c r="RY24">
        <v>2.340587064924704</v>
      </c>
      <c r="RZ24">
        <v>5.338043943154108</v>
      </c>
      <c r="SA24">
        <v>5.17397467206352E-05</v>
      </c>
      <c r="SN24">
        <v>7.494791216416223</v>
      </c>
      <c r="SO24">
        <v>10.50541029544276</v>
      </c>
      <c r="SP24">
        <v>0.0009021187149749348</v>
      </c>
      <c r="SQ24">
        <v>6.261879632910038</v>
      </c>
      <c r="SR24">
        <v>9.271343878379838</v>
      </c>
      <c r="SS24">
        <v>0.0007165755385010996</v>
      </c>
      <c r="SW24">
        <v>-5.175933020145369</v>
      </c>
      <c r="SX24">
        <v>-2.18015357668375</v>
      </c>
      <c r="SY24">
        <v>0.0001425047799493831</v>
      </c>
      <c r="TC24">
        <v>-8.408299802540942</v>
      </c>
      <c r="TD24">
        <v>-5.406153342909861</v>
      </c>
      <c r="TE24">
        <v>3.685831158286626E-05</v>
      </c>
      <c r="TF24">
        <v>-3.481260886856671</v>
      </c>
      <c r="TG24">
        <v>-0.4741152363239952</v>
      </c>
      <c r="TH24">
        <v>0.0004084825722810264</v>
      </c>
      <c r="TO24">
        <v>3.391370165486357</v>
      </c>
      <c r="TP24">
        <v>6.38689591210152</v>
      </c>
      <c r="TQ24">
        <v>0.000160151546813849</v>
      </c>
      <c r="TR24">
        <v>-5.091983950739284</v>
      </c>
      <c r="TS24">
        <v>-2.090358356173179</v>
      </c>
      <c r="TT24">
        <v>2.114046154678939E-05</v>
      </c>
      <c r="TU24">
        <v>3.494426869632354</v>
      </c>
      <c r="TV24">
        <v>6.48035351060784</v>
      </c>
      <c r="TW24">
        <v>0.001584475473862934</v>
      </c>
      <c r="TX24">
        <v>-1.290099321384221</v>
      </c>
      <c r="TY24">
        <v>1.716492847582765</v>
      </c>
      <c r="TZ24">
        <v>0.0003476535335144048</v>
      </c>
      <c r="UD24">
        <v>2.364831168349534</v>
      </c>
      <c r="UE24">
        <v>5.375433400243001</v>
      </c>
      <c r="UF24">
        <v>0.0008992585689828071</v>
      </c>
      <c r="UG24">
        <v>-6.290158533416108</v>
      </c>
      <c r="UH24">
        <v>-3.281392112683406</v>
      </c>
      <c r="UI24">
        <v>0.000614801059701864</v>
      </c>
      <c r="UJ24">
        <v>-4.734905296283779</v>
      </c>
      <c r="UK24">
        <v>-1.733060621318406</v>
      </c>
      <c r="UL24">
        <v>2.722260582299414E-05</v>
      </c>
      <c r="UM24">
        <v>-0.9277700408138334</v>
      </c>
      <c r="UN24">
        <v>2.074950439517191</v>
      </c>
      <c r="UO24">
        <v>5.920810585194193E-05</v>
      </c>
      <c r="US24">
        <v>2.599572941905908</v>
      </c>
      <c r="UT24">
        <v>5.600899099034322</v>
      </c>
      <c r="UU24">
        <v>1.406954183395547E-05</v>
      </c>
      <c r="UV24">
        <v>-10.59074586066199</v>
      </c>
      <c r="UW24">
        <v>-7.589508847314169</v>
      </c>
      <c r="UX24">
        <v>1.224161618143269E-05</v>
      </c>
      <c r="UY24">
        <v>-6.41991538046653</v>
      </c>
      <c r="UZ24">
        <v>-3.407729684349205</v>
      </c>
      <c r="VA24">
        <v>0.001187929518910275</v>
      </c>
      <c r="VB24">
        <v>0.9295741047401584</v>
      </c>
      <c r="VC24">
        <v>3.928037672957623</v>
      </c>
      <c r="VD24">
        <v>1.888498097908682E-05</v>
      </c>
      <c r="VE24">
        <v>-4.952218459450022</v>
      </c>
      <c r="VF24">
        <v>-1.96512397895766</v>
      </c>
      <c r="VG24">
        <v>0.001332419470096238</v>
      </c>
      <c r="VN24">
        <v>-3.279793036386398</v>
      </c>
      <c r="VO24">
        <v>-0.2765992844921384</v>
      </c>
      <c r="VP24">
        <v>8.160040929667894E-05</v>
      </c>
      <c r="VQ24">
        <v>-3.477322493876923</v>
      </c>
      <c r="VR24">
        <v>-0.4933795619935953</v>
      </c>
      <c r="VS24">
        <v>0.002062635492027631</v>
      </c>
      <c r="VT24">
        <v>7.668631205046355</v>
      </c>
      <c r="VU24">
        <v>10.66999198003607</v>
      </c>
      <c r="VV24">
        <v>1.481366858107297E-05</v>
      </c>
      <c r="VW24">
        <v>-9.12261252608492</v>
      </c>
      <c r="VX24">
        <v>-6.123863577069871</v>
      </c>
      <c r="VY24">
        <v>1.25210285355802E-05</v>
      </c>
      <c r="VZ24">
        <v>-1.232074379233101</v>
      </c>
      <c r="WA24">
        <v>1.760774282758065</v>
      </c>
      <c r="WB24">
        <v>0.0004091330825327694</v>
      </c>
      <c r="WC24">
        <v>-2.390639778908787</v>
      </c>
      <c r="WD24">
        <v>0.6057192173829455</v>
      </c>
      <c r="WE24">
        <v>0.0001060552640289401</v>
      </c>
      <c r="WR24">
        <v>-6.619367349898823</v>
      </c>
      <c r="WS24">
        <v>-3.614024014990537</v>
      </c>
      <c r="WT24">
        <v>0.0002284098235368508</v>
      </c>
      <c r="WU24">
        <v>5.530979543801757</v>
      </c>
      <c r="WV24">
        <v>8.544644472265382</v>
      </c>
      <c r="WW24">
        <v>0.001493842159328005</v>
      </c>
      <c r="WX24">
        <v>-4.160729469116296</v>
      </c>
      <c r="WY24">
        <v>-1.162553105285254</v>
      </c>
      <c r="WZ24">
        <v>2.660519101386351E-05</v>
      </c>
      <c r="XA24">
        <v>-5.055060641053908</v>
      </c>
      <c r="XB24">
        <v>-2.053564178492866</v>
      </c>
      <c r="XC24">
        <v>1.791520157281023E-05</v>
      </c>
      <c r="XD24">
        <v>4.357056850991216</v>
      </c>
      <c r="XE24">
        <v>7.349929507086135</v>
      </c>
      <c r="XF24">
        <v>0.000406392249130358</v>
      </c>
      <c r="XG24">
        <v>-5.536531720973947</v>
      </c>
      <c r="XH24">
        <v>-2.530948100905509</v>
      </c>
      <c r="XI24">
        <v>0.0002494145045493523</v>
      </c>
      <c r="XJ24">
        <v>-5.39782302320281</v>
      </c>
      <c r="XK24">
        <v>-2.396606882012194</v>
      </c>
      <c r="XL24">
        <v>1.18319951641113E-05</v>
      </c>
      <c r="XP24">
        <v>3.588537297514116</v>
      </c>
      <c r="XQ24">
        <v>6.590946861253163</v>
      </c>
      <c r="XR24">
        <v>4.644797930022819E-05</v>
      </c>
      <c r="XS24">
        <v>-8.49861247253239</v>
      </c>
      <c r="XT24">
        <v>-5.502362006373132</v>
      </c>
      <c r="XU24">
        <v>0.0001124720321829725</v>
      </c>
      <c r="XV24">
        <v>-1.818023547244705</v>
      </c>
      <c r="XW24">
        <v>1.181898326791867</v>
      </c>
      <c r="XX24">
        <v>4.882932929178666E-08</v>
      </c>
      <c r="XY24">
        <v>8.903722305171076</v>
      </c>
      <c r="XZ24">
        <v>11.90055204225606</v>
      </c>
      <c r="YA24">
        <v>8.040453560237439E-05</v>
      </c>
      <c r="YN24">
        <v>-0.819174991952371</v>
      </c>
      <c r="YO24">
        <v>2.191993065776367</v>
      </c>
      <c r="YP24">
        <v>0.000997804107459371</v>
      </c>
      <c r="YZ24">
        <v>5.944860482340092</v>
      </c>
      <c r="ZA24">
        <v>8.946510549381918</v>
      </c>
      <c r="ZB24">
        <v>2.178176994016378E-05</v>
      </c>
      <c r="ZC24">
        <v>-3.648796486240761</v>
      </c>
      <c r="ZD24">
        <v>-0.655371439231188</v>
      </c>
      <c r="ZE24">
        <v>0.0003458400546106097</v>
      </c>
      <c r="ZF24">
        <v>2.309672547172356</v>
      </c>
      <c r="ZG24">
        <v>5.305815041877182</v>
      </c>
      <c r="ZH24">
        <v>0.0001190427768183726</v>
      </c>
      <c r="ZL24">
        <v>1.649965603024477</v>
      </c>
      <c r="ZM24">
        <v>4.648157494764376</v>
      </c>
      <c r="ZN24">
        <v>2.615404384196128E-05</v>
      </c>
      <c r="ZO24">
        <v>5.0105667312382</v>
      </c>
      <c r="ZP24">
        <v>8.014973301922621</v>
      </c>
      <c r="ZQ24">
        <v>0.0001553429215744485</v>
      </c>
      <c r="ZX24">
        <v>-4.751265606968127</v>
      </c>
      <c r="ZY24">
        <v>-1.748585328723991</v>
      </c>
      <c r="ZZ24">
        <v>5.747113172794686E-05</v>
      </c>
      <c r="AAA24">
        <v>-1.890487763838259</v>
      </c>
      <c r="AAB24">
        <v>1.107840796521693</v>
      </c>
      <c r="AAC24">
        <v>2.234968376258764E-05</v>
      </c>
      <c r="AAG24">
        <v>-5.043514788018021</v>
      </c>
      <c r="AAH24">
        <v>-2.046667134675553</v>
      </c>
      <c r="AAI24">
        <v>7.949831559405065E-05</v>
      </c>
      <c r="AAM24">
        <v>1.070957304471898</v>
      </c>
      <c r="AAN24">
        <v>4.069314349782855</v>
      </c>
      <c r="AAO24">
        <v>2.159440088198317E-05</v>
      </c>
      <c r="AAP24">
        <v>-8.067127958478025</v>
      </c>
      <c r="AAQ24">
        <v>-5.088855180047092</v>
      </c>
      <c r="AAR24">
        <v>0.00377657725689077</v>
      </c>
      <c r="AAS24">
        <v>0.9942344253707414</v>
      </c>
      <c r="AAT24">
        <v>3.992449976429661</v>
      </c>
      <c r="AAU24">
        <v>2.547406418657503E-05</v>
      </c>
      <c r="AAV24">
        <v>4.401789922615498</v>
      </c>
      <c r="AAW24">
        <v>7.408728744927685</v>
      </c>
      <c r="AAX24">
        <v>0.0003851780406408466</v>
      </c>
      <c r="ABB24">
        <v>-2.164755911234336</v>
      </c>
      <c r="ABC24">
        <v>0.8326529280689727</v>
      </c>
      <c r="ABD24">
        <v>5.371291004864023E-05</v>
      </c>
      <c r="ABH24">
        <v>0.9245298125059676</v>
      </c>
      <c r="ABI24">
        <v>3.92156559682889</v>
      </c>
      <c r="ABJ24">
        <v>7.029259664185605E-05</v>
      </c>
      <c r="ABQ24">
        <v>-1.124699819395077</v>
      </c>
      <c r="ABR24">
        <v>1.876689775843081</v>
      </c>
      <c r="ABS24">
        <v>1.544779940730007E-05</v>
      </c>
      <c r="ABW24">
        <v>-1.187018279879923</v>
      </c>
      <c r="ABX24">
        <v>1.811467280490871</v>
      </c>
      <c r="ABY24">
        <v>1.834821912405935E-05</v>
      </c>
      <c r="ACC24">
        <v>-6.487867538521247</v>
      </c>
      <c r="ACD24">
        <v>-3.489342799083493</v>
      </c>
      <c r="ACE24">
        <v>1.741114981216031E-05</v>
      </c>
      <c r="ACF24">
        <v>3.53752875265469</v>
      </c>
      <c r="ACG24">
        <v>6.543082006251376</v>
      </c>
      <c r="ACH24">
        <v>0.000246709004072869</v>
      </c>
      <c r="ACI24">
        <v>7.645299832049647</v>
      </c>
      <c r="ACJ24">
        <v>10.6474924997036</v>
      </c>
      <c r="ACK24">
        <v>3.846233152539326E-05</v>
      </c>
      <c r="ACR24">
        <v>2.410665724973808</v>
      </c>
      <c r="ACS24">
        <v>5.409522551328616</v>
      </c>
      <c r="ACT24">
        <v>1.045476786450688E-05</v>
      </c>
      <c r="ACX24">
        <v>-0.8759542655712176</v>
      </c>
      <c r="ACY24">
        <v>2.102388845754303</v>
      </c>
      <c r="ACZ24">
        <v>0.003752166616470219</v>
      </c>
      <c r="ADA24">
        <v>-7.240872489143142</v>
      </c>
      <c r="ADB24">
        <v>-4.23292430986506</v>
      </c>
      <c r="ADC24">
        <v>0.000505388430692257</v>
      </c>
      <c r="ADD24">
        <v>-0.3401668048248119</v>
      </c>
      <c r="ADE24">
        <v>2.664122200733008</v>
      </c>
      <c r="ADF24">
        <v>0.0001471645494000847</v>
      </c>
      <c r="ADJ24">
        <v>-7.100058389637356</v>
      </c>
      <c r="ADK24">
        <v>-4.095110005326499</v>
      </c>
      <c r="ADL24">
        <v>0.0001958920583034576</v>
      </c>
      <c r="ADM24">
        <v>2.632832907649685</v>
      </c>
      <c r="ADN24">
        <v>5.62362627997025</v>
      </c>
      <c r="ADO24">
        <v>0.0006780959458218323</v>
      </c>
      <c r="ADP24">
        <v>-6.568680997150949</v>
      </c>
      <c r="ADQ24">
        <v>-3.566379588373428</v>
      </c>
      <c r="ADR24">
        <v>4.237185888999938E-05</v>
      </c>
      <c r="ADV24">
        <v>-4.500754332328389</v>
      </c>
      <c r="ADW24">
        <v>-1.495548156118067</v>
      </c>
      <c r="ADX24">
        <v>0.0002168341658633209</v>
      </c>
      <c r="AEB24">
        <v>-6.719766140522769</v>
      </c>
      <c r="AEC24">
        <v>-3.723283634769708</v>
      </c>
      <c r="AED24">
        <v>9.898212621798741E-05</v>
      </c>
      <c r="AEE24">
        <v>0.8314157820552655</v>
      </c>
      <c r="AEF24">
        <v>3.828423148043435</v>
      </c>
      <c r="AEG24">
        <v>7.164686663011652E-05</v>
      </c>
      <c r="AEN24">
        <v>0.5266326858686671</v>
      </c>
      <c r="AEO24">
        <v>3.530487773943999</v>
      </c>
      <c r="AEP24">
        <v>0.0001188936325485408</v>
      </c>
      <c r="AEQ24">
        <v>-9.488274937136783</v>
      </c>
      <c r="AER24">
        <v>-6.493288460204204</v>
      </c>
      <c r="AES24">
        <v>0.0002010833083805247</v>
      </c>
      <c r="AET24">
        <v>3.340398430593429</v>
      </c>
      <c r="AEU24">
        <v>6.355888461518588</v>
      </c>
      <c r="AEV24">
        <v>0.001919528464498973</v>
      </c>
      <c r="AEW24">
        <v>-2.287922561404709</v>
      </c>
      <c r="AEX24">
        <v>0.7131968631406725</v>
      </c>
      <c r="AEY24">
        <v>1.002489050243053E-05</v>
      </c>
      <c r="AFF24">
        <v>-4.507355598072034</v>
      </c>
      <c r="AFG24">
        <v>-1.506225831469289</v>
      </c>
      <c r="AFH24">
        <v>1.02109806134318E-05</v>
      </c>
      <c r="AFI24">
        <v>3.504285769161867</v>
      </c>
      <c r="AFJ24">
        <v>6.49549046411966</v>
      </c>
      <c r="AFK24">
        <v>0.0006188591262837347</v>
      </c>
      <c r="AFL24">
        <v>-1.812013259513379</v>
      </c>
      <c r="AFM24">
        <v>1.188039062326642</v>
      </c>
      <c r="AFN24">
        <v>2.19005995451091E-08</v>
      </c>
      <c r="AFO24">
        <v>-3.042214758612333</v>
      </c>
      <c r="AFP24">
        <v>-0.03197851646202499</v>
      </c>
      <c r="AFQ24">
        <v>0.0008382452268780364</v>
      </c>
      <c r="AFR24">
        <v>-8.496370966142585</v>
      </c>
      <c r="AFS24">
        <v>-5.501463072885298</v>
      </c>
      <c r="AFT24">
        <v>0.0002074364086334465</v>
      </c>
      <c r="AFX24">
        <v>4.245760693086559</v>
      </c>
      <c r="AFY24">
        <v>7.248762221521053</v>
      </c>
      <c r="AFZ24">
        <v>7.207338354463866E-05</v>
      </c>
      <c r="AGA24">
        <v>-0.1459619799142654</v>
      </c>
      <c r="AGB24">
        <v>2.856460363270926</v>
      </c>
      <c r="AGC24">
        <v>4.694197205476769E-05</v>
      </c>
      <c r="AGG24">
        <v>-2.506062577192915</v>
      </c>
      <c r="AGH24">
        <v>0.4927600410775748</v>
      </c>
      <c r="AGI24">
        <v>1.108982189587139E-05</v>
      </c>
      <c r="AGJ24">
        <v>-1.322747651952927</v>
      </c>
      <c r="AGK24">
        <v>1.683636477702038</v>
      </c>
      <c r="AGL24">
        <v>0.0003260568916112893</v>
      </c>
      <c r="AGP24">
        <v>-1.908643830636058</v>
      </c>
      <c r="AGQ24">
        <v>1.094307551352761</v>
      </c>
      <c r="AGR24">
        <v>6.968524515143048E-05</v>
      </c>
      <c r="AGS24">
        <v>-4.840708253556691</v>
      </c>
      <c r="AGT24">
        <v>-1.838716709474187</v>
      </c>
      <c r="AGU24">
        <v>3.172998266047531E-05</v>
      </c>
      <c r="AGV24">
        <v>-0.5783780009279204</v>
      </c>
      <c r="AGW24">
        <v>2.419013639704231</v>
      </c>
      <c r="AGX24">
        <v>5.442830873473637E-05</v>
      </c>
      <c r="AGY24">
        <v>-1.283157385851135</v>
      </c>
      <c r="AGZ24">
        <v>1.711799846145641</v>
      </c>
      <c r="AHA24">
        <v>0.0002034360730747635</v>
      </c>
      <c r="AHE24">
        <v>-2.090961952187663</v>
      </c>
      <c r="AHF24">
        <v>0.9078349305413979</v>
      </c>
      <c r="AHG24">
        <v>1.157992934105413E-05</v>
      </c>
      <c r="AHH24">
        <v>2.260618439425656</v>
      </c>
      <c r="AHI24">
        <v>5.269153092764464</v>
      </c>
      <c r="AHJ24">
        <v>0.0005827224609090102</v>
      </c>
      <c r="AHN24">
        <v>0.2894357971191859</v>
      </c>
      <c r="AHO24">
        <v>3.287112107984605</v>
      </c>
      <c r="AHP24">
        <v>4.319624955335952E-05</v>
      </c>
      <c r="AHQ24">
        <v>-3.724011925999223</v>
      </c>
      <c r="AHR24">
        <v>-0.7264313087045609</v>
      </c>
      <c r="AHS24">
        <v>4.682730139908455E-05</v>
      </c>
      <c r="AHT24">
        <v>0.2808757661705155</v>
      </c>
      <c r="AHU24">
        <v>3.273271059645766</v>
      </c>
      <c r="AHV24">
        <v>0.0004626524906204916</v>
      </c>
      <c r="AIC24">
        <v>3.502997326774213</v>
      </c>
      <c r="AID24">
        <v>6.487641544219533</v>
      </c>
      <c r="AIE24">
        <v>0.001886400462932742</v>
      </c>
      <c r="AII24">
        <v>-3.147609106623899</v>
      </c>
      <c r="AIJ24">
        <v>-0.1615801816383806</v>
      </c>
      <c r="AIK24">
        <v>0.001561527496482247</v>
      </c>
      <c r="AIL24">
        <v>-0.6565142466061353</v>
      </c>
      <c r="AIM24">
        <v>2.337988451201098</v>
      </c>
      <c r="AIN24">
        <v>0.0002417626511887196</v>
      </c>
      <c r="AIR24">
        <v>-2.645375670074865</v>
      </c>
      <c r="AIS24">
        <v>0.3564455133830104</v>
      </c>
      <c r="AIT24">
        <v>2.653367349793164E-05</v>
      </c>
      <c r="AIX24">
        <v>0.812661182266274</v>
      </c>
      <c r="AIY24">
        <v>3.81687187907175</v>
      </c>
      <c r="AIZ24">
        <v>0.0001418397407011386</v>
      </c>
      <c r="AJA24">
        <v>-8.520457083746336</v>
      </c>
      <c r="AJB24">
        <v>-5.51873707999767</v>
      </c>
      <c r="AJC24">
        <v>2.366730316340041E-05</v>
      </c>
      <c r="AJJ24">
        <v>3.670800277061815</v>
      </c>
      <c r="AJK24">
        <v>6.658968644494575</v>
      </c>
      <c r="AJL24">
        <v>0.001119900233649365</v>
      </c>
      <c r="AJM24">
        <v>-9.38865908585816</v>
      </c>
      <c r="AJN24">
        <v>-6.39215653646311</v>
      </c>
      <c r="AJO24">
        <v>9.785728587252674E-05</v>
      </c>
      <c r="AJP24">
        <v>-3.794859401273143</v>
      </c>
      <c r="AJQ24">
        <v>-0.8084678756641972</v>
      </c>
      <c r="AJR24">
        <v>0.001481524602015793</v>
      </c>
      <c r="AJS24">
        <v>-1.919178064805243</v>
      </c>
      <c r="AJT24">
        <v>1.082321750200551</v>
      </c>
      <c r="AJU24">
        <v>1.799556041283599E-05</v>
      </c>
      <c r="AJV24">
        <v>-2.690347330927563</v>
      </c>
      <c r="AJW24">
        <v>0.3068037828875203</v>
      </c>
      <c r="AJX24">
        <v>6.492921995687582E-05</v>
      </c>
      <c r="AJY24">
        <v>-8.202638877669916</v>
      </c>
      <c r="AJZ24">
        <v>-5.206502873457763</v>
      </c>
      <c r="AKA24">
        <v>0.0001194437075880372</v>
      </c>
      <c r="AKB24">
        <v>-4.158297892613598</v>
      </c>
      <c r="AKC24">
        <v>-1.148739543182876</v>
      </c>
      <c r="AKD24">
        <v>0.0007308963507182486</v>
      </c>
      <c r="AKH24">
        <v>-6.083821252814525</v>
      </c>
      <c r="AKI24">
        <v>-3.090753172442221</v>
      </c>
      <c r="AKJ24">
        <v>0.0003844120777986488</v>
      </c>
      <c r="AKK24">
        <v>-9.588872837602169</v>
      </c>
      <c r="AKL24">
        <v>-6.578092590121716</v>
      </c>
      <c r="AKM24">
        <v>0.0009297098859185881</v>
      </c>
      <c r="AKN24">
        <v>5.096505663881605</v>
      </c>
      <c r="AKO24">
        <v>8.075164685282893</v>
      </c>
      <c r="AKP24">
        <v>0.003643498940405689</v>
      </c>
      <c r="AKQ24">
        <v>-5.55486288183207</v>
      </c>
      <c r="AKR24">
        <v>-2.565233359747986</v>
      </c>
      <c r="AKS24">
        <v>0.0008603744976359654</v>
      </c>
      <c r="AKT24">
        <v>3.39615055586138</v>
      </c>
      <c r="AKU24">
        <v>6.404176156689012</v>
      </c>
      <c r="AKV24">
        <v>0.0005152821491557906</v>
      </c>
      <c r="AKW24">
        <v>-4.304717491557017</v>
      </c>
      <c r="AKX24">
        <v>-1.303264797546573</v>
      </c>
      <c r="AKY24">
        <v>1.688255910386504E-05</v>
      </c>
      <c r="AKZ24">
        <v>-9.469627265082559</v>
      </c>
      <c r="ALA24">
        <v>-6.468851507913304</v>
      </c>
      <c r="ALB24">
        <v>4.814393485207529E-06</v>
      </c>
      <c r="ALC24">
        <v>-1.463757261041427</v>
      </c>
      <c r="ALD24">
        <v>1.529245195414017</v>
      </c>
      <c r="ALE24">
        <v>0.0003917249252636782</v>
      </c>
      <c r="ALF24">
        <v>4.193438053747333</v>
      </c>
      <c r="ALG24">
        <v>7.192409641654507</v>
      </c>
      <c r="ALH24">
        <v>8.461051461371559E-06</v>
      </c>
      <c r="ALL24">
        <v>0.1736339078668179</v>
      </c>
      <c r="ALM24">
        <v>3.172047670144682</v>
      </c>
      <c r="ALN24">
        <v>2.012920088900235E-05</v>
      </c>
      <c r="ALO24">
        <v>-0.527664494490208</v>
      </c>
      <c r="ALP24">
        <v>2.473775069335687</v>
      </c>
      <c r="ALQ24">
        <v>1.65787520706099E-05</v>
      </c>
      <c r="ALX24">
        <v>3.335511766714024</v>
      </c>
      <c r="ALY24">
        <v>6.329365354795419</v>
      </c>
      <c r="ALZ24">
        <v>0.0003022270357853338</v>
      </c>
      <c r="AMA24">
        <v>2.042591028137074</v>
      </c>
      <c r="AMB24">
        <v>5.03833575047944</v>
      </c>
      <c r="AMC24">
        <v>0.0001448591035484353</v>
      </c>
      <c r="AMD24">
        <v>-3.876247957039391</v>
      </c>
      <c r="AME24">
        <v>-0.8737531553315627</v>
      </c>
      <c r="AMF24">
        <v>4.979228449107458E-05</v>
      </c>
      <c r="AMG24">
        <v>3.045269296771154</v>
      </c>
      <c r="AMH24">
        <v>6.050221991984266</v>
      </c>
      <c r="AMI24">
        <v>0.0001962335189918805</v>
      </c>
      <c r="AMJ24">
        <v>2.879379128192582</v>
      </c>
      <c r="AMK24">
        <v>5.877177734729424</v>
      </c>
      <c r="AML24">
        <v>3.876906543710779E-05</v>
      </c>
      <c r="AMP24">
        <v>-0.1244585283941196</v>
      </c>
      <c r="AMQ24">
        <v>2.872066721859048</v>
      </c>
      <c r="AMR24">
        <v>9.659108642486843E-05</v>
      </c>
      <c r="AMS24">
        <v>5.063959801792505</v>
      </c>
      <c r="AMT24">
        <v>8.060337807800243</v>
      </c>
      <c r="AMU24">
        <v>0.0001049507238398392</v>
      </c>
      <c r="ANE24">
        <v>-6.324824867893522</v>
      </c>
      <c r="ANF24">
        <v>-3.323688494977084</v>
      </c>
      <c r="ANG24">
        <v>1.033074724170197E-05</v>
      </c>
      <c r="ANH24">
        <v>-4.977906962183962</v>
      </c>
      <c r="ANI24">
        <v>-1.982900672472513</v>
      </c>
      <c r="ANJ24">
        <v>0.0001994971395678676</v>
      </c>
      <c r="ANK24">
        <v>-0.03264776334651143</v>
      </c>
      <c r="ANL24">
        <v>2.957532212651852</v>
      </c>
      <c r="ANM24">
        <v>0.000771462971141754</v>
      </c>
      <c r="ANN24">
        <v>0.9990764114718163</v>
      </c>
      <c r="ANO24">
        <v>3.997280177336727</v>
      </c>
      <c r="ANP24">
        <v>2.581165654446513E-05</v>
      </c>
      <c r="ANQ24">
        <v>-3.007735099786416</v>
      </c>
      <c r="ANR24">
        <v>-0.001921613626027274</v>
      </c>
      <c r="ANS24">
        <v>0.0002703729706962458</v>
      </c>
      <c r="AOC24">
        <v>-7.325997859207861</v>
      </c>
      <c r="AOD24">
        <v>-4.332967840805467</v>
      </c>
      <c r="AOE24">
        <v>0.0003886451477677898</v>
      </c>
      <c r="AOF24">
        <v>-3.384904458677077</v>
      </c>
      <c r="AOG24">
        <v>-0.384297575726175</v>
      </c>
      <c r="AOH24">
        <v>2.946455328768997E-06</v>
      </c>
      <c r="AOI24">
        <v>-7.687445067830064</v>
      </c>
      <c r="AOJ24">
        <v>-4.691490130433078</v>
      </c>
      <c r="AOK24">
        <v>0.0001309002516984166</v>
      </c>
      <c r="AOL24">
        <v>-0.6508818505619518</v>
      </c>
      <c r="AOM24">
        <v>2.344806492467623</v>
      </c>
      <c r="AON24">
        <v>0.0001487230866449246</v>
      </c>
      <c r="AOR24">
        <v>4.901779174581273</v>
      </c>
      <c r="AOS24">
        <v>7.911888717356412</v>
      </c>
      <c r="AOT24">
        <v>0.0008176228409788462</v>
      </c>
      <c r="AOX24">
        <v>-5.216922910872158</v>
      </c>
      <c r="AOY24">
        <v>-2.216901219170486</v>
      </c>
      <c r="AOZ24">
        <v>3.764239371643631E-09</v>
      </c>
      <c r="APA24">
        <v>3.798142535500284</v>
      </c>
      <c r="APB24">
        <v>6.796766415287847</v>
      </c>
      <c r="APC24">
        <v>1.514965471261986E-05</v>
      </c>
      <c r="APD24">
        <v>8.011922716396533</v>
      </c>
      <c r="APE24">
        <v>11.02001329786373</v>
      </c>
      <c r="APF24">
        <v>0.00052366006781815</v>
      </c>
      <c r="APJ24">
        <v>-2.578788386720771</v>
      </c>
      <c r="APK24">
        <v>0.4305194891813393</v>
      </c>
      <c r="APL24">
        <v>0.0006930924304727258</v>
      </c>
      <c r="APP24">
        <v>-6.795726908208406</v>
      </c>
      <c r="APQ24">
        <v>-3.792131725937129</v>
      </c>
      <c r="APR24">
        <v>0.0001034026845096342</v>
      </c>
      <c r="APY24">
        <v>-4.04261649499146</v>
      </c>
      <c r="APZ24">
        <v>-1.04261816898733</v>
      </c>
      <c r="AQA24">
        <v>2.241809738012452E-11</v>
      </c>
      <c r="AQB24">
        <v>-1.959278661159405</v>
      </c>
      <c r="AQC24">
        <v>1.040665478717723</v>
      </c>
      <c r="AQD24">
        <v>2.496282661835642E-08</v>
      </c>
      <c r="AQE24">
        <v>-6.782660576885018</v>
      </c>
      <c r="AQF24">
        <v>-3.792229826453543</v>
      </c>
      <c r="AQG24">
        <v>0.0007325642984377112</v>
      </c>
      <c r="AQH24">
        <v>-9.105661098748445</v>
      </c>
      <c r="AQI24">
        <v>-6.108054815253137</v>
      </c>
      <c r="AQJ24">
        <v>4.583902963866635E-05</v>
      </c>
      <c r="AQK24">
        <v>1.820929763298132</v>
      </c>
      <c r="AQL24">
        <v>4.834228563919104</v>
      </c>
      <c r="AQM24">
        <v>0.001414864783650827</v>
      </c>
      <c r="AQN24">
        <v>2.841706650313662</v>
      </c>
      <c r="AQO24">
        <v>5.836564500040069</v>
      </c>
      <c r="AQP24">
        <v>0.0002115336754896908</v>
      </c>
      <c r="AQQ24">
        <v>-10.60188992868328</v>
      </c>
      <c r="AQR24">
        <v>-7.591328305668077</v>
      </c>
      <c r="AQS24">
        <v>0.0008923830457216798</v>
      </c>
      <c r="AQT24">
        <v>-2.270103669943837</v>
      </c>
      <c r="AQU24">
        <v>0.7275652170710767</v>
      </c>
      <c r="AQV24">
        <v>4.347270199389387E-05</v>
      </c>
      <c r="AQW24">
        <v>3.482241993328147</v>
      </c>
      <c r="AQX24">
        <v>6.47501624560532</v>
      </c>
      <c r="AQY24">
        <v>0.0004176914412314425</v>
      </c>
      <c r="ARC24">
        <v>-0.1125809667113543</v>
      </c>
      <c r="ARD24">
        <v>2.873214573090911</v>
      </c>
      <c r="ARE24">
        <v>0.001614133516072283</v>
      </c>
      <c r="ARL24">
        <v>-6.906536591765859</v>
      </c>
      <c r="ARM24">
        <v>-3.90405267802261</v>
      </c>
      <c r="ARN24">
        <v>4.935861987123964E-05</v>
      </c>
      <c r="ARO24">
        <v>-0.8170658645833002</v>
      </c>
      <c r="ARP24">
        <v>2.18583726662234</v>
      </c>
      <c r="ARQ24">
        <v>6.742536637732771E-05</v>
      </c>
      <c r="ARU24">
        <v>-5.094243498121547</v>
      </c>
      <c r="ARV24">
        <v>-2.093944379444091</v>
      </c>
      <c r="ARW24">
        <v>7.157758656237904E-07</v>
      </c>
      <c r="ASA24">
        <v>-2.668105643438452</v>
      </c>
      <c r="ASB24">
        <v>0.33489884159733</v>
      </c>
      <c r="ASC24">
        <v>7.221544264188189E-05</v>
      </c>
      <c r="ASG24">
        <v>-0.3327105699774271</v>
      </c>
      <c r="ASH24">
        <v>2.693473361681192</v>
      </c>
      <c r="ASI24">
        <v>0.005484786216825744</v>
      </c>
      <c r="ASJ24">
        <v>-3.894433915602999</v>
      </c>
      <c r="ASK24">
        <v>-0.8964206972377079</v>
      </c>
      <c r="ASL24">
        <v>3.157841011214987E-05</v>
      </c>
      <c r="ASM24">
        <v>-4.90708691335568</v>
      </c>
      <c r="ASN24">
        <v>-1.90876961341065</v>
      </c>
      <c r="ASO24">
        <v>2.265183579994917E-05</v>
      </c>
      <c r="ASP24">
        <v>-5.085008782540513</v>
      </c>
      <c r="ASQ24">
        <v>-2.086984879429891</v>
      </c>
      <c r="ASR24">
        <v>3.123967132966995E-05</v>
      </c>
      <c r="ASV24">
        <v>-0.7842383314778617</v>
      </c>
      <c r="ASW24">
        <v>2.209941978920076</v>
      </c>
      <c r="ASX24">
        <v>0.0002709502965148221</v>
      </c>
      <c r="ATB24">
        <v>0.04531271636648954</v>
      </c>
      <c r="ATC24">
        <v>3.027938516580388</v>
      </c>
      <c r="ATD24">
        <v>0.002414902545658877</v>
      </c>
      <c r="ATE24">
        <v>2.682942983048552</v>
      </c>
      <c r="ATF24">
        <v>5.684128353614818</v>
      </c>
      <c r="ATG24">
        <v>1.124082703494343E-05</v>
      </c>
      <c r="ATH24">
        <v>-4.591306038103865</v>
      </c>
      <c r="ATI24">
        <v>-1.590324433178931</v>
      </c>
      <c r="ATJ24">
        <v>7.708385829245121E-06</v>
      </c>
      <c r="ATK24">
        <v>1.175896404639021</v>
      </c>
      <c r="ATL24">
        <v>4.173171574528064</v>
      </c>
      <c r="ATM24">
        <v>5.939759306862492E-05</v>
      </c>
      <c r="ATN24">
        <v>-0.4145153086903175</v>
      </c>
      <c r="ATO24">
        <v>2.579829503647113</v>
      </c>
      <c r="ATP24">
        <v>0.0002558491799909815</v>
      </c>
      <c r="ATQ24">
        <v>0.4457863464390688</v>
      </c>
      <c r="ATR24">
        <v>3.448838441007385</v>
      </c>
      <c r="ATS24">
        <v>7.452225003155818E-05</v>
      </c>
      <c r="ATZ24">
        <v>-7.214373095795462</v>
      </c>
      <c r="AUA24">
        <v>-4.240257776733302</v>
      </c>
      <c r="AUB24">
        <v>0.005360133658030183</v>
      </c>
      <c r="AUC24">
        <v>-2.946973579860594</v>
      </c>
      <c r="AUD24">
        <v>0.04700836778871825</v>
      </c>
      <c r="AUE24">
        <v>0.0002897356327650005</v>
      </c>
      <c r="AUI24">
        <v>5.680259436228432</v>
      </c>
      <c r="AUJ24">
        <v>8.681881563611341</v>
      </c>
      <c r="AUK24">
        <v>2.105037797108607E-05</v>
      </c>
      <c r="AUL24">
        <v>0.4723015410621682</v>
      </c>
      <c r="AUM24">
        <v>3.45315113818786</v>
      </c>
      <c r="AUN24">
        <v>0.002933903441986407</v>
      </c>
      <c r="AUO24">
        <v>0.02789572329501958</v>
      </c>
      <c r="AUP24">
        <v>3.029615105840495</v>
      </c>
      <c r="AUQ24">
        <v>2.365021070149383E-05</v>
      </c>
      <c r="AUR24">
        <v>3.631410401504215</v>
      </c>
      <c r="AUS24">
        <v>6.610924353286913</v>
      </c>
      <c r="AUT24">
        <v>0.003357425372492739</v>
      </c>
      <c r="AUU24">
        <v>-4.450219079255842</v>
      </c>
      <c r="AUV24">
        <v>-1.451382583310268</v>
      </c>
      <c r="AUW24">
        <v>1.082993347733834E-05</v>
      </c>
      <c r="AUX24">
        <v>-10.78965541879976</v>
      </c>
      <c r="AUY24">
        <v>-7.780025109210524</v>
      </c>
      <c r="AUZ24">
        <v>0.0007419429022755022</v>
      </c>
      <c r="AVD24">
        <v>1.067376855827368</v>
      </c>
      <c r="AVE24">
        <v>4.064946496202814</v>
      </c>
      <c r="AVF24">
        <v>4.725318323728346E-05</v>
      </c>
      <c r="AVG24">
        <v>1.365684120303244</v>
      </c>
      <c r="AVH24">
        <v>4.367369596912109</v>
      </c>
      <c r="AVI24">
        <v>2.272665119225985E-05</v>
      </c>
      <c r="AVM24">
        <v>-0.5040107191603032</v>
      </c>
      <c r="AVN24">
        <v>2.494459868676552</v>
      </c>
      <c r="AVO24">
        <v>1.871281251820843E-05</v>
      </c>
      <c r="AVP24">
        <v>-4.873754315582731</v>
      </c>
      <c r="AVQ24">
        <v>-1.876736452467758</v>
      </c>
      <c r="AVR24">
        <v>7.114512320833576E-05</v>
      </c>
      <c r="AVS24">
        <v>1.314878061923117</v>
      </c>
      <c r="AVT24">
        <v>4.31223148016246</v>
      </c>
      <c r="AVU24">
        <v>5.603516012673453E-05</v>
      </c>
      <c r="AVV24">
        <v>4.400276971846871</v>
      </c>
      <c r="AVW24">
        <v>7.396932692548432</v>
      </c>
      <c r="AVX24">
        <v>8.947363220777989E-05</v>
      </c>
      <c r="AVY24">
        <v>-8.593083449375102</v>
      </c>
      <c r="AVZ24">
        <v>-5.587950014458046</v>
      </c>
      <c r="AWA24">
        <v>0.0002108172323812691</v>
      </c>
      <c r="AWB24">
        <v>-1.489782764376489</v>
      </c>
      <c r="AWC24">
        <v>1.515347585181625</v>
      </c>
      <c r="AWD24">
        <v>0.0002105638927075497</v>
      </c>
      <c r="AWE24">
        <v>8.562341170407793</v>
      </c>
      <c r="AWF24">
        <v>11.5702879150265</v>
      </c>
      <c r="AWG24">
        <v>0.0005052060002802291</v>
      </c>
      <c r="AWH24">
        <v>-4.697824038068823</v>
      </c>
      <c r="AWI24">
        <v>-1.700733058870851</v>
      </c>
      <c r="AWJ24">
        <v>6.769921621307037E-05</v>
      </c>
      <c r="AWK24">
        <v>2.393613299591334</v>
      </c>
      <c r="AWL24">
        <v>5.394989970805272</v>
      </c>
      <c r="AWM24">
        <v>1.51617890502702E-05</v>
      </c>
      <c r="AWN24">
        <v>1.559307027788178</v>
      </c>
      <c r="AWO24">
        <v>4.557230307757671</v>
      </c>
      <c r="AWP24">
        <v>3.450212868084119E-05</v>
      </c>
      <c r="AWT24">
        <v>-0.04282632666043878</v>
      </c>
      <c r="AWU24">
        <v>2.960128196974755</v>
      </c>
      <c r="AWV24">
        <v>6.983367928737001E-05</v>
      </c>
      <c r="AWW24">
        <v>-6.317211891965139</v>
      </c>
      <c r="AWX24">
        <v>-3.322837330489906</v>
      </c>
      <c r="AWY24">
        <v>0.0002531644687674159</v>
      </c>
      <c r="AWZ24">
        <v>-1.086872539284959</v>
      </c>
      <c r="AXA24">
        <v>1.921693307115303</v>
      </c>
      <c r="AXB24">
        <v>0.0005869897964230259</v>
      </c>
      <c r="AXC24">
        <v>-6.016783469525288</v>
      </c>
      <c r="AXD24">
        <v>-3.015556262688235</v>
      </c>
      <c r="AXE24">
        <v>1.204829296728394E-05</v>
      </c>
      <c r="AXF24">
        <v>1.643748528515322</v>
      </c>
      <c r="AXG24">
        <v>4.647809904622236</v>
      </c>
      <c r="AXH24">
        <v>0.0001319582070545051</v>
      </c>
      <c r="AXR24">
        <v>-9.59209273045543</v>
      </c>
      <c r="AXS24">
        <v>-6.589215206459182</v>
      </c>
      <c r="AXT24">
        <v>6.62411547919038E-05</v>
      </c>
      <c r="AXU24">
        <v>7.365091594402117</v>
      </c>
      <c r="AXV24">
        <v>10.3566197678526</v>
      </c>
      <c r="AXW24">
        <v>0.000574174760681163</v>
      </c>
      <c r="AXX24">
        <v>7.1107126022228</v>
      </c>
      <c r="AXY24">
        <v>10.1123252203921</v>
      </c>
      <c r="AXZ24">
        <v>2.080429887968411E-05</v>
      </c>
      <c r="AYA24">
        <v>1.780039676154409</v>
      </c>
      <c r="AYB24">
        <v>4.774151006262799</v>
      </c>
      <c r="AYC24">
        <v>0.0002774114647388193</v>
      </c>
      <c r="AYD24">
        <v>5.12111155793084</v>
      </c>
      <c r="AYE24">
        <v>8.117770433556457</v>
      </c>
      <c r="AYF24">
        <v>8.930489668079613E-05</v>
      </c>
      <c r="AYG24">
        <v>0.1710234423782531</v>
      </c>
      <c r="AYH24">
        <v>3.17319280188101</v>
      </c>
      <c r="AYI24">
        <v>3.764896521762396E-05</v>
      </c>
      <c r="AYJ24">
        <v>-6.48307397648548</v>
      </c>
      <c r="AYK24">
        <v>-3.481028009123747</v>
      </c>
      <c r="AYL24">
        <v>3.348785956220674E-05</v>
      </c>
      <c r="AYM24">
        <v>-2.305778036913013</v>
      </c>
      <c r="AYN24">
        <v>0.7016798520681602</v>
      </c>
      <c r="AYO24">
        <v>0.00044496086444398</v>
      </c>
      <c r="AYP24">
        <v>0.3543623024075503</v>
      </c>
      <c r="AYQ24">
        <v>3.358933326560023</v>
      </c>
      <c r="AYR24">
        <v>0.0001671540944199493</v>
      </c>
      <c r="AYS24">
        <v>-3.542743768442286</v>
      </c>
      <c r="AYT24">
        <v>-0.5446027048043119</v>
      </c>
      <c r="AYU24">
        <v>2.764515518448806E-05</v>
      </c>
      <c r="AYV24">
        <v>-1.614499570329441</v>
      </c>
      <c r="AYW24">
        <v>1.382139168096003</v>
      </c>
      <c r="AYX24">
        <v>9.038463498072725E-05</v>
      </c>
      <c r="AZB24">
        <v>-4.067820906268328</v>
      </c>
      <c r="AZC24">
        <v>-1.045825748768531</v>
      </c>
      <c r="AZD24">
        <v>0.003870295627527233</v>
      </c>
      <c r="AZK24">
        <v>-7.155599627874701</v>
      </c>
      <c r="AZL24">
        <v>-4.162895706475735</v>
      </c>
      <c r="AZM24">
        <v>0.000425862103619767</v>
      </c>
      <c r="AZQ24">
        <v>-0.318905886911677</v>
      </c>
      <c r="AZR24">
        <v>2.691218215809783</v>
      </c>
      <c r="AZS24">
        <v>0.0008199796473173945</v>
      </c>
      <c r="AZT24">
        <v>0.6213639402945932</v>
      </c>
      <c r="AZU24">
        <v>3.624162119342431</v>
      </c>
      <c r="AZV24">
        <v>6.263844787004534E-05</v>
      </c>
      <c r="AZZ24">
        <v>-4.015219153196721</v>
      </c>
      <c r="BAA24">
        <v>-1.017021057603674</v>
      </c>
      <c r="BAB24">
        <v>2.597487593435531E-05</v>
      </c>
      <c r="BAL24">
        <v>1.942171185120284</v>
      </c>
      <c r="BAM24">
        <v>4.938955125998593</v>
      </c>
      <c r="BAN24">
        <v>8.274429019372854E-05</v>
      </c>
      <c r="BAU24">
        <v>3.458581391342864</v>
      </c>
      <c r="BAV24">
        <v>6.453197699653253</v>
      </c>
      <c r="BAW24">
        <v>0.0002318730896703357</v>
      </c>
      <c r="BAX24">
        <v>0.9136833245576379</v>
      </c>
      <c r="BAY24">
        <v>3.892390449049615</v>
      </c>
      <c r="BAZ24">
        <v>0.003627092379201421</v>
      </c>
      <c r="BBD24">
        <v>1.02801193350324</v>
      </c>
      <c r="BBE24">
        <v>4.021562904894072</v>
      </c>
      <c r="BBF24">
        <v>0.0003327197600149234</v>
      </c>
      <c r="BBG24">
        <v>7.613979189066068</v>
      </c>
      <c r="BBH24">
        <v>10.6178480293792</v>
      </c>
      <c r="BBI24">
        <v>0.0001197434029483255</v>
      </c>
      <c r="BBJ24">
        <v>-2.120948754793011</v>
      </c>
      <c r="BBK24">
        <v>0.8762864950665977</v>
      </c>
      <c r="BBL24">
        <v>6.115074671036164E-05</v>
      </c>
      <c r="BBM24">
        <v>3.734121105326655</v>
      </c>
      <c r="BBN24">
        <v>6.736630577598838</v>
      </c>
      <c r="BBO24">
        <v>5.037960867886074E-05</v>
      </c>
      <c r="BBP24">
        <v>1.075721183155028</v>
      </c>
      <c r="BBQ24">
        <v>4.07545053721114</v>
      </c>
      <c r="BBR24">
        <v>5.859938155448529E-07</v>
      </c>
      <c r="BBS24">
        <v>3.414690013803499</v>
      </c>
      <c r="BBT24">
        <v>6.412519452151174</v>
      </c>
      <c r="BBU24">
        <v>3.769070309233866E-05</v>
      </c>
      <c r="BBV24">
        <v>3.533002094525961</v>
      </c>
      <c r="BBW24">
        <v>6.531514221474379</v>
      </c>
      <c r="BBX24">
        <v>1.77101297409846E-05</v>
      </c>
      <c r="BBY24">
        <v>5.160253664566972</v>
      </c>
      <c r="BBZ24">
        <v>8.164036507973181</v>
      </c>
      <c r="BCA24">
        <v>0.0001144792338871941</v>
      </c>
      <c r="BCB24">
        <v>-9.276419676203908</v>
      </c>
      <c r="BCC24">
        <v>-6.277954039426797</v>
      </c>
      <c r="BCD24">
        <v>1.883416399804604E-05</v>
      </c>
      <c r="BCE24">
        <v>1.902877254325556</v>
      </c>
      <c r="BCF24">
        <v>4.899990866736597</v>
      </c>
      <c r="BCG24">
        <v>6.664986650954597E-05</v>
      </c>
      <c r="BCH24">
        <v>5.235180862094651</v>
      </c>
      <c r="BCI24">
        <v>8.237508817533561</v>
      </c>
      <c r="BCJ24">
        <v>4.335501220438705E-05</v>
      </c>
      <c r="BCK24">
        <v>-6.93534780324213</v>
      </c>
      <c r="BCL24">
        <v>-3.929010426473285</v>
      </c>
      <c r="BCM24">
        <v>0.0003212987544823078</v>
      </c>
      <c r="BCQ24">
        <v>7.162983838343349</v>
      </c>
      <c r="BCR24">
        <v>10.16725736652599</v>
      </c>
      <c r="BCS24">
        <v>0.0001461043450229291</v>
      </c>
      <c r="BCT24">
        <v>-0.3590934975776525</v>
      </c>
      <c r="BCU24">
        <v>2.643753180713955</v>
      </c>
      <c r="BCV24">
        <v>6.482861836726285E-05</v>
      </c>
      <c r="BCW24">
        <v>-7.12633417140739</v>
      </c>
      <c r="BCX24">
        <v>-4.12498219588251</v>
      </c>
      <c r="BCY24">
        <v>1.462270255897913E-05</v>
      </c>
      <c r="BDC24">
        <v>3.378969707958689</v>
      </c>
      <c r="BDD24">
        <v>6.380882623512885</v>
      </c>
      <c r="BDE24">
        <v>2.927396733986407E-05</v>
      </c>
      <c r="BDF24">
        <v>-1.812123171872751</v>
      </c>
      <c r="BDG24">
        <v>1.184972885650085</v>
      </c>
      <c r="BDH24">
        <v>6.746305528540729E-05</v>
      </c>
      <c r="BDI24">
        <v>-1.547079979074441</v>
      </c>
      <c r="BDJ24">
        <v>1.451939416561308</v>
      </c>
      <c r="BDK24">
        <v>7.692679353509442E-06</v>
      </c>
      <c r="BDL24">
        <v>-3.519167424693952</v>
      </c>
      <c r="BDM24">
        <v>-0.523801680972231</v>
      </c>
      <c r="BDN24">
        <v>0.0001718106500221353</v>
      </c>
      <c r="BDO24">
        <v>0.3131977842280366</v>
      </c>
      <c r="BDP24">
        <v>3.317251285722451</v>
      </c>
      <c r="BDQ24">
        <v>0.0001314469949217519</v>
      </c>
      <c r="BDR24">
        <v>5.303649565728173</v>
      </c>
      <c r="BDS24">
        <v>8.300251670015818</v>
      </c>
      <c r="BDT24">
        <v>9.23655621763024E-05</v>
      </c>
      <c r="BDU24">
        <v>2.14935107324631</v>
      </c>
      <c r="BDV24">
        <v>5.154490219919829</v>
      </c>
      <c r="BDW24">
        <v>0.0002112866282555222</v>
      </c>
      <c r="BDX24">
        <v>-2.540403266620287</v>
      </c>
      <c r="BDY24">
        <v>0.4552823274675885</v>
      </c>
      <c r="BDZ24">
        <v>0.0001489127869965839</v>
      </c>
      <c r="BEA24">
        <v>-6.479104749911733</v>
      </c>
      <c r="BEB24">
        <v>-3.48325010827566</v>
      </c>
      <c r="BEC24">
        <v>0.0001374719677230539</v>
      </c>
      <c r="BED24">
        <v>1.742063635442502</v>
      </c>
      <c r="BEE24">
        <v>4.74583251774204</v>
      </c>
      <c r="BEF24">
        <v>0.0001136357903021588</v>
      </c>
      <c r="BEJ24">
        <v>-3.929059253084924</v>
      </c>
      <c r="BEK24">
        <v>-0.9368162362301811</v>
      </c>
      <c r="BEL24">
        <v>0.0004813663001263917</v>
      </c>
      <c r="BEP24">
        <v>-4.747846745123782</v>
      </c>
      <c r="BEQ24">
        <v>-1.714575833842167</v>
      </c>
      <c r="BER24">
        <v>0.008855628300072754</v>
      </c>
      <c r="BES24">
        <v>-6.510597057300863</v>
      </c>
      <c r="BET24">
        <v>-3.506143284095034</v>
      </c>
      <c r="BEU24">
        <v>0.000158688766151743</v>
      </c>
      <c r="BEV24">
        <v>-3.012536808283322</v>
      </c>
      <c r="BEW24">
        <v>-0.01636679087554258</v>
      </c>
      <c r="BEX24">
        <v>0.0001173501332536729</v>
      </c>
      <c r="BFE24">
        <v>-2.773524792800779</v>
      </c>
      <c r="BFF24">
        <v>0.2208546583580044</v>
      </c>
      <c r="BFG24">
        <v>0.0002527245542119951</v>
      </c>
      <c r="BFH24">
        <v>0.6149234488230629</v>
      </c>
      <c r="BFI24">
        <v>3.597463221440431</v>
      </c>
      <c r="BFJ24">
        <v>0.002438876322025599</v>
      </c>
      <c r="BFQ24">
        <v>-7.080515111265148</v>
      </c>
      <c r="BFR24">
        <v>-4.082008295420164</v>
      </c>
      <c r="BFS24">
        <v>1.783679136631835E-05</v>
      </c>
      <c r="BFT24">
        <v>0.2363885950780659</v>
      </c>
      <c r="BFU24">
        <v>3.230241715464359</v>
      </c>
      <c r="BFV24">
        <v>0.0003022730318832506</v>
      </c>
      <c r="BFW24">
        <v>-8.120713520775375</v>
      </c>
      <c r="BFX24">
        <v>-5.119427245058851</v>
      </c>
      <c r="BFY24">
        <v>1.323604175134913E-05</v>
      </c>
      <c r="BFZ24">
        <v>5.418666521380493</v>
      </c>
      <c r="BGA24">
        <v>8.415639667275522</v>
      </c>
      <c r="BGB24">
        <v>7.329476618223564E-05</v>
      </c>
      <c r="BGC24">
        <v>2.571197749833416</v>
      </c>
      <c r="BGD24">
        <v>5.560453120091528</v>
      </c>
      <c r="BGE24">
        <v>0.0009235765463221614</v>
      </c>
      <c r="BGF24">
        <v>-0.2139004512236293</v>
      </c>
      <c r="BGG24">
        <v>2.78494196930739</v>
      </c>
      <c r="BGH24">
        <v>1.071992181604833E-05</v>
      </c>
      <c r="BGL24">
        <v>-0.5222582263212233</v>
      </c>
      <c r="BGM24">
        <v>2.480637514388798</v>
      </c>
      <c r="BGN24">
        <v>6.7082514077423E-05</v>
      </c>
      <c r="BHA24">
        <v>1.008256898263432</v>
      </c>
      <c r="BHB24">
        <v>4.003962825818566</v>
      </c>
      <c r="BHC24">
        <v>0.0001475124652940531</v>
      </c>
      <c r="BHG24">
        <v>-9.713828828623997</v>
      </c>
      <c r="BHH24">
        <v>-6.723033203332248</v>
      </c>
      <c r="BHI24">
        <v>0.0006777641101590725</v>
      </c>
      <c r="BHJ24">
        <v>-10.31340529774901</v>
      </c>
      <c r="BHK24">
        <v>-7.316600813397489</v>
      </c>
      <c r="BHL24">
        <v>8.169056207754529E-05</v>
      </c>
      <c r="BHP24">
        <v>-6.394450407258434</v>
      </c>
      <c r="BHQ24">
        <v>-3.395901005364946</v>
      </c>
      <c r="BHR24">
        <v>1.683387893293068E-05</v>
      </c>
      <c r="BHS24">
        <v>5.964279393009004</v>
      </c>
      <c r="BHT24">
        <v>8.961911093545794</v>
      </c>
      <c r="BHU24">
        <v>4.487073877954048E-05</v>
      </c>
      <c r="BHV24">
        <v>-1.338849141107747</v>
      </c>
      <c r="BHW24">
        <v>1.659547566075714</v>
      </c>
      <c r="BHX24">
        <v>2.056438284451973E-05</v>
      </c>
      <c r="BHY24">
        <v>-4.073370291459755</v>
      </c>
      <c r="BHZ24">
        <v>-1.071214596347749</v>
      </c>
      <c r="BIA24">
        <v>3.717617132739241E-05</v>
      </c>
      <c r="BIB24">
        <v>0.03115960946813512</v>
      </c>
      <c r="BIC24">
        <v>3.034307366458809</v>
      </c>
      <c r="BID24">
        <v>7.926699257869294E-05</v>
      </c>
      <c r="BIE24">
        <v>-2.212089884234199</v>
      </c>
      <c r="BIF24">
        <v>0.790117853253834</v>
      </c>
      <c r="BIG24">
        <v>3.899283852851994E-05</v>
      </c>
      <c r="BIH24">
        <v>0.4806356429165261</v>
      </c>
      <c r="BII24">
        <v>3.482857085425286</v>
      </c>
      <c r="BIJ24">
        <v>3.94784545578191E-05</v>
      </c>
      <c r="BIK24">
        <v>-7.461313529411711</v>
      </c>
      <c r="BIL24">
        <v>-4.474087039626323</v>
      </c>
      <c r="BIM24">
        <v>0.001305300505622566</v>
      </c>
      <c r="BIN24">
        <v>-0.6833955957717173</v>
      </c>
      <c r="BIO24">
        <v>2.320243714799151</v>
      </c>
      <c r="BIP24">
        <v>0.0001059566514498961</v>
      </c>
      <c r="BIQ24">
        <v>-1.480841713850789</v>
      </c>
      <c r="BIR24">
        <v>1.516123411548987</v>
      </c>
      <c r="BIS24">
        <v>7.36837107126676E-05</v>
      </c>
      <c r="BIT24">
        <v>5.216255123120324</v>
      </c>
      <c r="BIU24">
        <v>8.220243406761922</v>
      </c>
      <c r="BIV24">
        <v>0.0001272512512466972</v>
      </c>
      <c r="BIW24">
        <v>-5.736708058218282</v>
      </c>
      <c r="BIX24">
        <v>-2.743711567394425</v>
      </c>
      <c r="BIY24">
        <v>0.0003923931262426167</v>
      </c>
      <c r="BIZ24">
        <v>-2.469705700589091</v>
      </c>
      <c r="BJA24">
        <v>0.5054620809185484</v>
      </c>
      <c r="BJB24">
        <v>0.004933112602018692</v>
      </c>
      <c r="BJC24">
        <v>-7.752862885205537</v>
      </c>
      <c r="BJD24">
        <v>-4.751134683641342</v>
      </c>
      <c r="BJE24">
        <v>2.389344517187786E-05</v>
      </c>
      <c r="BJF24">
        <v>-3.078085184765938</v>
      </c>
      <c r="BJG24">
        <v>-0.08204227386754193</v>
      </c>
      <c r="BJH24">
        <v>0.0001252684332642424</v>
      </c>
      <c r="BJI24">
        <v>-1.458742034515696</v>
      </c>
      <c r="BJJ24">
        <v>1.554874566456707</v>
      </c>
      <c r="BJK24">
        <v>0.001483294576333225</v>
      </c>
      <c r="BJU24">
        <v>-0.1050440867437537</v>
      </c>
      <c r="BJV24">
        <v>2.89278721811856</v>
      </c>
      <c r="BJW24">
        <v>3.762590880177643E-05</v>
      </c>
      <c r="BJX24">
        <v>0.2159938699552644</v>
      </c>
      <c r="BJY24">
        <v>3.213670844451669</v>
      </c>
      <c r="BJZ24">
        <v>4.317157992285048E-05</v>
      </c>
      <c r="BKA24">
        <v>-4.132831003276851</v>
      </c>
      <c r="BKB24">
        <v>-1.118597640224495</v>
      </c>
      <c r="BKC24">
        <v>0.001620708990241309</v>
      </c>
      <c r="BKD24">
        <v>0.4831795870583576</v>
      </c>
      <c r="BKE24">
        <v>3.486388809291181</v>
      </c>
      <c r="BKF24">
        <v>8.239285871717752E-05</v>
      </c>
      <c r="BKG24">
        <v>-1.297377199246306</v>
      </c>
      <c r="BKH24">
        <v>1.700901352050912</v>
      </c>
      <c r="BKI24">
        <v>2.370708509048819E-05</v>
      </c>
      <c r="BKJ24">
        <v>-5.378397023343245</v>
      </c>
      <c r="BKK24">
        <v>-2.384407232132713</v>
      </c>
      <c r="BKL24">
        <v>0.0002889808775440093</v>
      </c>
      <c r="BKM24">
        <v>-7.16345178370329</v>
      </c>
      <c r="BKN24">
        <v>-4.159874931014766</v>
      </c>
      <c r="BKO24">
        <v>0.0001023510012432129</v>
      </c>
      <c r="BKP24">
        <v>-7.471452143431152</v>
      </c>
      <c r="BKQ24">
        <v>-4.467840414471023</v>
      </c>
      <c r="BKR24">
        <v>0.0001043566886515249</v>
      </c>
      <c r="BKS24">
        <v>-3.292916367540298</v>
      </c>
      <c r="BKT24">
        <v>-0.2979084566637958</v>
      </c>
      <c r="BKU24">
        <v>0.000199367630535578</v>
      </c>
      <c r="BKV24">
        <v>9.634226807957132</v>
      </c>
      <c r="BKW24">
        <v>12.63365036854234</v>
      </c>
      <c r="BKX24">
        <v>2.658259191449122E-06</v>
      </c>
      <c r="BKY24">
        <v>4.191808537488065</v>
      </c>
      <c r="BKZ24">
        <v>7.197388932379816</v>
      </c>
      <c r="BLA24">
        <v>0.0002491264571830844</v>
      </c>
      <c r="BLE24">
        <v>-5.664564789263387</v>
      </c>
      <c r="BLF24">
        <v>-2.656021992237375</v>
      </c>
      <c r="BLG24">
        <v>0.0005838350482210725</v>
      </c>
      <c r="BLH24">
        <v>-2.464789400396955</v>
      </c>
      <c r="BLI24">
        <v>0.526847652654076</v>
      </c>
      <c r="BLJ24">
        <v>0.0005595110533701588</v>
      </c>
      <c r="BLK24">
        <v>-5.044953515622055</v>
      </c>
      <c r="BLL24">
        <v>-2.049137220486607</v>
      </c>
      <c r="BLM24">
        <v>0.0001400270911494008</v>
      </c>
      <c r="BLN24">
        <v>-6.91139169060891</v>
      </c>
      <c r="BLO24">
        <v>-3.90712460818216</v>
      </c>
      <c r="BLP24">
        <v>0.0001456639394933916</v>
      </c>
      <c r="BMC24">
        <v>-3.445070449326617</v>
      </c>
      <c r="BMD24">
        <v>-0.447013162863258</v>
      </c>
      <c r="BME24">
        <v>3.019308708358528E-05</v>
      </c>
      <c r="BMF24">
        <v>-2.130239396787695</v>
      </c>
      <c r="BMG24">
        <v>0.8683396460405385</v>
      </c>
      <c r="BMH24">
        <v>1.615295427196204E-05</v>
      </c>
      <c r="BML24">
        <v>-3.660862211590539</v>
      </c>
      <c r="BMM24">
        <v>-0.6771188857342858</v>
      </c>
      <c r="BMN24">
        <v>0.002114235633727861</v>
      </c>
      <c r="BMO24">
        <v>4.700307629920353</v>
      </c>
      <c r="BMP24">
        <v>7.69762091671363</v>
      </c>
      <c r="BMQ24">
        <v>5.774742284142785E-05</v>
      </c>
      <c r="BMX24">
        <v>-5.624242361899708</v>
      </c>
      <c r="BMY24">
        <v>-2.620205957552005</v>
      </c>
      <c r="BMZ24">
        <v>0.0001303404804652472</v>
      </c>
      <c r="BNA24">
        <v>-7.903136973270055</v>
      </c>
      <c r="BNB24">
        <v>-4.901403965498025</v>
      </c>
      <c r="BNC24">
        <v>2.402652750332811E-05</v>
      </c>
      <c r="BND24">
        <v>-1.964379173156891</v>
      </c>
      <c r="BNE24">
        <v>1.031099916026749</v>
      </c>
      <c r="BNF24">
        <v>0.0001635090768758766</v>
      </c>
      <c r="BNG24">
        <v>5.563433070784084</v>
      </c>
      <c r="BNH24">
        <v>8.561134243485801</v>
      </c>
      <c r="BNI24">
        <v>4.227685557864532E-05</v>
      </c>
      <c r="BNP24">
        <v>-5.096243786390925</v>
      </c>
      <c r="BNQ24">
        <v>-2.101285266252244</v>
      </c>
      <c r="BNR24">
        <v>0.0002033321535366426</v>
      </c>
      <c r="BNS24">
        <v>-5.113894818232043</v>
      </c>
      <c r="BNT24">
        <v>-2.116102134159197</v>
      </c>
      <c r="BNU24">
        <v>3.897794881812833E-05</v>
      </c>
      <c r="BNV24">
        <v>-4.243286687694821</v>
      </c>
      <c r="BNW24">
        <v>-1.238147227071293</v>
      </c>
      <c r="BNX24">
        <v>0.0002113124440062848</v>
      </c>
      <c r="BNY24">
        <v>-1.649382897340141</v>
      </c>
      <c r="BNZ24">
        <v>1.337175023920541</v>
      </c>
      <c r="BOA24">
        <v>0.001445515846672228</v>
      </c>
      <c r="BOB24">
        <v>-4.970017140824629</v>
      </c>
      <c r="BOC24">
        <v>-1.980542066979565</v>
      </c>
      <c r="BOD24">
        <v>0.000886192564534931</v>
      </c>
      <c r="BON24">
        <v>-3.481840695359505</v>
      </c>
      <c r="BOO24">
        <v>-0.4868866061611322</v>
      </c>
      <c r="BOP24">
        <v>0.0002036897265438062</v>
      </c>
      <c r="BOW24">
        <v>-7.674371922792526</v>
      </c>
      <c r="BOX24">
        <v>-4.670858026842657</v>
      </c>
      <c r="BOY24">
        <v>9.877971797203706E-05</v>
      </c>
      <c r="BOZ24">
        <v>-4.054835856028097</v>
      </c>
      <c r="BPA24">
        <v>-1.050990892772603</v>
      </c>
      <c r="BPB24">
        <v>0.0001182699394888191</v>
      </c>
      <c r="BPC24">
        <v>-6.114743505175481</v>
      </c>
      <c r="BPD24">
        <v>-3.121760054019427</v>
      </c>
      <c r="BPE24">
        <v>0.0003938556614358872</v>
      </c>
      <c r="BPF24">
        <v>-6.278587730020156</v>
      </c>
      <c r="BPG24">
        <v>-3.300897289809932</v>
      </c>
      <c r="BPH24">
        <v>0.003981731664108643</v>
      </c>
      <c r="BPO24">
        <v>2.246836299104068</v>
      </c>
      <c r="BPP24">
        <v>5.250508564566696</v>
      </c>
      <c r="BPQ24">
        <v>0.0001078842690241226</v>
      </c>
      <c r="BPU24">
        <v>-4.686360192034691</v>
      </c>
      <c r="BPV24">
        <v>-1.689209783181804</v>
      </c>
      <c r="BPW24">
        <v>6.496135764565475E-05</v>
      </c>
      <c r="BPX24">
        <v>-4.654872652096717</v>
      </c>
      <c r="BPY24">
        <v>-1.649340313652899</v>
      </c>
      <c r="BPZ24">
        <v>0.0002448541492556076</v>
      </c>
      <c r="BQD24">
        <v>-8.122591053205976</v>
      </c>
      <c r="BQE24">
        <v>-5.122374914787888</v>
      </c>
      <c r="BQF24">
        <v>3.737265261905342E-07</v>
      </c>
      <c r="BQP24">
        <v>-8.633148529505581</v>
      </c>
      <c r="BQQ24">
        <v>-5.609534792115662</v>
      </c>
      <c r="BQR24">
        <v>0.004460868748160473</v>
      </c>
      <c r="BQS24">
        <v>-4.817044517773811</v>
      </c>
      <c r="BQT24">
        <v>-1.813212938065329</v>
      </c>
      <c r="BQU24">
        <v>0.0001174480244996096</v>
      </c>
      <c r="BQV24">
        <v>-0.2286130080261898</v>
      </c>
      <c r="BQW24">
        <v>2.768848122262668</v>
      </c>
      <c r="BQX24">
        <v>5.156687528123996E-05</v>
      </c>
      <c r="BQY24">
        <v>2.241267991954264</v>
      </c>
      <c r="BQZ24">
        <v>5.238133327541882</v>
      </c>
      <c r="BRA24">
        <v>7.86089678260432E-05</v>
      </c>
      <c r="BRB24">
        <v>-5.201803283468671</v>
      </c>
      <c r="BRC24">
        <v>-2.204638789251141</v>
      </c>
      <c r="BRD24">
        <v>6.432074433935862E-05</v>
      </c>
      <c r="BRE24">
        <v>2.457913381732616</v>
      </c>
      <c r="BRF24">
        <v>5.454936081417146</v>
      </c>
      <c r="BRG24">
        <v>7.091453734797413E-05</v>
      </c>
      <c r="BRH24">
        <v>-0.8097959006097171</v>
      </c>
      <c r="BRI24">
        <v>2.187760035360077</v>
      </c>
      <c r="BRJ24">
        <v>4.778759186999716E-05</v>
      </c>
      <c r="BRN24">
        <v>-5.399002986363558</v>
      </c>
      <c r="BRO24">
        <v>-2.392811568723614</v>
      </c>
      <c r="BRP24">
        <v>0.0003066692191377017</v>
      </c>
      <c r="BRQ24">
        <v>5.385106776407023</v>
      </c>
      <c r="BRR24">
        <v>8.323321559273321</v>
      </c>
      <c r="BRS24">
        <v>0.03053930445006929</v>
      </c>
      <c r="BRT24">
        <v>-0.4487760304111717</v>
      </c>
      <c r="BRU24">
        <v>2.548417923409639</v>
      </c>
      <c r="BRV24">
        <v>6.299116127792964E-05</v>
      </c>
      <c r="BRW24">
        <v>-9.402465624364545</v>
      </c>
      <c r="BRX24">
        <v>-6.396546089978824</v>
      </c>
      <c r="BRY24">
        <v>0.0002803270987498678</v>
      </c>
      <c r="BSC24">
        <v>1.244591362216679</v>
      </c>
      <c r="BSD24">
        <v>4.246115614637491</v>
      </c>
      <c r="BSE24">
        <v>1.858676353879099E-05</v>
      </c>
      <c r="BSF24">
        <v>3.2744770997693</v>
      </c>
      <c r="BSG24">
        <v>6.27590191963486</v>
      </c>
      <c r="BSH24">
        <v>1.624089319434472E-05</v>
      </c>
      <c r="BSI24">
        <v>-0.7257416724291433</v>
      </c>
      <c r="BSJ24">
        <v>2.277458420827416</v>
      </c>
      <c r="BSK24">
        <v>8.192477480539566E-05</v>
      </c>
      <c r="BSO24">
        <v>1.648888334655453</v>
      </c>
      <c r="BSP24">
        <v>4.651299892138014</v>
      </c>
      <c r="BSQ24">
        <v>4.652487593358257E-05</v>
      </c>
      <c r="BSR24">
        <v>-6.811825608554114</v>
      </c>
      <c r="BSS24">
        <v>-3.813270967768766</v>
      </c>
      <c r="BST24">
        <v>1.671250607503937E-05</v>
      </c>
      <c r="BTA24">
        <v>-5.763830074658846</v>
      </c>
      <c r="BTB24">
        <v>-2.762041567373612</v>
      </c>
      <c r="BTC24">
        <v>2.559006647467273E-05</v>
      </c>
      <c r="BTD24">
        <v>7.153403573199947</v>
      </c>
      <c r="BTE24">
        <v>10.14726511146599</v>
      </c>
      <c r="BTF24">
        <v>0.000301445699673756</v>
      </c>
      <c r="BTG24">
        <v>6.772074568184449</v>
      </c>
      <c r="BTH24">
        <v>9.753626590858159</v>
      </c>
      <c r="BTI24">
        <v>0.002722622939450283</v>
      </c>
      <c r="BTM24">
        <v>-9.395943917981581</v>
      </c>
      <c r="BTN24">
        <v>-6.393975846085967</v>
      </c>
      <c r="BTO24">
        <v>3.098645589046255E-05</v>
      </c>
      <c r="BTS24">
        <v>-8.552899374755418</v>
      </c>
      <c r="BTT24">
        <v>-5.556822506094891</v>
      </c>
      <c r="BTU24">
        <v>0.0001231276760540401</v>
      </c>
      <c r="BTV24">
        <v>0.890447247934938</v>
      </c>
      <c r="BTW24">
        <v>3.888816271826686</v>
      </c>
      <c r="BTX24">
        <v>2.128066452551136E-05</v>
      </c>
      <c r="BTY24">
        <v>-10.20878004879712</v>
      </c>
      <c r="BTZ24">
        <v>-7.207428891538454</v>
      </c>
      <c r="BUA24">
        <v>1.46050075012091E-05</v>
      </c>
      <c r="BUB24">
        <v>5.472157200074077</v>
      </c>
      <c r="BUC24">
        <v>8.47093584976084</v>
      </c>
      <c r="BUD24">
        <v>1.193357270115732E-05</v>
      </c>
      <c r="BUE24">
        <v>-7.122244396349394</v>
      </c>
      <c r="BUF24">
        <v>-4.119049417253226</v>
      </c>
      <c r="BUG24">
        <v>8.166313139957295E-05</v>
      </c>
      <c r="BUH24">
        <v>-7.616886380286305</v>
      </c>
      <c r="BUI24">
        <v>-4.612173665820518</v>
      </c>
      <c r="BUJ24">
        <v>0.0001776774210882729</v>
      </c>
      <c r="BUN24">
        <v>-6.943445299081281</v>
      </c>
      <c r="BUO24">
        <v>-3.93122260633992</v>
      </c>
      <c r="BUP24">
        <v>0.001195153742797861</v>
      </c>
      <c r="BUQ24">
        <v>-0.1500890165868911</v>
      </c>
      <c r="BUR24">
        <v>2.82394112259063</v>
      </c>
      <c r="BUS24">
        <v>0.005395469369111431</v>
      </c>
      <c r="BUW24">
        <v>-8.791528641482515</v>
      </c>
      <c r="BUX24">
        <v>-5.791242402184904</v>
      </c>
      <c r="BUY24">
        <v>6.554634839750222E-07</v>
      </c>
      <c r="BVI24">
        <v>-3.646941207982334</v>
      </c>
      <c r="BVJ24">
        <v>-0.6490695068010892</v>
      </c>
      <c r="BVK24">
        <v>3.623724689532591E-05</v>
      </c>
      <c r="BVR24">
        <v>3.080508414060704</v>
      </c>
      <c r="BVS24">
        <v>6.078058551981654</v>
      </c>
      <c r="BVT24">
        <v>4.801459365096633E-05</v>
      </c>
      <c r="BVU24">
        <v>-4.932798050589902</v>
      </c>
      <c r="BVV24">
        <v>-1.926877924352763</v>
      </c>
      <c r="BVW24">
        <v>0.0002803831573093452</v>
      </c>
      <c r="BVX24">
        <v>-5.609139461317787</v>
      </c>
      <c r="BVY24">
        <v>-2.607087890937597</v>
      </c>
      <c r="BVZ24">
        <v>3.367152819898331E-05</v>
      </c>
      <c r="BWD24">
        <v>2.739897698880277</v>
      </c>
      <c r="BWE24">
        <v>5.735407954846978</v>
      </c>
      <c r="BWF24">
        <v>0.0001612624118763473</v>
      </c>
      <c r="BWJ24">
        <v>-1.105463057053789</v>
      </c>
      <c r="BWK24">
        <v>1.889827807154204</v>
      </c>
      <c r="BWL24">
        <v>0.0001774076792604947</v>
      </c>
      <c r="BWM24">
        <v>5.112238566821513</v>
      </c>
      <c r="BWN24">
        <v>8.108602057801376</v>
      </c>
      <c r="BWO24">
        <v>0.0001057935828283223</v>
      </c>
      <c r="BWP24">
        <v>-1.601863972585315</v>
      </c>
      <c r="BWQ24">
        <v>1.401196437532167</v>
      </c>
      <c r="BWR24">
        <v>7.492888069752397E-05</v>
      </c>
      <c r="BWS24">
        <v>-9.10996630319986</v>
      </c>
      <c r="BWT24">
        <v>-6.109317669088136</v>
      </c>
      <c r="BWU24">
        <v>3.365809687135862E-06</v>
      </c>
      <c r="BWV24">
        <v>-4.261726583226213</v>
      </c>
      <c r="BWW24">
        <v>-1.272849187505197</v>
      </c>
      <c r="BWX24">
        <v>0.0009896986075748342</v>
      </c>
      <c r="BWY24">
        <v>-5.886344804699023</v>
      </c>
      <c r="BWZ24">
        <v>-2.889141071397154</v>
      </c>
      <c r="BXA24">
        <v>6.255285957659865E-05</v>
      </c>
      <c r="BXB24">
        <v>-11.5134513942361</v>
      </c>
      <c r="BXC24">
        <v>-8.508535470197787</v>
      </c>
      <c r="BXD24">
        <v>0.0001933304732039866</v>
      </c>
      <c r="BXH24">
        <v>-1.602652173709096</v>
      </c>
      <c r="BXI24">
        <v>1.400328975887701</v>
      </c>
      <c r="BXJ24">
        <v>7.109802334787737E-05</v>
      </c>
      <c r="BXK24">
        <v>4.695616586859034</v>
      </c>
      <c r="BXL24">
        <v>7.694317160488398</v>
      </c>
      <c r="BXM24">
        <v>1.350807114163543E-05</v>
      </c>
      <c r="BXT24">
        <v>4.425925851683575</v>
      </c>
      <c r="BXU24">
        <v>7.424698335365314</v>
      </c>
      <c r="BXV24">
        <v>1.205437049276131E-05</v>
      </c>
      <c r="BXW24">
        <v>0.33281361089764</v>
      </c>
      <c r="BXX24">
        <v>3.326754547259469</v>
      </c>
      <c r="BXY24">
        <v>0.0002936980173712256</v>
      </c>
      <c r="BXZ24">
        <v>-4.258769180763602</v>
      </c>
      <c r="BYA24">
        <v>-1.272949267741486</v>
      </c>
      <c r="BYB24">
        <v>0.001608598933602661</v>
      </c>
      <c r="BYL24">
        <v>-0.8330578615403781</v>
      </c>
      <c r="BYM24">
        <v>2.160014928460378</v>
      </c>
      <c r="BYN24">
        <v>0.0003838899069889974</v>
      </c>
      <c r="BYO24">
        <v>2.623788337857938</v>
      </c>
      <c r="BYP24">
        <v>5.615451110833067</v>
      </c>
      <c r="BYQ24">
        <v>0.000556074835713907</v>
      </c>
      <c r="BYR24">
        <v>0.5537493463317775</v>
      </c>
      <c r="BYS24">
        <v>3.556789208868262</v>
      </c>
      <c r="BYT24">
        <v>7.392611392576368E-05</v>
      </c>
      <c r="BYU24">
        <v>7.268050447693147</v>
      </c>
      <c r="BYV24">
        <v>10.26386860955715</v>
      </c>
      <c r="BYW24">
        <v>0.0001399021615654336</v>
      </c>
      <c r="BYX24">
        <v>-9.992664720183999</v>
      </c>
      <c r="BYY24">
        <v>-6.990785084704399</v>
      </c>
      <c r="BYZ24">
        <v>2.826423628937616E-05</v>
      </c>
      <c r="BZA24">
        <v>0.8514491232695182</v>
      </c>
      <c r="BZB24">
        <v>3.847497134246042</v>
      </c>
      <c r="BZC24">
        <v>0.0001249457379334151</v>
      </c>
      <c r="BZG24">
        <v>-2.291839373124078</v>
      </c>
      <c r="BZH24">
        <v>0.7069656530191508</v>
      </c>
      <c r="BZI24">
        <v>1.142370014693198E-05</v>
      </c>
      <c r="BZJ24">
        <v>1.720016144662792</v>
      </c>
      <c r="BZK24">
        <v>4.707823608283374</v>
      </c>
      <c r="BZL24">
        <v>0.001189263546907446</v>
      </c>
      <c r="BZM24">
        <v>-8.997650850599808</v>
      </c>
      <c r="BZN24">
        <v>-6.004146722102846</v>
      </c>
      <c r="BZO24">
        <v>0.0003375707726718364</v>
      </c>
      <c r="BZP24">
        <v>-8.057547362597882</v>
      </c>
      <c r="BZQ24">
        <v>-5.055487609092618</v>
      </c>
      <c r="BZR24">
        <v>3.394067601959315E-05</v>
      </c>
      <c r="BZV24">
        <v>0.6106540159454985</v>
      </c>
      <c r="BZW24">
        <v>3.608317800335989</v>
      </c>
      <c r="BZX24">
        <v>4.366322699292576E-05</v>
      </c>
      <c r="BZY24">
        <v>-1.918284241730042</v>
      </c>
      <c r="BZZ24">
        <v>1.095145214833074</v>
      </c>
      <c r="CAA24">
        <v>0.001442802428644885</v>
      </c>
      <c r="CAK24">
        <v>-4.632616274106536</v>
      </c>
      <c r="CAL24">
        <v>-1.631188918738338</v>
      </c>
      <c r="CAM24">
        <v>1.629874677699025E-05</v>
      </c>
      <c r="CAN24">
        <v>5.202934480358847</v>
      </c>
      <c r="CAO24">
        <v>8.205828799944998</v>
      </c>
      <c r="CAP24">
        <v>6.701668693421043E-05</v>
      </c>
      <c r="CAQ24">
        <v>-7.045447274321194</v>
      </c>
      <c r="CAR24">
        <v>-4.04481880792876</v>
      </c>
      <c r="CAS24">
        <v>3.159760051359549E-06</v>
      </c>
      <c r="CAT24">
        <v>-4.918187782293744</v>
      </c>
      <c r="CAU24">
        <v>-1.921646304922214</v>
      </c>
      <c r="CAV24">
        <v>9.569103017308871E-05</v>
      </c>
      <c r="CBF24">
        <v>-2.487092455832529</v>
      </c>
      <c r="CBG24">
        <v>0.5147979934239433</v>
      </c>
      <c r="CBH24">
        <v>2.859038713036343E-05</v>
      </c>
      <c r="CBL24">
        <v>2.165488305050185</v>
      </c>
      <c r="CBM24">
        <v>5.172036736075547</v>
      </c>
      <c r="CBN24">
        <v>0.0003430555911513959</v>
      </c>
      <c r="CBO24">
        <v>-0.1886247119392138</v>
      </c>
      <c r="CBP24">
        <v>2.812542463580965</v>
      </c>
      <c r="CBQ24">
        <v>1.08983895592405E-05</v>
      </c>
      <c r="CBR24">
        <v>-3.364912891776219</v>
      </c>
      <c r="CBS24">
        <v>-0.3631760640297339</v>
      </c>
      <c r="CBT24">
        <v>2.41325649676777E-05</v>
      </c>
      <c r="CBU24">
        <v>-4.91253474757895</v>
      </c>
      <c r="CBV24">
        <v>-1.912644775772169</v>
      </c>
      <c r="CBW24">
        <v>9.684962642377801E-08</v>
      </c>
      <c r="CCD24">
        <v>3.181122727820025</v>
      </c>
      <c r="CCE24">
        <v>6.182893774697608</v>
      </c>
      <c r="CCF24">
        <v>2.509285634076894E-05</v>
      </c>
      <c r="CCJ24">
        <v>0.8774476530198316</v>
      </c>
      <c r="CCK24">
        <v>3.887265786499471</v>
      </c>
      <c r="CCL24">
        <v>0.000771165960192066</v>
      </c>
      <c r="CCM24">
        <v>-7.558407567400663</v>
      </c>
      <c r="CCN24">
        <v>-4.562144241812772</v>
      </c>
      <c r="CCO24">
        <v>0.0001117018852968418</v>
      </c>
      <c r="CCS24">
        <v>-9.804373464615326</v>
      </c>
      <c r="CCT24">
        <v>-6.804650987967754</v>
      </c>
      <c r="CCU24">
        <v>6.161536891456184E-07</v>
      </c>
      <c r="CCY24">
        <v>-2.791085481897578</v>
      </c>
      <c r="CCZ24">
        <v>0.2134243483159671</v>
      </c>
      <c r="CDA24">
        <v>0.0001627085484400032</v>
      </c>
      <c r="CDB24">
        <v>-2.237317939399329</v>
      </c>
      <c r="CDC24">
        <v>0.7638632937677762</v>
      </c>
      <c r="CDD24">
        <v>1.116249436056072E-05</v>
      </c>
      <c r="CDE24">
        <v>6.305311371862382</v>
      </c>
      <c r="CDF24">
        <v>9.308130662162798</v>
      </c>
      <c r="CDG24">
        <v>6.358718238413035E-05</v>
      </c>
      <c r="CDK24">
        <v>-2.887544781274053</v>
      </c>
      <c r="CDL24">
        <v>0.1114383258557277</v>
      </c>
      <c r="CDM24">
        <v>8.272568876025105E-06</v>
      </c>
      <c r="CDN24">
        <v>0.5032239239377732</v>
      </c>
      <c r="CDO24">
        <v>3.510218266212509</v>
      </c>
      <c r="CDP24">
        <v>0.0003913665908493042</v>
      </c>
      <c r="CDQ24">
        <v>1.223603927874911</v>
      </c>
      <c r="CDR24">
        <v>4.221956186476172</v>
      </c>
      <c r="CDS24">
        <v>2.172041373695914E-05</v>
      </c>
      <c r="CDW24">
        <v>-5.043423730812096</v>
      </c>
      <c r="CDX24">
        <v>-2.039797178974429</v>
      </c>
      <c r="CDY24">
        <v>0.0001052150258502757</v>
      </c>
      <c r="CDZ24">
        <v>-10.30212153152818</v>
      </c>
      <c r="CEA24">
        <v>-7.302374435605653</v>
      </c>
      <c r="CEB24">
        <v>5.116837792162657E-07</v>
      </c>
      <c r="CEC24">
        <v>-10.60775500710968</v>
      </c>
      <c r="CED24">
        <v>-7.606622903936758</v>
      </c>
      <c r="CEE24">
        <v>1.025326075313466E-05</v>
      </c>
      <c r="CEF24">
        <v>-0.4002986929394925</v>
      </c>
      <c r="CEG24">
        <v>2.597100505915107</v>
      </c>
      <c r="CEH24">
        <v>5.411333278334673E-05</v>
      </c>
      <c r="CEI24">
        <v>-8.542520269412107</v>
      </c>
      <c r="CEJ24">
        <v>-5.54049080160581</v>
      </c>
      <c r="CEK24">
        <v>3.294991661434179E-05</v>
      </c>
      <c r="CEO24">
        <v>0.9231763512024649</v>
      </c>
      <c r="CEP24">
        <v>3.920702896110902</v>
      </c>
      <c r="CEQ24">
        <v>4.894384071982455E-05</v>
      </c>
      <c r="CEU24">
        <v>-1.068478630559551</v>
      </c>
      <c r="CEV24">
        <v>1.936837179592537</v>
      </c>
      <c r="CEW24">
        <v>0.0002260627005843382</v>
      </c>
      <c r="CFA24">
        <v>-3.792761831021862</v>
      </c>
      <c r="CFB24">
        <v>-0.797834107787601</v>
      </c>
      <c r="CFC24">
        <v>0.0002058239327060782</v>
      </c>
      <c r="CFD24">
        <v>-2.419765595278076</v>
      </c>
      <c r="CFE24">
        <v>0.5893311347835494</v>
      </c>
      <c r="CFF24">
        <v>0.0006620039825126295</v>
      </c>
      <c r="CFJ24">
        <v>3.570138490968974</v>
      </c>
      <c r="CFK24">
        <v>6.573070665723439</v>
      </c>
      <c r="CFL24">
        <v>6.878119032577767E-05</v>
      </c>
      <c r="CFP24">
        <v>-7.22823856373684</v>
      </c>
      <c r="CFQ24">
        <v>-4.230115201434518</v>
      </c>
      <c r="CFR24">
        <v>2.817415238676903E-05</v>
      </c>
      <c r="CFS24">
        <v>-5.261527613398552</v>
      </c>
      <c r="CFT24">
        <v>-2.276253453808596</v>
      </c>
      <c r="CFU24">
        <v>0.001734803006256702</v>
      </c>
      <c r="CFV24">
        <v>-3.499979100441319</v>
      </c>
      <c r="CFW24">
        <v>-0.5035243988590307</v>
      </c>
      <c r="CFX24">
        <v>0.0001005531269650122</v>
      </c>
      <c r="CFY24">
        <v>-10.85986498181719</v>
      </c>
      <c r="CFZ24">
        <v>-7.858332292986843</v>
      </c>
      <c r="CGA24">
        <v>1.879308040535454E-05</v>
      </c>
      <c r="CGB24">
        <v>-10.09272345050143</v>
      </c>
      <c r="CGC24">
        <v>-7.087718526883361</v>
      </c>
      <c r="CGD24">
        <v>0.000200394083381473</v>
      </c>
      <c r="CGE24">
        <v>3.533584492994017</v>
      </c>
      <c r="CGF24">
        <v>6.534254543321184</v>
      </c>
      <c r="CGG24">
        <v>3.591739527495734E-06</v>
      </c>
      <c r="CGH24">
        <v>-2.11081541628483</v>
      </c>
      <c r="CGI24">
        <v>0.8745801188229709</v>
      </c>
      <c r="CGJ24">
        <v>0.001706323158299738</v>
      </c>
      <c r="CGN24">
        <v>-7.718104391388085</v>
      </c>
      <c r="CGO24">
        <v>-4.723028750364596</v>
      </c>
      <c r="CGP24">
        <v>0.0001939944906363295</v>
      </c>
      <c r="CGQ24">
        <v>-1.270359670644824</v>
      </c>
      <c r="CGR24">
        <v>1.728406842806173</v>
      </c>
      <c r="CGS24">
        <v>1.217191253255999E-05</v>
      </c>
      <c r="CGW24">
        <v>3.619131284469606</v>
      </c>
      <c r="CGX24">
        <v>6.615476139843392</v>
      </c>
      <c r="CGY24">
        <v>0.0001068806579083463</v>
      </c>
      <c r="CHC24">
        <v>-5.028275735007309</v>
      </c>
      <c r="CHD24">
        <v>-2.025891802603428</v>
      </c>
      <c r="CHE24">
        <v>4.546506965018293E-05</v>
      </c>
      <c r="CHF24">
        <v>-3.640430744214643</v>
      </c>
      <c r="CHG24">
        <v>-0.6345190657134478</v>
      </c>
      <c r="CHH24">
        <v>0.0002795835416119298</v>
      </c>
      <c r="CHI24">
        <v>0.9672159832768408</v>
      </c>
      <c r="CHJ24">
        <v>3.962960469485871</v>
      </c>
      <c r="CHK24">
        <v>0.0001448751810010491</v>
      </c>
      <c r="CHL24">
        <v>-6.042403394242045</v>
      </c>
      <c r="CHM24">
        <v>-3.040509502989221</v>
      </c>
      <c r="CHN24">
        <v>2.869459262016988E-05</v>
      </c>
      <c r="CHO24">
        <v>-0.2787903544722385</v>
      </c>
      <c r="CHP24">
        <v>2.722476781603417</v>
      </c>
      <c r="CHQ24">
        <v>1.284507067381276E-05</v>
      </c>
      <c r="CHU24">
        <v>0.4754440445789596</v>
      </c>
      <c r="CHV24">
        <v>3.462701432209824</v>
      </c>
      <c r="CHW24">
        <v>0.001298993359920482</v>
      </c>
      <c r="CIJ24">
        <v>-7.765370199948509</v>
      </c>
      <c r="CIK24">
        <v>-4.772605991478605</v>
      </c>
      <c r="CIL24">
        <v>0.0004188534325359966</v>
      </c>
      <c r="CIP24">
        <v>0.9196114043633855</v>
      </c>
      <c r="CIQ24">
        <v>3.92614123526217</v>
      </c>
      <c r="CIR24">
        <v>0.0003411095325337611</v>
      </c>
      <c r="CIS24">
        <v>-5.119741102420856</v>
      </c>
      <c r="CIT24">
        <v>-2.116905454122051</v>
      </c>
      <c r="CIU24">
        <v>6.432721019614589E-05</v>
      </c>
      <c r="CIV24">
        <v>-11.74802098442514</v>
      </c>
      <c r="CIW24">
        <v>-8.749761596329375</v>
      </c>
      <c r="CIX24">
        <v>2.423783840918444E-05</v>
      </c>
      <c r="CIY24">
        <v>-5.435576852315482</v>
      </c>
      <c r="CIZ24">
        <v>-2.436955834960342</v>
      </c>
      <c r="CJA24">
        <v>1.521274507859145E-05</v>
      </c>
      <c r="CJB24">
        <v>3.679295992107225</v>
      </c>
      <c r="CJC24">
        <v>6.682921242972877</v>
      </c>
      <c r="CJD24">
        <v>0.0001051395507112986</v>
      </c>
      <c r="CJH24">
        <v>-0.6102684876421856</v>
      </c>
      <c r="CJI24">
        <v>2.38854034206972</v>
      </c>
      <c r="CJJ24">
        <v>1.135109324190801E-05</v>
      </c>
      <c r="CJK24">
        <v>-6.743263351706837</v>
      </c>
      <c r="CJL24">
        <v>-3.741185681289795</v>
      </c>
      <c r="CJM24">
        <v>3.453371489480404E-05</v>
      </c>
      <c r="CJT24">
        <v>-10.01585533627586</v>
      </c>
      <c r="CJU24">
        <v>-7.013293232739052</v>
      </c>
      <c r="CJV24">
        <v>5.251499626676419E-05</v>
      </c>
      <c r="CJW24">
        <v>-0.7694538368473778</v>
      </c>
      <c r="CJX24">
        <v>2.223008595424056</v>
      </c>
      <c r="CJY24">
        <v>0.0004545194181018181</v>
      </c>
      <c r="CKF24">
        <v>-3.639228201412741</v>
      </c>
      <c r="CKG24">
        <v>-0.642131998053749</v>
      </c>
      <c r="CKH24">
        <v>6.745627945862107E-05</v>
      </c>
      <c r="CKO24">
        <v>3.023509651994636</v>
      </c>
      <c r="CKP24">
        <v>6.031472933385579</v>
      </c>
      <c r="CKQ24">
        <v>0.000507310804090789</v>
      </c>
      <c r="CKR24">
        <v>-1.710360329633795</v>
      </c>
      <c r="CKS24">
        <v>1.288326032876136</v>
      </c>
      <c r="CKT24">
        <v>1.380514764250583E-05</v>
      </c>
      <c r="CKX24">
        <v>-6.796302312298431</v>
      </c>
      <c r="CKY24">
        <v>-3.806342820324874</v>
      </c>
      <c r="CKZ24">
        <v>0.0008064944114325601</v>
      </c>
      <c r="CLA24">
        <v>-9.196376193956423</v>
      </c>
      <c r="CLB24">
        <v>-6.194479515823915</v>
      </c>
      <c r="CLC24">
        <v>2.877910350669386E-05</v>
      </c>
      <c r="CLD24">
        <v>-1.592452630074056</v>
      </c>
      <c r="CLE24">
        <v>1.41222501193235</v>
      </c>
      <c r="CLF24">
        <v>0.000175042677920741</v>
      </c>
      <c r="CLG24">
        <v>-4.70717609960999</v>
      </c>
      <c r="CLH24">
        <v>-1.702391423596166</v>
      </c>
      <c r="CLI24">
        <v>0.0001831449964580624</v>
      </c>
      <c r="CLJ24">
        <v>0.04332863752659824</v>
      </c>
      <c r="CLK24">
        <v>3.048072530117836</v>
      </c>
      <c r="CLL24">
        <v>0.0001800361353376035</v>
      </c>
      <c r="CLM24">
        <v>-6.790434213593559</v>
      </c>
      <c r="CLN24">
        <v>-3.794607547517856</v>
      </c>
      <c r="CLO24">
        <v>0.0001393337283494668</v>
      </c>
      <c r="CLS24">
        <v>2.415769897739104</v>
      </c>
      <c r="CLT24">
        <v>5.414370227566577</v>
      </c>
      <c r="CLU24">
        <v>1.567261273490307E-05</v>
      </c>
      <c r="CLV24">
        <v>-1.281102557111868</v>
      </c>
      <c r="CLW24">
        <v>1.717777077136107</v>
      </c>
      <c r="CLX24">
        <v>1.004175534648254E-05</v>
      </c>
      <c r="CLY24">
        <v>-5.516606382739928</v>
      </c>
      <c r="CLZ24">
        <v>-2.502294808721454</v>
      </c>
      <c r="CMA24">
        <v>0.001638569207090041</v>
      </c>
      <c r="CMB24">
        <v>-8.349850276044601</v>
      </c>
      <c r="CMC24">
        <v>-5.352355876988896</v>
      </c>
      <c r="CMD24">
        <v>5.022428873643266E-05</v>
      </c>
      <c r="CMH24">
        <v>-1.210561325387264</v>
      </c>
      <c r="CMI24">
        <v>1.790863856929036</v>
      </c>
      <c r="CMJ24">
        <v>1.624915707757564E-05</v>
      </c>
      <c r="CMN24">
        <v>-3.840802143786653</v>
      </c>
      <c r="CMO24">
        <v>-0.8429801257960248</v>
      </c>
      <c r="CMP24">
        <v>3.794884506518953E-05</v>
      </c>
      <c r="CMT24">
        <v>-1.392470733066695</v>
      </c>
      <c r="CMU24">
        <v>1.614238513884042</v>
      </c>
      <c r="CMV24">
        <v>0.0003601119571677472</v>
      </c>
      <c r="CMZ24">
        <v>-3.97068973343141</v>
      </c>
      <c r="CNA24">
        <v>-0.9619288293081159</v>
      </c>
      <c r="CNB24">
        <v>0.0006140275284604141</v>
      </c>
      <c r="CNC24">
        <v>1.2816141724575</v>
      </c>
      <c r="CND24">
        <v>4.284733155252106</v>
      </c>
      <c r="CNE24">
        <v>7.782442938440187E-05</v>
      </c>
      <c r="CNF24">
        <v>-3.507293599793817</v>
      </c>
      <c r="CNG24">
        <v>-0.5088107644408807</v>
      </c>
      <c r="CNH24">
        <v>1.841430853040061E-05</v>
      </c>
      <c r="CNL24">
        <v>-0.724388560489718</v>
      </c>
      <c r="CNM24">
        <v>2.280004207995094</v>
      </c>
      <c r="CNN24">
        <v>0.0001543713196892885</v>
      </c>
      <c r="CNO24">
        <v>-1.510689529685096</v>
      </c>
      <c r="CNP24">
        <v>1.49391905274932</v>
      </c>
      <c r="CNQ24">
        <v>0.0001699122564384926</v>
      </c>
      <c r="CNR24">
        <v>-7.046193658571426</v>
      </c>
      <c r="CNS24">
        <v>-4.048977965539271</v>
      </c>
      <c r="CNT24">
        <v>6.201892232952355E-05</v>
      </c>
      <c r="CNU24">
        <v>-7.535009739050773</v>
      </c>
      <c r="CNV24">
        <v>-4.54175643188402</v>
      </c>
      <c r="CNW24">
        <v>0.0003641429134894343</v>
      </c>
      <c r="CNX24">
        <v>-4.76957720297484</v>
      </c>
      <c r="CNY24">
        <v>-1.775924195856627</v>
      </c>
      <c r="CNZ24">
        <v>0.0003222745491317036</v>
      </c>
      <c r="COA24">
        <v>2.573611760651083</v>
      </c>
      <c r="COB24">
        <v>5.579161979809324</v>
      </c>
      <c r="COC24">
        <v>0.000246439461636068</v>
      </c>
      <c r="COD24">
        <v>3.910512975943973</v>
      </c>
      <c r="COE24">
        <v>6.907560268621344</v>
      </c>
      <c r="COF24">
        <v>6.974784426487528E-05</v>
      </c>
      <c r="COJ24">
        <v>-10.05378139486629</v>
      </c>
      <c r="COK24">
        <v>-7.052530872855746</v>
      </c>
      <c r="COL24">
        <v>1.251044239087311E-05</v>
      </c>
      <c r="COM24">
        <v>-5.460132314628343</v>
      </c>
      <c r="CON24">
        <v>-2.470179782090918</v>
      </c>
      <c r="COO24">
        <v>0.0008076128192920282</v>
      </c>
      <c r="COP24">
        <v>-6.840436033927459</v>
      </c>
      <c r="COQ24">
        <v>-3.844441219185537</v>
      </c>
      <c r="COR24">
        <v>0.0001283320716122613</v>
      </c>
      <c r="COS24">
        <v>-0.3929552598326588</v>
      </c>
      <c r="COT24">
        <v>2.604351919556369</v>
      </c>
      <c r="COU24">
        <v>5.801026274303276E-05</v>
      </c>
      <c r="COV24">
        <v>0.6610726218167198</v>
      </c>
      <c r="COW24">
        <v>3.663565757315939</v>
      </c>
      <c r="COX24">
        <v>4.972579693972031E-05</v>
      </c>
      <c r="COY24">
        <v>-7.879171011819614</v>
      </c>
      <c r="COZ24">
        <v>-4.88085357959965</v>
      </c>
      <c r="CPA24">
        <v>2.264827467532379E-05</v>
      </c>
      <c r="CPE24">
        <v>8.071499111711764</v>
      </c>
      <c r="CPF24">
        <v>11.08392824392438</v>
      </c>
      <c r="CPG24">
        <v>0.001235866620469331</v>
      </c>
      <c r="CPK24">
        <v>4.980622674529744</v>
      </c>
      <c r="CPL24">
        <v>7.979816669668991</v>
      </c>
      <c r="CPM24">
        <v>5.197150684465375E-06</v>
      </c>
      <c r="CPN24">
        <v>10.19531048659398</v>
      </c>
      <c r="CPO24">
        <v>13.19895412184565</v>
      </c>
      <c r="CPP24">
        <v>0.0001062086227776076</v>
      </c>
      <c r="CPT24">
        <v>0.3122773594696238</v>
      </c>
      <c r="CPU24">
        <v>3.308936107280967</v>
      </c>
      <c r="CPV24">
        <v>8.931172950563538E-05</v>
      </c>
      <c r="CPZ24">
        <v>-4.033477979900013</v>
      </c>
      <c r="CQA24">
        <v>-1.028659438809574</v>
      </c>
      <c r="CQB24">
        <v>0.0001857467059220181</v>
      </c>
      <c r="CQC24">
        <v>1.865582194055818</v>
      </c>
      <c r="CQD24">
        <v>4.859482588287232</v>
      </c>
      <c r="CQE24">
        <v>0.0002976415242573661</v>
      </c>
      <c r="CQI24">
        <v>2.281110829882919</v>
      </c>
      <c r="CQJ24">
        <v>5.279976603192873</v>
      </c>
      <c r="CQK24">
        <v>1.029176147530633E-05</v>
      </c>
      <c r="CQR24">
        <v>-6.330001626235849</v>
      </c>
      <c r="CQS24">
        <v>-3.33719317375087</v>
      </c>
      <c r="CQT24">
        <v>0.000413746845286392</v>
      </c>
      <c r="CQU24">
        <v>5.751949873582713</v>
      </c>
      <c r="CQV24">
        <v>8.783675473090115</v>
      </c>
      <c r="CQW24">
        <v>0.008052109312832839</v>
      </c>
      <c r="CRA24">
        <v>-6.197239862406781</v>
      </c>
      <c r="CRB24">
        <v>-3.182708074571348</v>
      </c>
      <c r="CRC24">
        <v>0.001689382861552351</v>
      </c>
      <c r="CRJ24">
        <v>-1.822317793886451</v>
      </c>
      <c r="CRK24">
        <v>1.179020448487464</v>
      </c>
      <c r="CRL24">
        <v>1.432714121073798E-05</v>
      </c>
      <c r="CRM24">
        <v>-5.907817863113739</v>
      </c>
      <c r="CRN24">
        <v>-2.909218842618668</v>
      </c>
      <c r="CRO24">
        <v>1.570194858584912E-05</v>
      </c>
      <c r="CRS24">
        <v>-5.427216307035459</v>
      </c>
      <c r="CRT24">
        <v>-2.432470238012213</v>
      </c>
      <c r="CRU24">
        <v>0.000220830325667969</v>
      </c>
      <c r="CRV24">
        <v>-8.42781744474123</v>
      </c>
      <c r="CRW24">
        <v>-5.424128532859008</v>
      </c>
      <c r="CRX24">
        <v>0.0001088645669983684</v>
      </c>
      <c r="CRY24">
        <v>-5.872733921582592</v>
      </c>
      <c r="CRZ24">
        <v>-2.876201188391797</v>
      </c>
      <c r="CSA24">
        <v>9.617551300974498E-05</v>
      </c>
      <c r="CSB24">
        <v>1.447359490502705</v>
      </c>
      <c r="CSC24">
        <v>4.422547319666175</v>
      </c>
      <c r="CSD24">
        <v>0.004925150572969058</v>
      </c>
      <c r="CSE24">
        <v>-6.537450617388077</v>
      </c>
      <c r="CSF24">
        <v>-3.539707583377576</v>
      </c>
      <c r="CSG24">
        <v>4.075116382202894E-05</v>
      </c>
      <c r="CSN24">
        <v>-3.124556844371442</v>
      </c>
      <c r="CSO24">
        <v>-0.1373849439504244</v>
      </c>
      <c r="CSP24">
        <v>0.001316481110466364</v>
      </c>
      <c r="CST24">
        <v>-5.767726275409792</v>
      </c>
      <c r="CSU24">
        <v>-2.766092298049869</v>
      </c>
      <c r="CSV24">
        <v>2.135905610193302E-05</v>
      </c>
      <c r="CSW24">
        <v>1.147496078090586</v>
      </c>
      <c r="CSX24">
        <v>4.153751404871788</v>
      </c>
      <c r="CSY24">
        <v>0.000313032905117028</v>
      </c>
      <c r="CTL24">
        <v>6.483743907080916</v>
      </c>
      <c r="CTM24">
        <v>9.483369807873917</v>
      </c>
      <c r="CTN24">
        <v>1.119601733417854E-06</v>
      </c>
      <c r="CTO24">
        <v>2.602963142214147E-05</v>
      </c>
      <c r="CTP24">
        <v>2.999080689416219</v>
      </c>
      <c r="CTQ24">
        <v>7.14934497984522E-06</v>
      </c>
      <c r="CTX24">
        <v>-1.525787540750653</v>
      </c>
      <c r="CTY24">
        <v>1.477534258807689</v>
      </c>
      <c r="CTZ24">
        <v>8.827481844645005E-05</v>
      </c>
      <c r="CUD24">
        <v>0.5914528677348102</v>
      </c>
      <c r="CUE24">
        <v>3.598974607852263</v>
      </c>
      <c r="CUF24">
        <v>0.0004526125951560406</v>
      </c>
      <c r="CUG24">
        <v>-1.361327586439185</v>
      </c>
      <c r="CUH24">
        <v>1.636472346039354</v>
      </c>
      <c r="CUI24">
        <v>3.87223767919028E-05</v>
      </c>
      <c r="CUJ24">
        <v>3.240041041089697</v>
      </c>
      <c r="CUK24">
        <v>6.238393536204541</v>
      </c>
      <c r="CUL24">
        <v>2.171417877290522E-05</v>
      </c>
      <c r="CUP24">
        <v>6.690207319182957</v>
      </c>
      <c r="CUQ24">
        <v>9.693879660095016</v>
      </c>
      <c r="CUR24">
        <v>0.0001078887021950281</v>
      </c>
      <c r="CUV24">
        <v>-2.705280711801418</v>
      </c>
      <c r="CUW24">
        <v>0.2886930207478985</v>
      </c>
      <c r="CUX24">
        <v>0.0002905271950973573</v>
      </c>
      <c r="CUY24">
        <v>-0.1493434491223891</v>
      </c>
      <c r="CUZ24">
        <v>2.845780311048336</v>
      </c>
      <c r="CVA24">
        <v>0.000190221718980862</v>
      </c>
      <c r="CVB24">
        <v>4.260224867509954</v>
      </c>
      <c r="CVC24">
        <v>7.257230881906149</v>
      </c>
      <c r="CVD24">
        <v>7.171159836632392E-05</v>
      </c>
      <c r="CVH24">
        <v>-4.836549856491756</v>
      </c>
      <c r="CVI24">
        <v>-1.835146299342336</v>
      </c>
      <c r="CVJ24">
        <v>1.575978137348847E-05</v>
      </c>
      <c r="CVK24">
        <v>-0.6556654369071382</v>
      </c>
      <c r="CVL24">
        <v>2.349581370625109</v>
      </c>
      <c r="CVM24">
        <v>0.0002202319142436198</v>
      </c>
      <c r="CVZ24">
        <v>-3.612361841499176</v>
      </c>
      <c r="CWA24">
        <v>-0.6079088166658435</v>
      </c>
      <c r="CWB24">
        <v>0.0001586354413301789</v>
      </c>
      <c r="CWC24">
        <v>1.539838366803549</v>
      </c>
      <c r="CWD24">
        <v>4.530251401722691</v>
      </c>
      <c r="CWE24">
        <v>0.0007352791956926555</v>
      </c>
      <c r="CWF24">
        <v>-5.162559609375008</v>
      </c>
      <c r="CWG24">
        <v>-2.156136361296246</v>
      </c>
      <c r="CWH24">
        <v>0.0003300649270505853</v>
      </c>
      <c r="CWI24">
        <v>4.466134056502279</v>
      </c>
      <c r="CWJ24">
        <v>7.462955490400162</v>
      </c>
      <c r="CWK24">
        <v>8.082625972418858E-05</v>
      </c>
      <c r="CWL24">
        <v>1.932936033750831</v>
      </c>
      <c r="CWM24">
        <v>4.931489273614365</v>
      </c>
      <c r="CWN24">
        <v>1.67449191397433E-05</v>
      </c>
      <c r="CWO24">
        <v>3.611325695178075</v>
      </c>
      <c r="CWP24">
        <v>6.622717500639975</v>
      </c>
      <c r="CWQ24">
        <v>0.001038185853454035</v>
      </c>
      <c r="CWR24">
        <v>-0.06321497057356051</v>
      </c>
      <c r="CWS24">
        <v>2.93079513881348</v>
      </c>
      <c r="CWT24">
        <v>0.0002870303164417534</v>
      </c>
      <c r="CWU24">
        <v>-0.1095068971692938</v>
      </c>
      <c r="CWV24">
        <v>2.894448387783415</v>
      </c>
      <c r="CWW24">
        <v>0.0001251542324570045</v>
      </c>
      <c r="CWX24">
        <v>-6.480926404920015</v>
      </c>
      <c r="CWY24">
        <v>-3.479223457083227</v>
      </c>
      <c r="CWZ24">
        <v>2.320025067856846E-05</v>
      </c>
      <c r="CXA24">
        <v>-4.536171981538569</v>
      </c>
      <c r="CXB24">
        <v>-1.531934984533334</v>
      </c>
      <c r="CXC24">
        <v>0.0001436171489789892</v>
      </c>
      <c r="CXD24">
        <v>5.044056481826407</v>
      </c>
      <c r="CXE24">
        <v>8.042618392581534</v>
      </c>
      <c r="CXF24">
        <v>1.654480540973697E-05</v>
      </c>
      <c r="CXG24">
        <v>-4.883665223248472</v>
      </c>
      <c r="CXH24">
        <v>-1.879762421896677</v>
      </c>
      <c r="CXI24">
        <v>0.0001218548671325965</v>
      </c>
      <c r="CXM24">
        <v>7.77493596957006</v>
      </c>
      <c r="CXN24">
        <v>10.77692141551149</v>
      </c>
      <c r="CXO24">
        <v>3.15359646907804E-05</v>
      </c>
      <c r="CXS24">
        <v>-2.428962409376266</v>
      </c>
      <c r="CXT24">
        <v>0.5752189764376829</v>
      </c>
      <c r="CXU24">
        <v>0.0001398718986007368</v>
      </c>
      <c r="CYB24">
        <v>-3.053937791858722</v>
      </c>
      <c r="CYC24">
        <v>-0.04432967378152042</v>
      </c>
      <c r="CYD24">
        <v>0.0007385274638835562</v>
      </c>
      <c r="CYE24">
        <v>-7.958293262671345</v>
      </c>
      <c r="CYF24">
        <v>-4.978698737855808</v>
      </c>
      <c r="CYG24">
        <v>0.003331067340030066</v>
      </c>
      <c r="CYH24">
        <v>-8.394537628795135</v>
      </c>
      <c r="CYI24">
        <v>-5.392063605508566</v>
      </c>
      <c r="CYJ24">
        <v>4.896632977986714E-05</v>
      </c>
      <c r="CYN24">
        <v>-9.269191954430214</v>
      </c>
      <c r="CYO24">
        <v>-6.267831415911915</v>
      </c>
      <c r="CYP24">
        <v>1.480852047820876E-05</v>
      </c>
      <c r="CYQ24">
        <v>-3.456614512684806</v>
      </c>
      <c r="CYR24">
        <v>-0.4416847126552317</v>
      </c>
      <c r="CYS24">
        <v>0.00178319143138457</v>
      </c>
      <c r="CYT24">
        <v>5.525404025471603</v>
      </c>
      <c r="CYU24">
        <v>8.524109952707725</v>
      </c>
      <c r="CYV24">
        <v>1.339699454569013E-05</v>
      </c>
      <c r="CYW24">
        <v>1.759206886788183</v>
      </c>
      <c r="CYX24">
        <v>4.761368572097926</v>
      </c>
      <c r="CYY24">
        <v>3.738306702687835E-05</v>
      </c>
      <c r="CYZ24">
        <v>-5.590966628410879</v>
      </c>
      <c r="CZA24">
        <v>-2.588462854670796</v>
      </c>
      <c r="CZB24">
        <v>5.015106353223521E-05</v>
      </c>
      <c r="CZC24">
        <v>-1.569868408269053</v>
      </c>
      <c r="CZD24">
        <v>1.42826706454152</v>
      </c>
      <c r="CZE24">
        <v>2.781169312088981E-05</v>
      </c>
      <c r="CZI24">
        <v>-5.085033004678872</v>
      </c>
      <c r="CZJ24">
        <v>-2.0865896152594</v>
      </c>
      <c r="CZK24">
        <v>1.938429199529997E-05</v>
      </c>
      <c r="CZL24">
        <v>-2.900606180023311</v>
      </c>
      <c r="CZM24">
        <v>0.07582002789167153</v>
      </c>
      <c r="CZN24">
        <v>0.004445789386141207</v>
      </c>
      <c r="CZO24">
        <v>1.302050621744601</v>
      </c>
      <c r="CZP24">
        <v>4.304743677766967</v>
      </c>
      <c r="CZQ24">
        <v>5.802040591682011E-05</v>
      </c>
      <c r="CZU24">
        <v>-2.443836904613081</v>
      </c>
      <c r="CZV24">
        <v>0.5611527282036272</v>
      </c>
      <c r="CZW24">
        <v>0.0001991714851645598</v>
      </c>
      <c r="DAA24">
        <v>-5.871027305917292</v>
      </c>
      <c r="DAB24">
        <v>-2.874747792356237</v>
      </c>
      <c r="DAC24">
        <v>0.0001107361547389669</v>
      </c>
      <c r="DAD24">
        <v>-4.744069130036577</v>
      </c>
      <c r="DAE24">
        <v>-1.763773172611936</v>
      </c>
      <c r="DAF24">
        <v>0.003105994350492678</v>
      </c>
      <c r="DAG24">
        <v>5.350282734263916</v>
      </c>
      <c r="DAH24">
        <v>8.351561045249348</v>
      </c>
      <c r="DAI24">
        <v>1.307263180379467E-05</v>
      </c>
      <c r="DAP24">
        <v>-1.195689755121407</v>
      </c>
      <c r="DAQ24">
        <v>1.809179882252274</v>
      </c>
      <c r="DAR24">
        <v>0.0001897069452091511</v>
      </c>
      <c r="DAS24">
        <v>-6.951002638239054</v>
      </c>
      <c r="DAT24">
        <v>-3.952436992262758</v>
      </c>
      <c r="DAU24">
        <v>1.645897172253343E-05</v>
      </c>
      <c r="DAV24">
        <v>-4.154123445285151</v>
      </c>
      <c r="DAW24">
        <v>-1.158732336772889</v>
      </c>
      <c r="DAX24">
        <v>0.0001699350459659519</v>
      </c>
      <c r="DAY24">
        <v>-0.005739087276297128</v>
      </c>
      <c r="DAZ24">
        <v>2.991721385777458</v>
      </c>
      <c r="DBA24">
        <v>5.159357688565084E-05</v>
      </c>
      <c r="DBB24">
        <v>6.076878372446783</v>
      </c>
      <c r="DBC24">
        <v>9.098661476243119</v>
      </c>
      <c r="DBD24">
        <v>0.00379602888801592</v>
      </c>
      <c r="DBE24">
        <v>1.442488094658783</v>
      </c>
      <c r="DBF24">
        <v>4.435863024936146</v>
      </c>
      <c r="DBG24">
        <v>0.0003511323906384226</v>
      </c>
      <c r="DBH24">
        <v>-0.3481223194090695</v>
      </c>
      <c r="DBI24">
        <v>2.642671240834559</v>
      </c>
      <c r="DBJ24">
        <v>0.0006780682639016601</v>
      </c>
      <c r="DBK24">
        <v>-3.016796701956852</v>
      </c>
      <c r="DBL24">
        <v>-0.01402898524605412</v>
      </c>
      <c r="DBM24">
        <v>6.128204632981482E-05</v>
      </c>
      <c r="DBN24">
        <v>2.114228373425612</v>
      </c>
      <c r="DBO24">
        <v>5.107345357727237</v>
      </c>
      <c r="DBP24">
        <v>0.0003790072408325909</v>
      </c>
      <c r="DBQ24">
        <v>6.173785013970788</v>
      </c>
      <c r="DBR24">
        <v>9.185081168392005</v>
      </c>
      <c r="DBS24">
        <v>0.001020824837663824</v>
      </c>
      <c r="DBT24">
        <v>-1.814393542548835</v>
      </c>
      <c r="DBU24">
        <v>1.192496596886238</v>
      </c>
      <c r="DBV24">
        <v>0.0003797921714779473</v>
      </c>
      <c r="DBZ24">
        <v>-4.210378795876692</v>
      </c>
      <c r="DCA24">
        <v>-1.192138808731757</v>
      </c>
      <c r="DCB24">
        <v>0.002661577048379159</v>
      </c>
      <c r="DCL24">
        <v>-4.04703485697792</v>
      </c>
      <c r="DCM24">
        <v>-1.039484782483239</v>
      </c>
      <c r="DCN24">
        <v>0.0004560289990018917</v>
      </c>
      <c r="DCR24">
        <v>-0.1184334605062159</v>
      </c>
      <c r="DCS24">
        <v>2.822420847040341</v>
      </c>
      <c r="DCT24">
        <v>0.02798570348637814</v>
      </c>
      <c r="DCU24">
        <v>-3.931626577895733</v>
      </c>
      <c r="DCV24">
        <v>-0.9356183326705376</v>
      </c>
      <c r="DCW24">
        <v>0.000127472849457397</v>
      </c>
      <c r="DCX24">
        <v>-1.268575087657614</v>
      </c>
      <c r="DCY24">
        <v>1.730539230823306</v>
      </c>
      <c r="DCZ24">
        <v>6.275454025913745E-06</v>
      </c>
      <c r="DDD24">
        <v>-5.437777368502157</v>
      </c>
      <c r="DDE24">
        <v>-2.433001636189835</v>
      </c>
      <c r="DDF24">
        <v>0.0001824609529516414</v>
      </c>
      <c r="DDM24">
        <v>-7.194114955230739</v>
      </c>
      <c r="DDN24">
        <v>-4.191082812831535</v>
      </c>
      <c r="DDO24">
        <v>7.355110023238946E-05</v>
      </c>
      <c r="DEB24">
        <v>4.521910954624479</v>
      </c>
      <c r="DEC24">
        <v>7.525583831401722</v>
      </c>
      <c r="DED24">
        <v>0.0001079201905664701</v>
      </c>
      <c r="DEE24">
        <v>8.39697136118539</v>
      </c>
      <c r="DEF24">
        <v>11.39015892737087</v>
      </c>
      <c r="DEG24">
        <v>0.0003712740358177619</v>
      </c>
      <c r="DEH24">
        <v>-0.3513322074331733</v>
      </c>
      <c r="DEI24">
        <v>2.651335829868856</v>
      </c>
      <c r="DEJ24">
        <v>5.694738436017972E-05</v>
      </c>
      <c r="DEK24">
        <v>5.287819643756323</v>
      </c>
      <c r="DEL24">
        <v>8.282595367851417</v>
      </c>
      <c r="DEM24">
        <v>0.0002183444698445896</v>
      </c>
      <c r="DEN24">
        <v>-7.8050828862502</v>
      </c>
      <c r="DEO24">
        <v>-4.82064783268795</v>
      </c>
      <c r="DEP24">
        <v>0.001938140460880177</v>
      </c>
      <c r="DET24">
        <v>-3.259988654951885</v>
      </c>
      <c r="DEU24">
        <v>-0.2611273298653721</v>
      </c>
      <c r="DEV24">
        <v>1.037264446884436E-05</v>
      </c>
      <c r="DFC24">
        <v>0.3542771930451272</v>
      </c>
      <c r="DFD24">
        <v>3.348702580213816</v>
      </c>
      <c r="DFE24">
        <v>0.0002486104657521577</v>
      </c>
      <c r="DFF24">
        <v>1.327984258051216</v>
      </c>
      <c r="DFG24">
        <v>4.330612505568052</v>
      </c>
      <c r="DFH24">
        <v>5.526148007803642E-05</v>
      </c>
      <c r="DFI24">
        <v>-8.643995423849633</v>
      </c>
      <c r="DFJ24">
        <v>-5.649540646657944</v>
      </c>
      <c r="DFK24">
        <v>0.0002459959679505043</v>
      </c>
      <c r="DFL24">
        <v>0.2957457125864539</v>
      </c>
      <c r="DFM24">
        <v>3.294099658377038</v>
      </c>
      <c r="DFN24">
        <v>2.167595568269179E-05</v>
      </c>
      <c r="DFO24">
        <v>-4.564814450998531</v>
      </c>
      <c r="DFP24">
        <v>-1.559731237407375</v>
      </c>
      <c r="DFQ24">
        <v>0.0002067124833065262</v>
      </c>
      <c r="DFR24">
        <v>-7.999944438443977</v>
      </c>
      <c r="DFS24">
        <v>-4.998398248390853</v>
      </c>
      <c r="DFT24">
        <v>1.912562944305209E-05</v>
      </c>
      <c r="DFU24">
        <v>-8.713110313620824</v>
      </c>
      <c r="DFV24">
        <v>-5.71246549398834</v>
      </c>
      <c r="DFW24">
        <v>3.326338867494126E-06</v>
      </c>
      <c r="DFX24">
        <v>-4.036273163196322</v>
      </c>
      <c r="DFY24">
        <v>-1.03521240546202</v>
      </c>
      <c r="DFZ24">
        <v>9.001655767041327E-06</v>
      </c>
      <c r="DGA24">
        <v>-3.015511233414687</v>
      </c>
      <c r="DGB24">
        <v>-0.01712250036397434</v>
      </c>
      <c r="DGC24">
        <v>2.076944945493238E-05</v>
      </c>
      <c r="DGD24">
        <v>4.368379833586792</v>
      </c>
      <c r="DGE24">
        <v>7.369190957410811</v>
      </c>
      <c r="DGF24">
        <v>5.263374863131662E-06</v>
      </c>
      <c r="DGG24">
        <v>-1.662275359937235</v>
      </c>
      <c r="DGH24">
        <v>1.333920671001369</v>
      </c>
      <c r="DGI24">
        <v>0.0001157614449604378</v>
      </c>
      <c r="DGM24">
        <v>4.926995672322304</v>
      </c>
      <c r="DGN24">
        <v>7.926843571549951</v>
      </c>
      <c r="DGO24">
        <v>1.85077159603176E-07</v>
      </c>
      <c r="DGP24">
        <v>-9.78340757993516</v>
      </c>
      <c r="DGQ24">
        <v>-6.781278559762372</v>
      </c>
      <c r="DGR24">
        <v>3.626181516910365E-05</v>
      </c>
      <c r="DGS24">
        <v>3.985040372200634</v>
      </c>
      <c r="DGT24">
        <v>6.984384807999901</v>
      </c>
      <c r="DGU24">
        <v>3.438115370255578E-06</v>
      </c>
      <c r="DGV24">
        <v>-3.428480622902116</v>
      </c>
      <c r="DGW24">
        <v>-0.4278457614426486</v>
      </c>
      <c r="DGX24">
        <v>3.22439258173826E-06</v>
      </c>
      <c r="DGY24">
        <v>3.612198106678306</v>
      </c>
      <c r="DGZ24">
        <v>6.616866696063216</v>
      </c>
      <c r="DHA24">
        <v>0.000174365814759179</v>
      </c>
      <c r="DHK24">
        <v>-4.959525607073376</v>
      </c>
      <c r="DHL24">
        <v>-1.963385543908635</v>
      </c>
      <c r="DHM24">
        <v>0.0001191928989775404</v>
      </c>
      <c r="DHN24">
        <v>-10.18022658466707</v>
      </c>
      <c r="DHO24">
        <v>-7.178538951048798</v>
      </c>
      <c r="DHP24">
        <v>2.278485783612857E-05</v>
      </c>
      <c r="DHT24">
        <v>5.274254259017388</v>
      </c>
      <c r="DHU24">
        <v>8.271072604635187</v>
      </c>
      <c r="DHV24">
        <v>8.098339686225177E-05</v>
      </c>
      <c r="DHW24">
        <v>5.563132958726265</v>
      </c>
      <c r="DHX24">
        <v>8.561977147255098</v>
      </c>
      <c r="DHY24">
        <v>1.0687201255057E-05</v>
      </c>
      <c r="DHZ24">
        <v>-1.873421957800562</v>
      </c>
      <c r="DIA24">
        <v>1.116745867246173</v>
      </c>
      <c r="DIB24">
        <v>0.0007733733144928307</v>
      </c>
      <c r="DIF24">
        <v>-7.733263582720579</v>
      </c>
      <c r="DIG24">
        <v>-4.73529856961492</v>
      </c>
      <c r="DIH24">
        <v>3.312937328110278E-05</v>
      </c>
      <c r="DII24">
        <v>-8.046977083935788</v>
      </c>
      <c r="DIJ24">
        <v>-5.049431815591433</v>
      </c>
      <c r="DIK24">
        <v>4.820566000979309E-05</v>
      </c>
      <c r="DIR24">
        <v>-5.914612041213383</v>
      </c>
      <c r="DIS24">
        <v>-2.917859654136076</v>
      </c>
      <c r="DIT24">
        <v>8.437591756516591E-05</v>
      </c>
      <c r="DJD24">
        <v>3.524933056480243</v>
      </c>
      <c r="DJE24">
        <v>6.497330493638763</v>
      </c>
      <c r="DJF24">
        <v>0.006095211803343209</v>
      </c>
      <c r="DJP24">
        <v>-5.181617089283629</v>
      </c>
      <c r="DJQ24">
        <v>-2.182976374573517</v>
      </c>
      <c r="DJR24">
        <v>1.478125199444823E-05</v>
      </c>
      <c r="DJS24">
        <v>-5.611419775030027</v>
      </c>
      <c r="DJT24">
        <v>-2.615447578956476</v>
      </c>
      <c r="DJU24">
        <v>0.0001297856357593562</v>
      </c>
      <c r="DJY24">
        <v>-1.162919876739982</v>
      </c>
      <c r="DJZ24">
        <v>1.843331410257472</v>
      </c>
      <c r="DKA24">
        <v>0.0003126287129962138</v>
      </c>
      <c r="DKB24">
        <v>-5.758245097449286</v>
      </c>
      <c r="DKC24">
        <v>-2.751544734906413</v>
      </c>
      <c r="DKD24">
        <v>0.0003591588656475778</v>
      </c>
      <c r="DKE24">
        <v>-9.933763403290943</v>
      </c>
      <c r="DKF24">
        <v>-6.9400886418097</v>
      </c>
      <c r="DKG24">
        <v>0.0003200691385533485</v>
      </c>
      <c r="DKH24">
        <v>-2.013397204459811</v>
      </c>
      <c r="DKI24">
        <v>0.9810089069441756</v>
      </c>
      <c r="DKJ24">
        <v>0.0002503327169968301</v>
      </c>
    </row>
    <row r="25" spans="1:3000">
      <c r="A25">
        <v>-2.830892579139887</v>
      </c>
      <c r="B25">
        <v>0.1744363946437838</v>
      </c>
      <c r="C25">
        <v>0.0002271836926963873</v>
      </c>
      <c r="D25">
        <v>3.298315633874084</v>
      </c>
      <c r="E25">
        <v>6.302232216465294</v>
      </c>
      <c r="F25">
        <v>0.0001227169535501104</v>
      </c>
      <c r="G25">
        <v>7.062972531558645</v>
      </c>
      <c r="H25">
        <v>10.05791164694406</v>
      </c>
      <c r="I25">
        <v>0.0002049004246571798</v>
      </c>
      <c r="J25">
        <v>6.62247117390824</v>
      </c>
      <c r="K25">
        <v>9.624009527927932</v>
      </c>
      <c r="L25">
        <v>1.893226471921593E-05</v>
      </c>
      <c r="M25">
        <v>-3.482673634660406</v>
      </c>
      <c r="N25">
        <v>-0.4751435397186007</v>
      </c>
      <c r="O25">
        <v>0.0004536186386608461</v>
      </c>
      <c r="P25">
        <v>-6.82724073510462</v>
      </c>
      <c r="Q25">
        <v>-3.824823399681461</v>
      </c>
      <c r="R25">
        <v>4.674808438448839E-05</v>
      </c>
      <c r="S25">
        <v>1.854114560412557</v>
      </c>
      <c r="T25">
        <v>4.850073714155981</v>
      </c>
      <c r="U25">
        <v>0.0001306275077542866</v>
      </c>
      <c r="Y25">
        <v>-3.190224476513476</v>
      </c>
      <c r="Z25">
        <v>-0.1914985496440751</v>
      </c>
      <c r="AA25">
        <v>1.29860987369128E-05</v>
      </c>
      <c r="AB25">
        <v>2.646815474596942</v>
      </c>
      <c r="AC25">
        <v>5.650362384745499</v>
      </c>
      <c r="AD25">
        <v>0.0001006445728154687</v>
      </c>
      <c r="AE25">
        <v>0.1006395629828193</v>
      </c>
      <c r="AF25">
        <v>3.101991474748208</v>
      </c>
      <c r="AG25">
        <v>1.462132337116951E-05</v>
      </c>
      <c r="AH25">
        <v>-0.3111603197743191</v>
      </c>
      <c r="AI25">
        <v>2.689082346397673</v>
      </c>
      <c r="AJ25">
        <v>4.710949682334937E-07</v>
      </c>
      <c r="AK25">
        <v>-4.2297913618604</v>
      </c>
      <c r="AL25">
        <v>-1.231713807484396</v>
      </c>
      <c r="AM25">
        <v>2.956637741778171E-05</v>
      </c>
      <c r="AN25">
        <v>-7.164972401657598</v>
      </c>
      <c r="AO25">
        <v>-4.163652634408493</v>
      </c>
      <c r="AP25">
        <v>1.393428473449521E-05</v>
      </c>
      <c r="AW25">
        <v>-8.11827182252091</v>
      </c>
      <c r="AX25">
        <v>-5.120195025510125</v>
      </c>
      <c r="AY25">
        <v>2.958967790181435E-05</v>
      </c>
      <c r="BC25">
        <v>-5.526401668954261</v>
      </c>
      <c r="BD25">
        <v>-2.527601166106023</v>
      </c>
      <c r="BE25">
        <v>1.151034733669265E-05</v>
      </c>
      <c r="BF25">
        <v>0.07288687687401935</v>
      </c>
      <c r="BG25">
        <v>3.06978195911365</v>
      </c>
      <c r="BH25">
        <v>7.712411438926235E-05</v>
      </c>
      <c r="BL25">
        <v>-6.564361128703573</v>
      </c>
      <c r="BM25">
        <v>-3.562994393811731</v>
      </c>
      <c r="BN25">
        <v>1.494371411661775E-05</v>
      </c>
      <c r="BO25">
        <v>-5.26206067930829</v>
      </c>
      <c r="BP25">
        <v>-2.260571020554394</v>
      </c>
      <c r="BQ25">
        <v>1.775266562447598E-05</v>
      </c>
      <c r="BX25">
        <v>3.086304703172197</v>
      </c>
      <c r="BY25">
        <v>6.086649873888337</v>
      </c>
      <c r="BZ25">
        <v>9.531425862456483E-07</v>
      </c>
      <c r="CA25">
        <v>-1.011947091567131</v>
      </c>
      <c r="CB25">
        <v>1.989511835439375</v>
      </c>
      <c r="CC25">
        <v>1.702774408249438E-05</v>
      </c>
      <c r="CD25">
        <v>-3.485109416810459</v>
      </c>
      <c r="CE25">
        <v>-0.482832537319391</v>
      </c>
      <c r="CF25">
        <v>4.147344173475752E-05</v>
      </c>
      <c r="CG25">
        <v>7.525439408878257</v>
      </c>
      <c r="CH25">
        <v>10.54184419369959</v>
      </c>
      <c r="CI25">
        <v>0.002152935720274573</v>
      </c>
      <c r="CJ25">
        <v>-4.138168923681075</v>
      </c>
      <c r="CK25">
        <v>-1.139428397559533</v>
      </c>
      <c r="CL25">
        <v>1.26901956041518E-05</v>
      </c>
      <c r="CM25">
        <v>5.513520106842344</v>
      </c>
      <c r="CN25">
        <v>8.514987545861045</v>
      </c>
      <c r="CO25">
        <v>1.722701818885575E-05</v>
      </c>
      <c r="CY25">
        <v>-9.917418121296544</v>
      </c>
      <c r="CZ25">
        <v>-6.922434256950948</v>
      </c>
      <c r="DA25">
        <v>0.0002012929352271051</v>
      </c>
      <c r="DB25">
        <v>-3.712436060262384</v>
      </c>
      <c r="DC25">
        <v>-0.7133749500277099</v>
      </c>
      <c r="DD25">
        <v>7.052111931470804E-06</v>
      </c>
      <c r="DE25">
        <v>2.827757371308465</v>
      </c>
      <c r="DF25">
        <v>5.825748289121194</v>
      </c>
      <c r="DG25">
        <v>3.229128988168859E-05</v>
      </c>
      <c r="DH25">
        <v>-9.858521053572888</v>
      </c>
      <c r="DI25">
        <v>-6.851520473288116</v>
      </c>
      <c r="DJ25">
        <v>0.0003920649945882969</v>
      </c>
      <c r="DQ25">
        <v>-6.847440040322476</v>
      </c>
      <c r="DR25">
        <v>-3.849976136784535</v>
      </c>
      <c r="DS25">
        <v>5.14542821189405E-05</v>
      </c>
      <c r="DW25">
        <v>-2.144147497960151</v>
      </c>
      <c r="DX25">
        <v>0.8536701804802739</v>
      </c>
      <c r="DY25">
        <v>3.810021911509797E-05</v>
      </c>
      <c r="DZ25">
        <v>-4.182021885848505</v>
      </c>
      <c r="EA25">
        <v>-1.216950379868749</v>
      </c>
      <c r="EB25">
        <v>0.009759997556177832</v>
      </c>
      <c r="EI25">
        <v>0.9854597334381401</v>
      </c>
      <c r="EJ25">
        <v>3.990987283309679</v>
      </c>
      <c r="EK25">
        <v>0.0002444304606588286</v>
      </c>
      <c r="EO25">
        <v>3.131790801205584</v>
      </c>
      <c r="EP25">
        <v>6.134431954432682</v>
      </c>
      <c r="EQ25">
        <v>5.580552295205389E-05</v>
      </c>
      <c r="EU25">
        <v>0.666348061630609</v>
      </c>
      <c r="EV25">
        <v>3.667713288053545</v>
      </c>
      <c r="EW25">
        <v>1.491074548706622E-05</v>
      </c>
      <c r="EX25">
        <v>-4.274281031697495</v>
      </c>
      <c r="EY25">
        <v>-1.268800399311285</v>
      </c>
      <c r="EZ25">
        <v>0.0002402986508221908</v>
      </c>
      <c r="FA25">
        <v>-1.570208537056936</v>
      </c>
      <c r="FB25">
        <v>1.426052531900645</v>
      </c>
      <c r="FC25">
        <v>0.0001118368427197395</v>
      </c>
      <c r="FD25">
        <v>2.610751427173914</v>
      </c>
      <c r="FE25">
        <v>5.605407918846738</v>
      </c>
      <c r="FF25">
        <v>0.0002284246499408135</v>
      </c>
      <c r="FG25">
        <v>3.1370151401592</v>
      </c>
      <c r="FH25">
        <v>6.144463611305048</v>
      </c>
      <c r="FI25">
        <v>0.0004438377792843226</v>
      </c>
      <c r="FJ25">
        <v>-2.571085011887259</v>
      </c>
      <c r="FK25">
        <v>0.422203936211567</v>
      </c>
      <c r="FL25">
        <v>0.0003603057409620263</v>
      </c>
      <c r="FM25">
        <v>-5.737284096742391</v>
      </c>
      <c r="FN25">
        <v>-2.733446262691863</v>
      </c>
      <c r="FO25">
        <v>0.0001178317615951413</v>
      </c>
      <c r="FV25">
        <v>-8.481017339415741</v>
      </c>
      <c r="FW25">
        <v>-5.483937969483759</v>
      </c>
      <c r="FX25">
        <v>6.824063995367696E-05</v>
      </c>
      <c r="FY25">
        <v>-0.7922434644546514</v>
      </c>
      <c r="FZ25">
        <v>2.211563676510846</v>
      </c>
      <c r="GA25">
        <v>0.0001159545786493337</v>
      </c>
      <c r="GB25">
        <v>-3.015266408218543</v>
      </c>
      <c r="GC25">
        <v>-0.00671085498390378</v>
      </c>
      <c r="GD25">
        <v>0.0005855799292060369</v>
      </c>
      <c r="GE25">
        <v>-8.744854724755879</v>
      </c>
      <c r="GF25">
        <v>-5.74562079831277</v>
      </c>
      <c r="GG25">
        <v>4.694949556550013E-06</v>
      </c>
      <c r="GK25">
        <v>1.852169283601623</v>
      </c>
      <c r="GL25">
        <v>4.864751735346869</v>
      </c>
      <c r="GM25">
        <v>0.001266544735371502</v>
      </c>
      <c r="GN25">
        <v>2.797708452664671</v>
      </c>
      <c r="GO25">
        <v>5.796010626803005</v>
      </c>
      <c r="GP25">
        <v>2.30609012523292E-05</v>
      </c>
      <c r="GT25">
        <v>-7.83607876892854</v>
      </c>
      <c r="GU25">
        <v>-4.82910863419191</v>
      </c>
      <c r="GV25">
        <v>0.000388662225974184</v>
      </c>
      <c r="GW25">
        <v>-7.274550638545135</v>
      </c>
      <c r="GX25">
        <v>-4.279393727959</v>
      </c>
      <c r="GY25">
        <v>0.0001876441205655916</v>
      </c>
      <c r="HC25">
        <v>-8.026263564980596</v>
      </c>
      <c r="HD25">
        <v>-5.023699365063234</v>
      </c>
      <c r="HE25">
        <v>5.260096972960378E-05</v>
      </c>
      <c r="HF25">
        <v>1.012423507796068</v>
      </c>
      <c r="HG25">
        <v>3.999425796952748</v>
      </c>
      <c r="HH25">
        <v>0.001351523897332494</v>
      </c>
      <c r="HL25">
        <v>1.145250941274979</v>
      </c>
      <c r="HM25">
        <v>4.143353634897496</v>
      </c>
      <c r="HN25">
        <v>2.879817192030061E-05</v>
      </c>
      <c r="HO25">
        <v>-4.091881955135507</v>
      </c>
      <c r="HP25">
        <v>-1.08272719097466</v>
      </c>
      <c r="HQ25">
        <v>0.0006704776547257214</v>
      </c>
      <c r="HR25">
        <v>-4.860822356643745</v>
      </c>
      <c r="HS25">
        <v>-1.858121477415079</v>
      </c>
      <c r="HT25">
        <v>5.835798886272603E-05</v>
      </c>
      <c r="ID25">
        <v>-5.07461168772262</v>
      </c>
      <c r="IE25">
        <v>-2.067592243040648</v>
      </c>
      <c r="IF25">
        <v>0.0003941808291460973</v>
      </c>
      <c r="IG25">
        <v>-5.035277182378959</v>
      </c>
      <c r="IH25">
        <v>-2.045071756985975</v>
      </c>
      <c r="II25">
        <v>0.0007674695338592982</v>
      </c>
      <c r="IJ25">
        <v>-8.575034780696122</v>
      </c>
      <c r="IK25">
        <v>-5.576201588552157</v>
      </c>
      <c r="IL25">
        <v>1.089152458325573E-05</v>
      </c>
      <c r="IS25">
        <v>-11.19041336675932</v>
      </c>
      <c r="IT25">
        <v>-8.189286678760391</v>
      </c>
      <c r="IU25">
        <v>1.015540677546327E-05</v>
      </c>
      <c r="IY25">
        <v>-1.479985539515755</v>
      </c>
      <c r="IZ25">
        <v>1.534828142481718</v>
      </c>
      <c r="JA25">
        <v>0.001755561394578023</v>
      </c>
      <c r="JH25">
        <v>-0.7241614340794349</v>
      </c>
      <c r="JI25">
        <v>2.280433893078185</v>
      </c>
      <c r="JJ25">
        <v>0.0001689362534844311</v>
      </c>
      <c r="JK25">
        <v>-5.816014768764192</v>
      </c>
      <c r="JL25">
        <v>-2.81739725010581</v>
      </c>
      <c r="JM25">
        <v>1.529003727936793E-05</v>
      </c>
      <c r="JQ25">
        <v>-6.231473411481978</v>
      </c>
      <c r="JR25">
        <v>-3.228741716368072</v>
      </c>
      <c r="JS25">
        <v>5.96972655626755E-05</v>
      </c>
      <c r="JT25">
        <v>1.029358745505886</v>
      </c>
      <c r="JU25">
        <v>4.032138737991355</v>
      </c>
      <c r="JV25">
        <v>6.182686575408356E-05</v>
      </c>
      <c r="JW25">
        <v>-6.984536812037872</v>
      </c>
      <c r="JX25">
        <v>-3.986531661409403</v>
      </c>
      <c r="JY25">
        <v>3.183539212077194E-05</v>
      </c>
      <c r="JZ25">
        <v>2.893373619197402</v>
      </c>
      <c r="KA25">
        <v>5.894552631288297</v>
      </c>
      <c r="KB25">
        <v>1.112055608382104E-05</v>
      </c>
      <c r="KI25">
        <v>1.327649686264552</v>
      </c>
      <c r="KJ25">
        <v>4.33057502650031</v>
      </c>
      <c r="KK25">
        <v>6.846092395954024E-05</v>
      </c>
      <c r="KO25">
        <v>2.723837022217056</v>
      </c>
      <c r="KP25">
        <v>5.721885381956091</v>
      </c>
      <c r="KQ25">
        <v>3.047119766576159E-05</v>
      </c>
      <c r="KR25">
        <v>2.86029771646543</v>
      </c>
      <c r="KS25">
        <v>5.862515129330826</v>
      </c>
      <c r="KT25">
        <v>3.933535852498984E-05</v>
      </c>
      <c r="LA25">
        <v>-3.811726556036488</v>
      </c>
      <c r="LB25">
        <v>-0.8078661674170011</v>
      </c>
      <c r="LC25">
        <v>0.0001192208023476774</v>
      </c>
      <c r="LD25">
        <v>-2.49630555219095</v>
      </c>
      <c r="LE25">
        <v>0.4980570685723157</v>
      </c>
      <c r="LF25">
        <v>0.0002542403572700887</v>
      </c>
      <c r="LJ25">
        <v>4.77704879366599</v>
      </c>
      <c r="LK25">
        <v>7.774465409304256</v>
      </c>
      <c r="LL25">
        <v>5.339099808361421E-05</v>
      </c>
      <c r="LM25">
        <v>-2.339857891404134</v>
      </c>
      <c r="LN25">
        <v>0.663605141886608</v>
      </c>
      <c r="LO25">
        <v>9.594079658228301E-05</v>
      </c>
      <c r="LS25">
        <v>-0.9739277756668248</v>
      </c>
      <c r="LT25">
        <v>2.02977539364102</v>
      </c>
      <c r="LU25">
        <v>0.0001097077033805138</v>
      </c>
      <c r="LV25">
        <v>-8.693432305322068</v>
      </c>
      <c r="LW25">
        <v>-5.694744965721082</v>
      </c>
      <c r="LX25">
        <v>1.378461858511928E-05</v>
      </c>
      <c r="LY25">
        <v>-7.893241734178419</v>
      </c>
      <c r="LZ25">
        <v>-4.905244168339765</v>
      </c>
      <c r="MA25">
        <v>0.001152467406379531</v>
      </c>
      <c r="ME25">
        <v>-0.7115372858952762</v>
      </c>
      <c r="MF25">
        <v>2.297121149211073</v>
      </c>
      <c r="MG25">
        <v>0.0005997479879268245</v>
      </c>
      <c r="MK25">
        <v>0.6461148911899288</v>
      </c>
      <c r="ML25">
        <v>3.648499507968551</v>
      </c>
      <c r="MM25">
        <v>4.549117744708899E-05</v>
      </c>
      <c r="MN25">
        <v>-7.360543910208392</v>
      </c>
      <c r="MO25">
        <v>-4.363033797593417</v>
      </c>
      <c r="MP25">
        <v>4.959631352084343E-05</v>
      </c>
      <c r="MQ25">
        <v>4.131468956351837</v>
      </c>
      <c r="MR25">
        <v>7.128112736653875</v>
      </c>
      <c r="MS25">
        <v>9.011368528786717E-05</v>
      </c>
      <c r="MT25">
        <v>-4.007009185506718</v>
      </c>
      <c r="MU25">
        <v>-1.011732893999586</v>
      </c>
      <c r="MV25">
        <v>0.0001785073754047601</v>
      </c>
      <c r="MW25">
        <v>-5.417256318342735</v>
      </c>
      <c r="MX25">
        <v>-2.400636607958988</v>
      </c>
      <c r="MY25">
        <v>0.002209718185917226</v>
      </c>
      <c r="MZ25">
        <v>6.122824565147075</v>
      </c>
      <c r="NA25">
        <v>9.124010610135404</v>
      </c>
      <c r="NB25">
        <v>1.125362171472637E-05</v>
      </c>
      <c r="NC25">
        <v>2.671284860973765</v>
      </c>
      <c r="ND25">
        <v>5.675453002429971</v>
      </c>
      <c r="NE25">
        <v>0.0001389872255915319</v>
      </c>
      <c r="NF25">
        <v>2.523201054664218</v>
      </c>
      <c r="NG25">
        <v>5.52536982125218</v>
      </c>
      <c r="NH25">
        <v>3.762838810445768E-05</v>
      </c>
      <c r="NI25">
        <v>-6.475445893505384</v>
      </c>
      <c r="NJ25">
        <v>-3.478472641800868</v>
      </c>
      <c r="NK25">
        <v>7.328964195374362E-05</v>
      </c>
      <c r="NO25">
        <v>-3.163845493243748</v>
      </c>
      <c r="NP25">
        <v>-0.1703432445856896</v>
      </c>
      <c r="NQ25">
        <v>0.0003377661800136695</v>
      </c>
      <c r="NX25">
        <v>3.197863552463758</v>
      </c>
      <c r="NY25">
        <v>6.197203177831387</v>
      </c>
      <c r="NZ25">
        <v>3.488757240635498E-06</v>
      </c>
      <c r="OD25">
        <v>-2.624561075094022</v>
      </c>
      <c r="OE25">
        <v>0.3850186011113761</v>
      </c>
      <c r="OF25">
        <v>0.000734161569602134</v>
      </c>
      <c r="OG25">
        <v>2.40719369923688</v>
      </c>
      <c r="OH25">
        <v>5.401130986445148</v>
      </c>
      <c r="OI25">
        <v>0.0002940518911602342</v>
      </c>
      <c r="OJ25">
        <v>3.925582936262391</v>
      </c>
      <c r="OK25">
        <v>6.931226724331265</v>
      </c>
      <c r="OL25">
        <v>0.0002548187501309362</v>
      </c>
      <c r="OS25">
        <v>-11.13920535835771</v>
      </c>
      <c r="OT25">
        <v>-8.149774747711536</v>
      </c>
      <c r="OU25">
        <v>0.000893695930501545</v>
      </c>
      <c r="OV25">
        <v>-10.48575180848607</v>
      </c>
      <c r="OW25">
        <v>-7.484626832161811</v>
      </c>
      <c r="OX25">
        <v>1.012457384117245E-05</v>
      </c>
      <c r="PB25">
        <v>2.934942727426985</v>
      </c>
      <c r="PC25">
        <v>5.946316819159039</v>
      </c>
      <c r="PD25">
        <v>0.001034959701833424</v>
      </c>
      <c r="PK25">
        <v>1.177136569545734</v>
      </c>
      <c r="PL25">
        <v>4.183982931749775</v>
      </c>
      <c r="PM25">
        <v>0.0003749814034314057</v>
      </c>
      <c r="PN25">
        <v>4.667273170202844</v>
      </c>
      <c r="PO25">
        <v>7.657635400907192</v>
      </c>
      <c r="PP25">
        <v>0.000743092775969797</v>
      </c>
      <c r="PT25">
        <v>-1.930350539538969</v>
      </c>
      <c r="PU25">
        <v>1.063690691765075</v>
      </c>
      <c r="PV25">
        <v>0.0002840553949752748</v>
      </c>
      <c r="PW25">
        <v>-9.672254448386775</v>
      </c>
      <c r="PX25">
        <v>-6.678867110894158</v>
      </c>
      <c r="PY25">
        <v>0.0003498184434923688</v>
      </c>
      <c r="QR25">
        <v>-2.09311644382586</v>
      </c>
      <c r="QS25">
        <v>0.9156543120303151</v>
      </c>
      <c r="QT25">
        <v>0.0006154092663090455</v>
      </c>
      <c r="QX25">
        <v>-2.350160990773979</v>
      </c>
      <c r="QY25">
        <v>0.6353279634702438</v>
      </c>
      <c r="QZ25">
        <v>0.001684563591410054</v>
      </c>
      <c r="RA25">
        <v>-4.509288720589384</v>
      </c>
      <c r="RB25">
        <v>-1.507393404441469</v>
      </c>
      <c r="RC25">
        <v>2.873778640441063E-05</v>
      </c>
      <c r="RD25">
        <v>-1.068120119406457</v>
      </c>
      <c r="RE25">
        <v>1.934743632910815</v>
      </c>
      <c r="RF25">
        <v>6.560861867740964E-05</v>
      </c>
      <c r="RG25">
        <v>2.404837546399582</v>
      </c>
      <c r="RH25">
        <v>5.401529903833882</v>
      </c>
      <c r="RI25">
        <v>8.752399473947542E-05</v>
      </c>
      <c r="RJ25">
        <v>2.481143891692909</v>
      </c>
      <c r="RK25">
        <v>5.4829373032291</v>
      </c>
      <c r="RL25">
        <v>2.573059950514538E-05</v>
      </c>
      <c r="RM25">
        <v>-4.401157645398736</v>
      </c>
      <c r="RN25">
        <v>-1.399872205492108</v>
      </c>
      <c r="RO25">
        <v>1.321884602841886E-05</v>
      </c>
      <c r="RS25">
        <v>-2.225646220506026</v>
      </c>
      <c r="RT25">
        <v>0.7790140326628024</v>
      </c>
      <c r="RU25">
        <v>0.0001737436767806052</v>
      </c>
      <c r="RV25">
        <v>-2.386234750416243</v>
      </c>
      <c r="RW25">
        <v>0.612625322002435</v>
      </c>
      <c r="RX25">
        <v>1.03954791252726E-05</v>
      </c>
      <c r="RY25">
        <v>2.340587064924704</v>
      </c>
      <c r="RZ25">
        <v>5.338043943154108</v>
      </c>
      <c r="SA25">
        <v>5.17397467206352E-05</v>
      </c>
      <c r="SN25">
        <v>7.494791216416223</v>
      </c>
      <c r="SO25">
        <v>10.50541029544276</v>
      </c>
      <c r="SP25">
        <v>0.0009021187149749348</v>
      </c>
      <c r="SQ25">
        <v>6.261879632910038</v>
      </c>
      <c r="SR25">
        <v>9.271343878379838</v>
      </c>
      <c r="SS25">
        <v>0.0007165755385010996</v>
      </c>
      <c r="SW25">
        <v>-5.175933020145369</v>
      </c>
      <c r="SX25">
        <v>-2.18015357668375</v>
      </c>
      <c r="SY25">
        <v>0.0001425047799493831</v>
      </c>
      <c r="TC25">
        <v>-8.408299802540942</v>
      </c>
      <c r="TD25">
        <v>-5.406153342909861</v>
      </c>
      <c r="TE25">
        <v>3.685831158286626E-05</v>
      </c>
      <c r="TF25">
        <v>-3.481260886856671</v>
      </c>
      <c r="TG25">
        <v>-0.4741152363239952</v>
      </c>
      <c r="TH25">
        <v>0.0004084825722810264</v>
      </c>
      <c r="TO25">
        <v>3.391370165486357</v>
      </c>
      <c r="TP25">
        <v>6.38689591210152</v>
      </c>
      <c r="TQ25">
        <v>0.000160151546813849</v>
      </c>
      <c r="TR25">
        <v>-5.091983950739284</v>
      </c>
      <c r="TS25">
        <v>-2.090358356173179</v>
      </c>
      <c r="TT25">
        <v>2.114046154678939E-05</v>
      </c>
      <c r="TU25">
        <v>3.494426869632354</v>
      </c>
      <c r="TV25">
        <v>6.48035351060784</v>
      </c>
      <c r="TW25">
        <v>0.001584475473862934</v>
      </c>
      <c r="TX25">
        <v>-1.290099321384221</v>
      </c>
      <c r="TY25">
        <v>1.716492847582765</v>
      </c>
      <c r="TZ25">
        <v>0.0003476535335144048</v>
      </c>
      <c r="UD25">
        <v>2.364831168349534</v>
      </c>
      <c r="UE25">
        <v>5.375433400243001</v>
      </c>
      <c r="UF25">
        <v>0.0008992585689828071</v>
      </c>
      <c r="UG25">
        <v>-6.290158533416108</v>
      </c>
      <c r="UH25">
        <v>-3.281392112683406</v>
      </c>
      <c r="UI25">
        <v>0.000614801059701864</v>
      </c>
      <c r="UJ25">
        <v>-4.734905296283779</v>
      </c>
      <c r="UK25">
        <v>-1.733060621318406</v>
      </c>
      <c r="UL25">
        <v>2.722260582299414E-05</v>
      </c>
      <c r="UM25">
        <v>-0.9277700408138334</v>
      </c>
      <c r="UN25">
        <v>2.074950439517191</v>
      </c>
      <c r="UO25">
        <v>5.920810585194193E-05</v>
      </c>
      <c r="US25">
        <v>2.599572941905908</v>
      </c>
      <c r="UT25">
        <v>5.600899099034322</v>
      </c>
      <c r="UU25">
        <v>1.406954183395547E-05</v>
      </c>
      <c r="UV25">
        <v>-10.59074586066199</v>
      </c>
      <c r="UW25">
        <v>-7.589508847314169</v>
      </c>
      <c r="UX25">
        <v>1.224161618143269E-05</v>
      </c>
      <c r="UY25">
        <v>-6.41991538046653</v>
      </c>
      <c r="UZ25">
        <v>-3.407729684349205</v>
      </c>
      <c r="VA25">
        <v>0.001187929518910275</v>
      </c>
      <c r="VB25">
        <v>0.9295741047401584</v>
      </c>
      <c r="VC25">
        <v>3.928037672957623</v>
      </c>
      <c r="VD25">
        <v>1.888498097908682E-05</v>
      </c>
      <c r="VE25">
        <v>-4.952218459450022</v>
      </c>
      <c r="VF25">
        <v>-1.96512397895766</v>
      </c>
      <c r="VG25">
        <v>0.001332419470096238</v>
      </c>
      <c r="VN25">
        <v>-3.279793036386398</v>
      </c>
      <c r="VO25">
        <v>-0.2765992844921384</v>
      </c>
      <c r="VP25">
        <v>8.160040929667894E-05</v>
      </c>
      <c r="VQ25">
        <v>-3.477322493876923</v>
      </c>
      <c r="VR25">
        <v>-0.4933795619935953</v>
      </c>
      <c r="VS25">
        <v>0.002062635492027631</v>
      </c>
      <c r="VT25">
        <v>7.668631205046355</v>
      </c>
      <c r="VU25">
        <v>10.66999198003607</v>
      </c>
      <c r="VV25">
        <v>1.481366858107297E-05</v>
      </c>
      <c r="VW25">
        <v>-9.12261252608492</v>
      </c>
      <c r="VX25">
        <v>-6.123863577069871</v>
      </c>
      <c r="VY25">
        <v>1.25210285355802E-05</v>
      </c>
      <c r="VZ25">
        <v>-1.232074379233101</v>
      </c>
      <c r="WA25">
        <v>1.760774282758065</v>
      </c>
      <c r="WB25">
        <v>0.0004091330825327694</v>
      </c>
      <c r="WC25">
        <v>-2.390639778908787</v>
      </c>
      <c r="WD25">
        <v>0.6057192173829455</v>
      </c>
      <c r="WE25">
        <v>0.0001060552640289401</v>
      </c>
      <c r="WR25">
        <v>-6.619367349898823</v>
      </c>
      <c r="WS25">
        <v>-3.614024014990537</v>
      </c>
      <c r="WT25">
        <v>0.0002284098235368508</v>
      </c>
      <c r="WU25">
        <v>5.530979543801757</v>
      </c>
      <c r="WV25">
        <v>8.544644472265382</v>
      </c>
      <c r="WW25">
        <v>0.001493842159328005</v>
      </c>
      <c r="WX25">
        <v>-4.160729469116296</v>
      </c>
      <c r="WY25">
        <v>-1.162553105285254</v>
      </c>
      <c r="WZ25">
        <v>2.660519101386351E-05</v>
      </c>
      <c r="XA25">
        <v>-5.055060641053908</v>
      </c>
      <c r="XB25">
        <v>-2.053564178492866</v>
      </c>
      <c r="XC25">
        <v>1.791520157281023E-05</v>
      </c>
      <c r="XD25">
        <v>4.357056850991216</v>
      </c>
      <c r="XE25">
        <v>7.349929507086135</v>
      </c>
      <c r="XF25">
        <v>0.000406392249130358</v>
      </c>
      <c r="XG25">
        <v>-5.536531720973947</v>
      </c>
      <c r="XH25">
        <v>-2.530948100905509</v>
      </c>
      <c r="XI25">
        <v>0.0002494145045493523</v>
      </c>
      <c r="XJ25">
        <v>-5.39782302320281</v>
      </c>
      <c r="XK25">
        <v>-2.396606882012194</v>
      </c>
      <c r="XL25">
        <v>1.18319951641113E-05</v>
      </c>
      <c r="XP25">
        <v>3.62771861586904</v>
      </c>
      <c r="XQ25">
        <v>6.628948598941475</v>
      </c>
      <c r="XR25">
        <v>1.21028668678119E-05</v>
      </c>
      <c r="XS25">
        <v>-8.49861247253239</v>
      </c>
      <c r="XT25">
        <v>-5.502362006373132</v>
      </c>
      <c r="XU25">
        <v>0.0001124720321829725</v>
      </c>
      <c r="XY25">
        <v>8.903722305171076</v>
      </c>
      <c r="XZ25">
        <v>11.90055204225606</v>
      </c>
      <c r="YA25">
        <v>8.040453560237439E-05</v>
      </c>
      <c r="YN25">
        <v>-0.819174991952371</v>
      </c>
      <c r="YO25">
        <v>2.191993065776367</v>
      </c>
      <c r="YP25">
        <v>0.000997804107459371</v>
      </c>
      <c r="YZ25">
        <v>5.944860482340092</v>
      </c>
      <c r="ZA25">
        <v>8.946510549381918</v>
      </c>
      <c r="ZB25">
        <v>2.178176994016378E-05</v>
      </c>
      <c r="ZC25">
        <v>-3.648796486240761</v>
      </c>
      <c r="ZD25">
        <v>-0.655371439231188</v>
      </c>
      <c r="ZE25">
        <v>0.0003458400546106097</v>
      </c>
      <c r="ZF25">
        <v>2.309672547172356</v>
      </c>
      <c r="ZG25">
        <v>5.305815041877182</v>
      </c>
      <c r="ZH25">
        <v>0.0001190427768183726</v>
      </c>
      <c r="ZL25">
        <v>1.649965603024477</v>
      </c>
      <c r="ZM25">
        <v>4.648157494764376</v>
      </c>
      <c r="ZN25">
        <v>2.615404384196128E-05</v>
      </c>
      <c r="ZO25">
        <v>5.0105667312382</v>
      </c>
      <c r="ZP25">
        <v>8.014973301922621</v>
      </c>
      <c r="ZQ25">
        <v>0.0001553429215744485</v>
      </c>
      <c r="ZX25">
        <v>-4.751265606968127</v>
      </c>
      <c r="ZY25">
        <v>-1.748585328723991</v>
      </c>
      <c r="ZZ25">
        <v>5.747113172794686E-05</v>
      </c>
      <c r="AAA25">
        <v>-1.890487763838259</v>
      </c>
      <c r="AAB25">
        <v>1.107840796521693</v>
      </c>
      <c r="AAC25">
        <v>2.234968376258764E-05</v>
      </c>
      <c r="AAG25">
        <v>-5.043514788018021</v>
      </c>
      <c r="AAH25">
        <v>-2.046667134675553</v>
      </c>
      <c r="AAI25">
        <v>7.949831559405065E-05</v>
      </c>
      <c r="AAM25">
        <v>1.070957304471898</v>
      </c>
      <c r="AAN25">
        <v>4.069314349782855</v>
      </c>
      <c r="AAO25">
        <v>2.159440088198317E-05</v>
      </c>
      <c r="AAP25">
        <v>-8.067127958478025</v>
      </c>
      <c r="AAQ25">
        <v>-5.088855180047092</v>
      </c>
      <c r="AAR25">
        <v>0.00377657725689077</v>
      </c>
      <c r="AAS25">
        <v>0.9942344253707414</v>
      </c>
      <c r="AAT25">
        <v>3.992449976429661</v>
      </c>
      <c r="AAU25">
        <v>2.547406418657503E-05</v>
      </c>
      <c r="AAV25">
        <v>4.502822282150906</v>
      </c>
      <c r="AAW25">
        <v>7.507713722888168</v>
      </c>
      <c r="AAX25">
        <v>0.0001914095398891349</v>
      </c>
      <c r="ABB25">
        <v>-2.164755911234336</v>
      </c>
      <c r="ABC25">
        <v>0.8326529280689727</v>
      </c>
      <c r="ABD25">
        <v>5.371291004864023E-05</v>
      </c>
      <c r="ABH25">
        <v>0.9245298125059676</v>
      </c>
      <c r="ABI25">
        <v>3.92156559682889</v>
      </c>
      <c r="ABJ25">
        <v>7.029259664185605E-05</v>
      </c>
      <c r="ABQ25">
        <v>-1.124699819395077</v>
      </c>
      <c r="ABR25">
        <v>1.876689775843081</v>
      </c>
      <c r="ABS25">
        <v>1.544779940730007E-05</v>
      </c>
      <c r="ABW25">
        <v>-1.187018279879923</v>
      </c>
      <c r="ABX25">
        <v>1.811467280490871</v>
      </c>
      <c r="ABY25">
        <v>1.834821912405935E-05</v>
      </c>
      <c r="ACC25">
        <v>-6.487867538521247</v>
      </c>
      <c r="ACD25">
        <v>-3.489342799083493</v>
      </c>
      <c r="ACE25">
        <v>1.741114981216031E-05</v>
      </c>
      <c r="ACF25">
        <v>3.53752875265469</v>
      </c>
      <c r="ACG25">
        <v>6.543082006251376</v>
      </c>
      <c r="ACH25">
        <v>0.000246709004072869</v>
      </c>
      <c r="ACI25">
        <v>7.645299832049647</v>
      </c>
      <c r="ACJ25">
        <v>10.6474924997036</v>
      </c>
      <c r="ACK25">
        <v>3.846233152539326E-05</v>
      </c>
      <c r="ACR25">
        <v>2.410665724973808</v>
      </c>
      <c r="ACS25">
        <v>5.409522551328616</v>
      </c>
      <c r="ACT25">
        <v>1.045476786450688E-05</v>
      </c>
      <c r="ACX25">
        <v>-0.8759542655712176</v>
      </c>
      <c r="ACY25">
        <v>2.102388845754303</v>
      </c>
      <c r="ACZ25">
        <v>0.003752166616470219</v>
      </c>
      <c r="ADA25">
        <v>-7.240872489143142</v>
      </c>
      <c r="ADB25">
        <v>-4.23292430986506</v>
      </c>
      <c r="ADC25">
        <v>0.000505388430692257</v>
      </c>
      <c r="ADD25">
        <v>-0.3401668048248119</v>
      </c>
      <c r="ADE25">
        <v>2.664122200733008</v>
      </c>
      <c r="ADF25">
        <v>0.0001471645494000847</v>
      </c>
      <c r="ADJ25">
        <v>-7.100058389637356</v>
      </c>
      <c r="ADK25">
        <v>-4.095110005326499</v>
      </c>
      <c r="ADL25">
        <v>0.0001958920583034576</v>
      </c>
      <c r="ADM25">
        <v>2.613685577646816</v>
      </c>
      <c r="ADN25">
        <v>5.615092197068601</v>
      </c>
      <c r="ADO25">
        <v>1.582862558195699E-05</v>
      </c>
      <c r="ADP25">
        <v>-6.568680997150949</v>
      </c>
      <c r="ADQ25">
        <v>-3.566379588373428</v>
      </c>
      <c r="ADR25">
        <v>4.237185888999938E-05</v>
      </c>
      <c r="ADV25">
        <v>-4.500754332328389</v>
      </c>
      <c r="ADW25">
        <v>-1.495548156118067</v>
      </c>
      <c r="ADX25">
        <v>0.0002168341658633209</v>
      </c>
      <c r="AEB25">
        <v>-6.719766140522769</v>
      </c>
      <c r="AEC25">
        <v>-3.723283634769708</v>
      </c>
      <c r="AED25">
        <v>9.898212621798741E-05</v>
      </c>
      <c r="AEE25">
        <v>0.8314157820552655</v>
      </c>
      <c r="AEF25">
        <v>3.828423148043435</v>
      </c>
      <c r="AEG25">
        <v>7.164686663011652E-05</v>
      </c>
      <c r="AEN25">
        <v>0.5266326858686671</v>
      </c>
      <c r="AEO25">
        <v>3.530487773943999</v>
      </c>
      <c r="AEP25">
        <v>0.0001188936325485408</v>
      </c>
      <c r="AEQ25">
        <v>-9.448907428157812</v>
      </c>
      <c r="AER25">
        <v>-6.452682246649758</v>
      </c>
      <c r="AES25">
        <v>0.0001139940371771097</v>
      </c>
      <c r="AET25">
        <v>3.340398430593429</v>
      </c>
      <c r="AEU25">
        <v>6.355888461518588</v>
      </c>
      <c r="AEV25">
        <v>0.001919528464498973</v>
      </c>
      <c r="AEW25">
        <v>-2.287922561404709</v>
      </c>
      <c r="AEX25">
        <v>0.7131968631406725</v>
      </c>
      <c r="AEY25">
        <v>1.002489050243053E-05</v>
      </c>
      <c r="AFF25">
        <v>-4.507355598072034</v>
      </c>
      <c r="AFG25">
        <v>-1.506225831469289</v>
      </c>
      <c r="AFH25">
        <v>1.02109806134318E-05</v>
      </c>
      <c r="AFI25">
        <v>3.504285769161867</v>
      </c>
      <c r="AFJ25">
        <v>6.49549046411966</v>
      </c>
      <c r="AFK25">
        <v>0.0006188591262837347</v>
      </c>
      <c r="AFO25">
        <v>-2.621865416487372</v>
      </c>
      <c r="AFP25">
        <v>0.3850313310187565</v>
      </c>
      <c r="AFQ25">
        <v>0.0003805210093063491</v>
      </c>
      <c r="AFR25">
        <v>-8.496370966142585</v>
      </c>
      <c r="AFS25">
        <v>-5.501463072885298</v>
      </c>
      <c r="AFT25">
        <v>0.0002074364086334465</v>
      </c>
      <c r="AFX25">
        <v>4.245760693086559</v>
      </c>
      <c r="AFY25">
        <v>7.248762221521053</v>
      </c>
      <c r="AFZ25">
        <v>7.207338354463866E-05</v>
      </c>
      <c r="AGA25">
        <v>-0.1459619799142654</v>
      </c>
      <c r="AGB25">
        <v>2.856460363270926</v>
      </c>
      <c r="AGC25">
        <v>4.694197205476769E-05</v>
      </c>
      <c r="AGG25">
        <v>-2.506062577192915</v>
      </c>
      <c r="AGH25">
        <v>0.4927600410775748</v>
      </c>
      <c r="AGI25">
        <v>1.108982189587139E-05</v>
      </c>
      <c r="AGJ25">
        <v>-1.322747651952927</v>
      </c>
      <c r="AGK25">
        <v>1.683636477702038</v>
      </c>
      <c r="AGL25">
        <v>0.0003260568916112893</v>
      </c>
      <c r="AGP25">
        <v>-1.908643830636058</v>
      </c>
      <c r="AGQ25">
        <v>1.094307551352761</v>
      </c>
      <c r="AGR25">
        <v>6.968524515143048E-05</v>
      </c>
      <c r="AGS25">
        <v>-4.840708253556691</v>
      </c>
      <c r="AGT25">
        <v>-1.838716709474187</v>
      </c>
      <c r="AGU25">
        <v>3.172998266047531E-05</v>
      </c>
      <c r="AGV25">
        <v>-0.5783780009279204</v>
      </c>
      <c r="AGW25">
        <v>2.419013639704231</v>
      </c>
      <c r="AGX25">
        <v>5.442830873473637E-05</v>
      </c>
      <c r="AGY25">
        <v>-1.283157385851135</v>
      </c>
      <c r="AGZ25">
        <v>1.711799846145641</v>
      </c>
      <c r="AHA25">
        <v>0.0002034360730747635</v>
      </c>
      <c r="AHE25">
        <v>-2.090961952187663</v>
      </c>
      <c r="AHF25">
        <v>0.9078349305413979</v>
      </c>
      <c r="AHG25">
        <v>1.157992934105413E-05</v>
      </c>
      <c r="AHH25">
        <v>2.260618439425656</v>
      </c>
      <c r="AHI25">
        <v>5.269153092764464</v>
      </c>
      <c r="AHJ25">
        <v>0.0005827224609090102</v>
      </c>
      <c r="AHN25">
        <v>0.2894357971191859</v>
      </c>
      <c r="AHO25">
        <v>3.287112107984605</v>
      </c>
      <c r="AHP25">
        <v>4.319624955335952E-05</v>
      </c>
      <c r="AHQ25">
        <v>-3.724011925999223</v>
      </c>
      <c r="AHR25">
        <v>-0.7264313087045609</v>
      </c>
      <c r="AHS25">
        <v>4.682730139908455E-05</v>
      </c>
      <c r="AHT25">
        <v>0.256834952715099</v>
      </c>
      <c r="AHU25">
        <v>3.261926959465133</v>
      </c>
      <c r="AHV25">
        <v>0.0002074282619391857</v>
      </c>
      <c r="AIC25">
        <v>3.502997326774213</v>
      </c>
      <c r="AID25">
        <v>6.487641544219533</v>
      </c>
      <c r="AIE25">
        <v>0.001886400462932742</v>
      </c>
      <c r="AII25">
        <v>-3.278607297231144</v>
      </c>
      <c r="AIJ25">
        <v>-0.2811806314178222</v>
      </c>
      <c r="AIK25">
        <v>5.297639069061677E-05</v>
      </c>
      <c r="AIL25">
        <v>-0.6565142466061353</v>
      </c>
      <c r="AIM25">
        <v>2.337988451201098</v>
      </c>
      <c r="AIN25">
        <v>0.0002417626511887196</v>
      </c>
      <c r="AIR25">
        <v>-2.645375670074865</v>
      </c>
      <c r="AIS25">
        <v>0.3564455133830104</v>
      </c>
      <c r="AIT25">
        <v>2.653367349793164E-05</v>
      </c>
      <c r="AIX25">
        <v>0.812661182266274</v>
      </c>
      <c r="AIY25">
        <v>3.81687187907175</v>
      </c>
      <c r="AIZ25">
        <v>0.0001418397407011386</v>
      </c>
      <c r="AJA25">
        <v>-8.520457083746336</v>
      </c>
      <c r="AJB25">
        <v>-5.51873707999767</v>
      </c>
      <c r="AJC25">
        <v>2.366730316340041E-05</v>
      </c>
      <c r="AJJ25">
        <v>3.670800277061815</v>
      </c>
      <c r="AJK25">
        <v>6.658968644494575</v>
      </c>
      <c r="AJL25">
        <v>0.001119900233649365</v>
      </c>
      <c r="AJM25">
        <v>-9.38865908585816</v>
      </c>
      <c r="AJN25">
        <v>-6.39215653646311</v>
      </c>
      <c r="AJO25">
        <v>9.785728587252674E-05</v>
      </c>
      <c r="AJP25">
        <v>-3.4455870786247</v>
      </c>
      <c r="AJQ25">
        <v>-0.4519245197626052</v>
      </c>
      <c r="AJR25">
        <v>0.0003213052814112983</v>
      </c>
      <c r="AJS25">
        <v>-1.919178064805243</v>
      </c>
      <c r="AJT25">
        <v>1.082321750200551</v>
      </c>
      <c r="AJU25">
        <v>1.799556041283599E-05</v>
      </c>
      <c r="AJV25">
        <v>-2.690347330927563</v>
      </c>
      <c r="AJW25">
        <v>0.3068037828875203</v>
      </c>
      <c r="AJX25">
        <v>6.492921995687582E-05</v>
      </c>
      <c r="AJY25">
        <v>-8.202638877669916</v>
      </c>
      <c r="AJZ25">
        <v>-5.206502873457763</v>
      </c>
      <c r="AKA25">
        <v>0.0001194437075880372</v>
      </c>
      <c r="AKB25">
        <v>-4.158297892613598</v>
      </c>
      <c r="AKC25">
        <v>-1.148739543182876</v>
      </c>
      <c r="AKD25">
        <v>0.0007308963507182486</v>
      </c>
      <c r="AKH25">
        <v>-6.083821252814525</v>
      </c>
      <c r="AKI25">
        <v>-3.090753172442221</v>
      </c>
      <c r="AKJ25">
        <v>0.0003844120777986488</v>
      </c>
      <c r="AKK25">
        <v>-9.588872837602169</v>
      </c>
      <c r="AKL25">
        <v>-6.578092590121716</v>
      </c>
      <c r="AKM25">
        <v>0.0009297098859185881</v>
      </c>
      <c r="AKN25">
        <v>5.065074136041144</v>
      </c>
      <c r="AKO25">
        <v>8.056700291314318</v>
      </c>
      <c r="AKP25">
        <v>0.0005609702040719339</v>
      </c>
      <c r="AKQ25">
        <v>-5.55486288183207</v>
      </c>
      <c r="AKR25">
        <v>-2.565233359747986</v>
      </c>
      <c r="AKS25">
        <v>0.0008603744976359654</v>
      </c>
      <c r="AKT25">
        <v>3.183380721678154</v>
      </c>
      <c r="AKU25">
        <v>6.183082223635266</v>
      </c>
      <c r="AKV25">
        <v>7.128086528666794E-07</v>
      </c>
      <c r="AKW25">
        <v>-4.304717491557017</v>
      </c>
      <c r="AKX25">
        <v>-1.303264797546573</v>
      </c>
      <c r="AKY25">
        <v>1.688255910386504E-05</v>
      </c>
      <c r="ALC25">
        <v>-1.463757261041427</v>
      </c>
      <c r="ALD25">
        <v>1.529245195414017</v>
      </c>
      <c r="ALE25">
        <v>0.0003917249252636782</v>
      </c>
      <c r="ALL25">
        <v>0.1736339078668179</v>
      </c>
      <c r="ALM25">
        <v>3.172047670144682</v>
      </c>
      <c r="ALN25">
        <v>2.012920088900235E-05</v>
      </c>
      <c r="ALO25">
        <v>-0.527664494490208</v>
      </c>
      <c r="ALP25">
        <v>2.473775069335687</v>
      </c>
      <c r="ALQ25">
        <v>1.65787520706099E-05</v>
      </c>
      <c r="ALX25">
        <v>3.325416499280278</v>
      </c>
      <c r="ALY25">
        <v>6.321374423840809</v>
      </c>
      <c r="ALZ25">
        <v>0.000130706990866839</v>
      </c>
      <c r="AMA25">
        <v>2.171969052461159</v>
      </c>
      <c r="AMB25">
        <v>5.171100196108117</v>
      </c>
      <c r="AMC25">
        <v>6.039290897764027E-06</v>
      </c>
      <c r="AMD25">
        <v>-3.876247957039391</v>
      </c>
      <c r="AME25">
        <v>-0.8737531553315627</v>
      </c>
      <c r="AMF25">
        <v>4.979228449107458E-05</v>
      </c>
      <c r="AMG25">
        <v>3.045269296771154</v>
      </c>
      <c r="AMH25">
        <v>6.050221991984266</v>
      </c>
      <c r="AMI25">
        <v>0.0001962335189918805</v>
      </c>
      <c r="AMJ25">
        <v>2.879379128192582</v>
      </c>
      <c r="AMK25">
        <v>5.877177734729424</v>
      </c>
      <c r="AML25">
        <v>3.876906543710779E-05</v>
      </c>
      <c r="AMP25">
        <v>-0.1244585283941196</v>
      </c>
      <c r="AMQ25">
        <v>2.872066721859048</v>
      </c>
      <c r="AMR25">
        <v>9.659108642486843E-05</v>
      </c>
      <c r="AMS25">
        <v>5.063959801792505</v>
      </c>
      <c r="AMT25">
        <v>8.060337807800243</v>
      </c>
      <c r="AMU25">
        <v>0.0001049507238398392</v>
      </c>
      <c r="ANE25">
        <v>-6.324824867893522</v>
      </c>
      <c r="ANF25">
        <v>-3.323688494977084</v>
      </c>
      <c r="ANG25">
        <v>1.033074724170197E-05</v>
      </c>
      <c r="ANH25">
        <v>-4.977906962183962</v>
      </c>
      <c r="ANI25">
        <v>-1.982900672472513</v>
      </c>
      <c r="ANJ25">
        <v>0.0001994971395678676</v>
      </c>
      <c r="ANK25">
        <v>-0.1219447609704029</v>
      </c>
      <c r="ANL25">
        <v>2.877760813112538</v>
      </c>
      <c r="ANM25">
        <v>6.934929650912683E-07</v>
      </c>
      <c r="ANN25">
        <v>0.9990764114718163</v>
      </c>
      <c r="ANO25">
        <v>3.997280177336727</v>
      </c>
      <c r="ANP25">
        <v>2.581165654446513E-05</v>
      </c>
      <c r="ANQ25">
        <v>-3.007735099786416</v>
      </c>
      <c r="ANR25">
        <v>-0.001921613626027274</v>
      </c>
      <c r="ANS25">
        <v>0.0002703729706962458</v>
      </c>
      <c r="AOC25">
        <v>-7.325997859207861</v>
      </c>
      <c r="AOD25">
        <v>-4.332967840805467</v>
      </c>
      <c r="AOE25">
        <v>0.0003886451477677898</v>
      </c>
      <c r="AOI25">
        <v>-7.687445067830064</v>
      </c>
      <c r="AOJ25">
        <v>-4.691490130433078</v>
      </c>
      <c r="AOK25">
        <v>0.0001309002516984166</v>
      </c>
      <c r="AOL25">
        <v>-0.6508818505619518</v>
      </c>
      <c r="AOM25">
        <v>2.344806492467623</v>
      </c>
      <c r="AON25">
        <v>0.0001487230866449246</v>
      </c>
      <c r="AOR25">
        <v>4.940605416188075</v>
      </c>
      <c r="AOS25">
        <v>7.945871207153011</v>
      </c>
      <c r="AOT25">
        <v>0.0002218284358911999</v>
      </c>
      <c r="APA25">
        <v>3.798142535500284</v>
      </c>
      <c r="APB25">
        <v>6.796766415287847</v>
      </c>
      <c r="APC25">
        <v>1.514965471261986E-05</v>
      </c>
      <c r="APD25">
        <v>8.011922716396533</v>
      </c>
      <c r="APE25">
        <v>11.02001329786373</v>
      </c>
      <c r="APF25">
        <v>0.00052366006781815</v>
      </c>
      <c r="APJ25">
        <v>-2.569476295756923</v>
      </c>
      <c r="APK25">
        <v>0.4305712907210029</v>
      </c>
      <c r="APL25">
        <v>1.811578305097545E-08</v>
      </c>
      <c r="APP25">
        <v>-6.795726908208406</v>
      </c>
      <c r="APQ25">
        <v>-3.792131725937129</v>
      </c>
      <c r="APR25">
        <v>0.0001034026845096342</v>
      </c>
      <c r="AQE25">
        <v>-6.782660576885018</v>
      </c>
      <c r="AQF25">
        <v>-3.792229826453543</v>
      </c>
      <c r="AQG25">
        <v>0.0007325642984377112</v>
      </c>
      <c r="AQH25">
        <v>-9.105661098748445</v>
      </c>
      <c r="AQI25">
        <v>-6.108054815253137</v>
      </c>
      <c r="AQJ25">
        <v>4.583902963866635E-05</v>
      </c>
      <c r="AQK25">
        <v>1.815602740989409</v>
      </c>
      <c r="AQL25">
        <v>4.825682708285265</v>
      </c>
      <c r="AQM25">
        <v>0.0008128459254842169</v>
      </c>
      <c r="AQN25">
        <v>2.841706650313662</v>
      </c>
      <c r="AQO25">
        <v>5.836564500040069</v>
      </c>
      <c r="AQP25">
        <v>0.0002115336754896908</v>
      </c>
      <c r="AQQ25">
        <v>-10.60188992868328</v>
      </c>
      <c r="AQR25">
        <v>-7.591328305668077</v>
      </c>
      <c r="AQS25">
        <v>0.0008923830457216798</v>
      </c>
      <c r="AQT25">
        <v>-2.270103669943837</v>
      </c>
      <c r="AQU25">
        <v>0.7275652170710767</v>
      </c>
      <c r="AQV25">
        <v>4.347270199389387E-05</v>
      </c>
      <c r="AQW25">
        <v>3.482241993328147</v>
      </c>
      <c r="AQX25">
        <v>6.47501624560532</v>
      </c>
      <c r="AQY25">
        <v>0.0004176914412314425</v>
      </c>
      <c r="ARC25">
        <v>-0.1275601449431602</v>
      </c>
      <c r="ARD25">
        <v>2.875144821954299</v>
      </c>
      <c r="ARE25">
        <v>5.853476733081213E-05</v>
      </c>
      <c r="ARL25">
        <v>-6.906536591765859</v>
      </c>
      <c r="ARM25">
        <v>-3.90405267802261</v>
      </c>
      <c r="ARN25">
        <v>4.935861987123964E-05</v>
      </c>
      <c r="ARO25">
        <v>-0.8170658645833002</v>
      </c>
      <c r="ARP25">
        <v>2.18583726662234</v>
      </c>
      <c r="ARQ25">
        <v>6.742536637732771E-05</v>
      </c>
      <c r="ASA25">
        <v>-2.668105643438452</v>
      </c>
      <c r="ASB25">
        <v>0.33489884159733</v>
      </c>
      <c r="ASC25">
        <v>7.221544264188189E-05</v>
      </c>
      <c r="ASG25">
        <v>-0.3327105699774271</v>
      </c>
      <c r="ASH25">
        <v>2.693473361681192</v>
      </c>
      <c r="ASI25">
        <v>0.005484786216825744</v>
      </c>
      <c r="ASJ25">
        <v>-3.894433915602999</v>
      </c>
      <c r="ASK25">
        <v>-0.8964206972377079</v>
      </c>
      <c r="ASL25">
        <v>3.157841011214987E-05</v>
      </c>
      <c r="ASM25">
        <v>-4.90708691335568</v>
      </c>
      <c r="ASN25">
        <v>-1.90876961341065</v>
      </c>
      <c r="ASO25">
        <v>2.265183579994917E-05</v>
      </c>
      <c r="ASP25">
        <v>-5.085008782540513</v>
      </c>
      <c r="ASQ25">
        <v>-2.086984879429891</v>
      </c>
      <c r="ASR25">
        <v>3.123967132966995E-05</v>
      </c>
      <c r="ASV25">
        <v>-0.7842383314778617</v>
      </c>
      <c r="ASW25">
        <v>2.209941978920076</v>
      </c>
      <c r="ASX25">
        <v>0.0002709502965148221</v>
      </c>
      <c r="ATB25">
        <v>0.04531271636648954</v>
      </c>
      <c r="ATC25">
        <v>3.027938516580388</v>
      </c>
      <c r="ATD25">
        <v>0.002414902545658877</v>
      </c>
      <c r="ATE25">
        <v>2.682942983048552</v>
      </c>
      <c r="ATF25">
        <v>5.684128353614818</v>
      </c>
      <c r="ATG25">
        <v>1.124082703494343E-05</v>
      </c>
      <c r="ATK25">
        <v>1.175896404639021</v>
      </c>
      <c r="ATL25">
        <v>4.173171574528064</v>
      </c>
      <c r="ATM25">
        <v>5.939759306862492E-05</v>
      </c>
      <c r="ATN25">
        <v>-0.3666964897942807</v>
      </c>
      <c r="ATO25">
        <v>2.630676803598631</v>
      </c>
      <c r="ATP25">
        <v>5.519670079776608E-05</v>
      </c>
      <c r="ATQ25">
        <v>0.4457863464390688</v>
      </c>
      <c r="ATR25">
        <v>3.448838441007385</v>
      </c>
      <c r="ATS25">
        <v>7.452225003155818E-05</v>
      </c>
      <c r="ATZ25">
        <v>-7.214373095795462</v>
      </c>
      <c r="AUA25">
        <v>-4.240257776733302</v>
      </c>
      <c r="AUB25">
        <v>0.005360133658030183</v>
      </c>
      <c r="AUC25">
        <v>-2.946973579860594</v>
      </c>
      <c r="AUD25">
        <v>0.04700836778871825</v>
      </c>
      <c r="AUE25">
        <v>0.0002897356327650005</v>
      </c>
      <c r="AUI25">
        <v>5.680259436228432</v>
      </c>
      <c r="AUJ25">
        <v>8.681881563611341</v>
      </c>
      <c r="AUK25">
        <v>2.105037797108607E-05</v>
      </c>
      <c r="AUL25">
        <v>0.466949723272243</v>
      </c>
      <c r="AUM25">
        <v>3.475971526645384</v>
      </c>
      <c r="AUN25">
        <v>0.0006511434888289564</v>
      </c>
      <c r="AUO25">
        <v>0.02789572329501958</v>
      </c>
      <c r="AUP25">
        <v>3.029615105840495</v>
      </c>
      <c r="AUQ25">
        <v>2.365021070149383E-05</v>
      </c>
      <c r="AUR25">
        <v>3.631410401504215</v>
      </c>
      <c r="AUS25">
        <v>6.610924353286913</v>
      </c>
      <c r="AUT25">
        <v>0.003357425372492739</v>
      </c>
      <c r="AUU25">
        <v>-4.450219079255842</v>
      </c>
      <c r="AUV25">
        <v>-1.451382583310268</v>
      </c>
      <c r="AUW25">
        <v>1.082993347733834E-05</v>
      </c>
      <c r="AUX25">
        <v>-10.78965541879976</v>
      </c>
      <c r="AUY25">
        <v>-7.780025109210524</v>
      </c>
      <c r="AUZ25">
        <v>0.0007419429022755022</v>
      </c>
      <c r="AVD25">
        <v>1.078505886298282</v>
      </c>
      <c r="AVE25">
        <v>4.080040658038204</v>
      </c>
      <c r="AVF25">
        <v>1.884419434928661E-05</v>
      </c>
      <c r="AVG25">
        <v>1.365684120303244</v>
      </c>
      <c r="AVH25">
        <v>4.367369596912109</v>
      </c>
      <c r="AVI25">
        <v>2.272665119225985E-05</v>
      </c>
      <c r="AVM25">
        <v>-0.5040107191603032</v>
      </c>
      <c r="AVN25">
        <v>2.494459868676552</v>
      </c>
      <c r="AVO25">
        <v>1.871281251820843E-05</v>
      </c>
      <c r="AVP25">
        <v>-4.873754315582731</v>
      </c>
      <c r="AVQ25">
        <v>-1.876736452467758</v>
      </c>
      <c r="AVR25">
        <v>7.114512320833576E-05</v>
      </c>
      <c r="AVS25">
        <v>1.314878061923117</v>
      </c>
      <c r="AVT25">
        <v>4.31223148016246</v>
      </c>
      <c r="AVU25">
        <v>5.603516012673453E-05</v>
      </c>
      <c r="AVV25">
        <v>4.400276971846871</v>
      </c>
      <c r="AVW25">
        <v>7.396932692548432</v>
      </c>
      <c r="AVX25">
        <v>8.947363220777989E-05</v>
      </c>
      <c r="AVY25">
        <v>-8.602952280171934</v>
      </c>
      <c r="AVZ25">
        <v>-5.605803752371484</v>
      </c>
      <c r="AWA25">
        <v>6.504714963846521E-05</v>
      </c>
      <c r="AWB25">
        <v>-1.489782764376489</v>
      </c>
      <c r="AWC25">
        <v>1.515347585181625</v>
      </c>
      <c r="AWD25">
        <v>0.0002105638927075497</v>
      </c>
      <c r="AWE25">
        <v>8.562341170407793</v>
      </c>
      <c r="AWF25">
        <v>11.5702879150265</v>
      </c>
      <c r="AWG25">
        <v>0.0005052060002802291</v>
      </c>
      <c r="AWH25">
        <v>-4.697824038068823</v>
      </c>
      <c r="AWI25">
        <v>-1.700733058870851</v>
      </c>
      <c r="AWJ25">
        <v>6.769921621307037E-05</v>
      </c>
      <c r="AWK25">
        <v>2.393613299591334</v>
      </c>
      <c r="AWL25">
        <v>5.394989970805272</v>
      </c>
      <c r="AWM25">
        <v>1.51617890502702E-05</v>
      </c>
      <c r="AWN25">
        <v>1.559307027788178</v>
      </c>
      <c r="AWO25">
        <v>4.557230307757671</v>
      </c>
      <c r="AWP25">
        <v>3.450212868084119E-05</v>
      </c>
      <c r="AWT25">
        <v>-0.04282632666043878</v>
      </c>
      <c r="AWU25">
        <v>2.960128196974755</v>
      </c>
      <c r="AWV25">
        <v>6.983367928737001E-05</v>
      </c>
      <c r="AWW25">
        <v>-6.317211891965139</v>
      </c>
      <c r="AWX25">
        <v>-3.322837330489906</v>
      </c>
      <c r="AWY25">
        <v>0.0002531644687674159</v>
      </c>
      <c r="AWZ25">
        <v>-1.043699209171708</v>
      </c>
      <c r="AXA25">
        <v>1.954146772402808</v>
      </c>
      <c r="AXB25">
        <v>3.711836301860479E-05</v>
      </c>
      <c r="AXC25">
        <v>-6.016783469525288</v>
      </c>
      <c r="AXD25">
        <v>-3.015556262688235</v>
      </c>
      <c r="AXE25">
        <v>1.204829296728394E-05</v>
      </c>
      <c r="AXF25">
        <v>1.643748528515322</v>
      </c>
      <c r="AXG25">
        <v>4.647809904622236</v>
      </c>
      <c r="AXH25">
        <v>0.0001319582070545051</v>
      </c>
      <c r="AXR25">
        <v>-9.59209273045543</v>
      </c>
      <c r="AXS25">
        <v>-6.589215206459182</v>
      </c>
      <c r="AXT25">
        <v>6.62411547919038E-05</v>
      </c>
      <c r="AXU25">
        <v>7.365091594402117</v>
      </c>
      <c r="AXV25">
        <v>10.3566197678526</v>
      </c>
      <c r="AXW25">
        <v>0.000574174760681163</v>
      </c>
      <c r="AXX25">
        <v>7.1107126022228</v>
      </c>
      <c r="AXY25">
        <v>10.1123252203921</v>
      </c>
      <c r="AXZ25">
        <v>2.080429887968411E-05</v>
      </c>
      <c r="AYA25">
        <v>1.780039676154409</v>
      </c>
      <c r="AYB25">
        <v>4.774151006262799</v>
      </c>
      <c r="AYC25">
        <v>0.0002774114647388193</v>
      </c>
      <c r="AYD25">
        <v>5.12111155793084</v>
      </c>
      <c r="AYE25">
        <v>8.117770433556457</v>
      </c>
      <c r="AYF25">
        <v>8.930489668079613E-05</v>
      </c>
      <c r="AYG25">
        <v>0.1710234423782531</v>
      </c>
      <c r="AYH25">
        <v>3.17319280188101</v>
      </c>
      <c r="AYI25">
        <v>3.764896521762396E-05</v>
      </c>
      <c r="AYJ25">
        <v>-6.48307397648548</v>
      </c>
      <c r="AYK25">
        <v>-3.481028009123747</v>
      </c>
      <c r="AYL25">
        <v>3.348785956220674E-05</v>
      </c>
      <c r="AYM25">
        <v>-2.305778036913013</v>
      </c>
      <c r="AYN25">
        <v>0.7016798520681602</v>
      </c>
      <c r="AYO25">
        <v>0.00044496086444398</v>
      </c>
      <c r="AYP25">
        <v>0.3543623024075503</v>
      </c>
      <c r="AYQ25">
        <v>3.358933326560023</v>
      </c>
      <c r="AYR25">
        <v>0.0001671540944199493</v>
      </c>
      <c r="AYS25">
        <v>-3.560614181811085</v>
      </c>
      <c r="AYT25">
        <v>-0.5588982343025268</v>
      </c>
      <c r="AYU25">
        <v>2.35558068170165E-05</v>
      </c>
      <c r="AYV25">
        <v>-1.614499570329441</v>
      </c>
      <c r="AYW25">
        <v>1.382139168096003</v>
      </c>
      <c r="AYX25">
        <v>9.038463498072725E-05</v>
      </c>
      <c r="AZB25">
        <v>-4.026375823076754</v>
      </c>
      <c r="AZC25">
        <v>-1.020106808882109</v>
      </c>
      <c r="AZD25">
        <v>0.0003144043117813381</v>
      </c>
      <c r="AZK25">
        <v>-7.155599627874701</v>
      </c>
      <c r="AZL25">
        <v>-4.162895706475735</v>
      </c>
      <c r="AZM25">
        <v>0.000425862103619767</v>
      </c>
      <c r="AZQ25">
        <v>-0.318905886911677</v>
      </c>
      <c r="AZR25">
        <v>2.691218215809783</v>
      </c>
      <c r="AZS25">
        <v>0.0008199796473173945</v>
      </c>
      <c r="AZT25">
        <v>0.6213639402945932</v>
      </c>
      <c r="AZU25">
        <v>3.624162119342431</v>
      </c>
      <c r="AZV25">
        <v>6.263844787004534E-05</v>
      </c>
      <c r="AZZ25">
        <v>-4.015219153196721</v>
      </c>
      <c r="BAA25">
        <v>-1.017021057603674</v>
      </c>
      <c r="BAB25">
        <v>2.597487593435531E-05</v>
      </c>
      <c r="BAL25">
        <v>1.942171185120284</v>
      </c>
      <c r="BAM25">
        <v>4.938955125998593</v>
      </c>
      <c r="BAN25">
        <v>8.274429019372854E-05</v>
      </c>
      <c r="BAU25">
        <v>3.295727624177208</v>
      </c>
      <c r="BAV25">
        <v>6.294170188944982</v>
      </c>
      <c r="BAW25">
        <v>1.940483602062699E-05</v>
      </c>
      <c r="BAX25">
        <v>0.9136833245576379</v>
      </c>
      <c r="BAY25">
        <v>3.892390449049615</v>
      </c>
      <c r="BAZ25">
        <v>0.003627092379201421</v>
      </c>
      <c r="BBD25">
        <v>1.031523134345735</v>
      </c>
      <c r="BBE25">
        <v>4.027861796581138</v>
      </c>
      <c r="BBF25">
        <v>0.0001072431538117058</v>
      </c>
      <c r="BBG25">
        <v>7.613979189066068</v>
      </c>
      <c r="BBH25">
        <v>10.6178480293792</v>
      </c>
      <c r="BBI25">
        <v>0.0001197434029483255</v>
      </c>
      <c r="BBJ25">
        <v>-2.120948754793011</v>
      </c>
      <c r="BBK25">
        <v>0.8762864950665977</v>
      </c>
      <c r="BBL25">
        <v>6.115074671036164E-05</v>
      </c>
      <c r="BBM25">
        <v>3.734121105326655</v>
      </c>
      <c r="BBN25">
        <v>6.736630577598838</v>
      </c>
      <c r="BBO25">
        <v>5.037960867886074E-05</v>
      </c>
      <c r="BBS25">
        <v>3.414690013803499</v>
      </c>
      <c r="BBT25">
        <v>6.412519452151174</v>
      </c>
      <c r="BBU25">
        <v>3.769070309233866E-05</v>
      </c>
      <c r="BBV25">
        <v>3.533002094525961</v>
      </c>
      <c r="BBW25">
        <v>6.531514221474379</v>
      </c>
      <c r="BBX25">
        <v>1.77101297409846E-05</v>
      </c>
      <c r="BBY25">
        <v>5.160253664566972</v>
      </c>
      <c r="BBZ25">
        <v>8.164036507973181</v>
      </c>
      <c r="BCA25">
        <v>0.0001144792338871941</v>
      </c>
      <c r="BCB25">
        <v>-9.276419676203908</v>
      </c>
      <c r="BCC25">
        <v>-6.277954039426797</v>
      </c>
      <c r="BCD25">
        <v>1.883416399804604E-05</v>
      </c>
      <c r="BCE25">
        <v>1.902877254325556</v>
      </c>
      <c r="BCF25">
        <v>4.899990866736597</v>
      </c>
      <c r="BCG25">
        <v>6.664986650954597E-05</v>
      </c>
      <c r="BCH25">
        <v>5.235180862094651</v>
      </c>
      <c r="BCI25">
        <v>8.237508817533561</v>
      </c>
      <c r="BCJ25">
        <v>4.335501220438705E-05</v>
      </c>
      <c r="BCK25">
        <v>-6.93534780324213</v>
      </c>
      <c r="BCL25">
        <v>-3.929010426473285</v>
      </c>
      <c r="BCM25">
        <v>0.0003212987544823078</v>
      </c>
      <c r="BCQ25">
        <v>7.162983838343349</v>
      </c>
      <c r="BCR25">
        <v>10.16725736652599</v>
      </c>
      <c r="BCS25">
        <v>0.0001461043450229291</v>
      </c>
      <c r="BCT25">
        <v>-0.3590934975776525</v>
      </c>
      <c r="BCU25">
        <v>2.643753180713955</v>
      </c>
      <c r="BCV25">
        <v>6.482861836726285E-05</v>
      </c>
      <c r="BCW25">
        <v>-7.12633417140739</v>
      </c>
      <c r="BCX25">
        <v>-4.12498219588251</v>
      </c>
      <c r="BCY25">
        <v>1.462270255897913E-05</v>
      </c>
      <c r="BDC25">
        <v>3.378969707958689</v>
      </c>
      <c r="BDD25">
        <v>6.380882623512885</v>
      </c>
      <c r="BDE25">
        <v>2.927396733986407E-05</v>
      </c>
      <c r="BDF25">
        <v>-1.812123171872751</v>
      </c>
      <c r="BDG25">
        <v>1.184972885650085</v>
      </c>
      <c r="BDH25">
        <v>6.746305528540729E-05</v>
      </c>
      <c r="BDL25">
        <v>-3.519167424693952</v>
      </c>
      <c r="BDM25">
        <v>-0.523801680972231</v>
      </c>
      <c r="BDN25">
        <v>0.0001718106500221353</v>
      </c>
      <c r="BDO25">
        <v>0.3131977842280366</v>
      </c>
      <c r="BDP25">
        <v>3.317251285722451</v>
      </c>
      <c r="BDQ25">
        <v>0.0001314469949217519</v>
      </c>
      <c r="BDR25">
        <v>5.299009050144774</v>
      </c>
      <c r="BDS25">
        <v>8.299492501787086</v>
      </c>
      <c r="BDT25">
        <v>1.869803923626528E-06</v>
      </c>
      <c r="BDU25">
        <v>2.14935107324631</v>
      </c>
      <c r="BDV25">
        <v>5.154490219919829</v>
      </c>
      <c r="BDW25">
        <v>0.0002112866282555222</v>
      </c>
      <c r="BDX25">
        <v>-3.60141484361682</v>
      </c>
      <c r="BDY25">
        <v>-0.5991793660277871</v>
      </c>
      <c r="BDZ25">
        <v>3.997888040853357E-05</v>
      </c>
      <c r="BEA25">
        <v>-6.479104749911733</v>
      </c>
      <c r="BEB25">
        <v>-3.48325010827566</v>
      </c>
      <c r="BEC25">
        <v>0.0001374719677230539</v>
      </c>
      <c r="BED25">
        <v>1.742063635442502</v>
      </c>
      <c r="BEE25">
        <v>4.74583251774204</v>
      </c>
      <c r="BEF25">
        <v>0.0001136357903021588</v>
      </c>
      <c r="BEJ25">
        <v>-3.929059253084924</v>
      </c>
      <c r="BEK25">
        <v>-0.9368162362301811</v>
      </c>
      <c r="BEL25">
        <v>0.0004813663001263917</v>
      </c>
      <c r="BEP25">
        <v>-4.747846745123782</v>
      </c>
      <c r="BEQ25">
        <v>-1.714575833842167</v>
      </c>
      <c r="BER25">
        <v>0.008855628300072754</v>
      </c>
      <c r="BES25">
        <v>-6.510597057300863</v>
      </c>
      <c r="BET25">
        <v>-3.506143284095034</v>
      </c>
      <c r="BEU25">
        <v>0.000158688766151743</v>
      </c>
      <c r="BEV25">
        <v>-3.012536808283322</v>
      </c>
      <c r="BEW25">
        <v>-0.01636679087554258</v>
      </c>
      <c r="BEX25">
        <v>0.0001173501332536729</v>
      </c>
      <c r="BFE25">
        <v>-2.773524792800779</v>
      </c>
      <c r="BFF25">
        <v>0.2208546583580044</v>
      </c>
      <c r="BFG25">
        <v>0.0002527245542119951</v>
      </c>
      <c r="BFH25">
        <v>0.6149234488230629</v>
      </c>
      <c r="BFI25">
        <v>3.597463221440431</v>
      </c>
      <c r="BFJ25">
        <v>0.002438876322025599</v>
      </c>
      <c r="BFQ25">
        <v>-7.080515111265148</v>
      </c>
      <c r="BFR25">
        <v>-4.082008295420164</v>
      </c>
      <c r="BFS25">
        <v>1.783679136631835E-05</v>
      </c>
      <c r="BFT25">
        <v>0.2363885950780659</v>
      </c>
      <c r="BFU25">
        <v>3.230241715464359</v>
      </c>
      <c r="BFV25">
        <v>0.0003022730318832506</v>
      </c>
      <c r="BFW25">
        <v>-8.120713520775375</v>
      </c>
      <c r="BFX25">
        <v>-5.119427245058851</v>
      </c>
      <c r="BFY25">
        <v>1.323604175134913E-05</v>
      </c>
      <c r="BFZ25">
        <v>5.418666521380493</v>
      </c>
      <c r="BGA25">
        <v>8.415639667275522</v>
      </c>
      <c r="BGB25">
        <v>7.329476618223564E-05</v>
      </c>
      <c r="BGC25">
        <v>2.571197749833416</v>
      </c>
      <c r="BGD25">
        <v>5.560453120091528</v>
      </c>
      <c r="BGE25">
        <v>0.0009235765463221614</v>
      </c>
      <c r="BGF25">
        <v>-0.2139004512236293</v>
      </c>
      <c r="BGG25">
        <v>2.78494196930739</v>
      </c>
      <c r="BGH25">
        <v>1.071992181604833E-05</v>
      </c>
      <c r="BGL25">
        <v>-0.5222582263212233</v>
      </c>
      <c r="BGM25">
        <v>2.480637514388798</v>
      </c>
      <c r="BGN25">
        <v>6.7082514077423E-05</v>
      </c>
      <c r="BHA25">
        <v>1.008256898263432</v>
      </c>
      <c r="BHB25">
        <v>4.003962825818566</v>
      </c>
      <c r="BHC25">
        <v>0.0001475124652940531</v>
      </c>
      <c r="BHG25">
        <v>-9.696323999443813</v>
      </c>
      <c r="BHH25">
        <v>-6.704697387236059</v>
      </c>
      <c r="BHI25">
        <v>0.0005609089849546823</v>
      </c>
      <c r="BHJ25">
        <v>-10.31340529774901</v>
      </c>
      <c r="BHK25">
        <v>-7.316600813397489</v>
      </c>
      <c r="BHL25">
        <v>8.169056207754529E-05</v>
      </c>
      <c r="BHP25">
        <v>-6.394450407258434</v>
      </c>
      <c r="BHQ25">
        <v>-3.395901005364946</v>
      </c>
      <c r="BHR25">
        <v>1.683387893293068E-05</v>
      </c>
      <c r="BHS25">
        <v>5.964092315633777</v>
      </c>
      <c r="BHT25">
        <v>8.964299464018595</v>
      </c>
      <c r="BHU25">
        <v>3.432836266611015E-07</v>
      </c>
      <c r="BHV25">
        <v>-1.338849141107747</v>
      </c>
      <c r="BHW25">
        <v>1.659547566075714</v>
      </c>
      <c r="BHX25">
        <v>2.056438284451973E-05</v>
      </c>
      <c r="BHY25">
        <v>-4.073370291459755</v>
      </c>
      <c r="BHZ25">
        <v>-1.071214596347749</v>
      </c>
      <c r="BIA25">
        <v>3.717617132739241E-05</v>
      </c>
      <c r="BIB25">
        <v>0.03115960946813512</v>
      </c>
      <c r="BIC25">
        <v>3.034307366458809</v>
      </c>
      <c r="BID25">
        <v>7.926699257869294E-05</v>
      </c>
      <c r="BIE25">
        <v>-2.212089884234199</v>
      </c>
      <c r="BIF25">
        <v>0.790117853253834</v>
      </c>
      <c r="BIG25">
        <v>3.899283852851994E-05</v>
      </c>
      <c r="BIH25">
        <v>0.4806356429165261</v>
      </c>
      <c r="BII25">
        <v>3.482857085425286</v>
      </c>
      <c r="BIJ25">
        <v>3.94784545578191E-05</v>
      </c>
      <c r="BIK25">
        <v>-7.461313529411711</v>
      </c>
      <c r="BIL25">
        <v>-4.474087039626323</v>
      </c>
      <c r="BIM25">
        <v>0.001305300505622566</v>
      </c>
      <c r="BIN25">
        <v>-0.6833955957717173</v>
      </c>
      <c r="BIO25">
        <v>2.320243714799151</v>
      </c>
      <c r="BIP25">
        <v>0.0001059566514498961</v>
      </c>
      <c r="BIQ25">
        <v>-1.480841713850789</v>
      </c>
      <c r="BIR25">
        <v>1.516123411548987</v>
      </c>
      <c r="BIS25">
        <v>7.36837107126676E-05</v>
      </c>
      <c r="BIT25">
        <v>5.213424370228855</v>
      </c>
      <c r="BIU25">
        <v>8.216519063098545</v>
      </c>
      <c r="BIV25">
        <v>7.661699166165886E-05</v>
      </c>
      <c r="BIW25">
        <v>-5.736708058218282</v>
      </c>
      <c r="BIX25">
        <v>-2.743711567394425</v>
      </c>
      <c r="BIY25">
        <v>0.0003923931262426167</v>
      </c>
      <c r="BIZ25">
        <v>-2.485955134368221</v>
      </c>
      <c r="BJA25">
        <v>0.532588056980561</v>
      </c>
      <c r="BJB25">
        <v>0.00275079956318019</v>
      </c>
      <c r="BJC25">
        <v>-7.85987753602984</v>
      </c>
      <c r="BJD25">
        <v>-4.860679371215459</v>
      </c>
      <c r="BJE25">
        <v>5.143517319178147E-06</v>
      </c>
      <c r="BJF25">
        <v>-3.078085184765938</v>
      </c>
      <c r="BJG25">
        <v>-0.08204227386754193</v>
      </c>
      <c r="BJH25">
        <v>0.0001252684332642424</v>
      </c>
      <c r="BJI25">
        <v>-1.458742034515696</v>
      </c>
      <c r="BJJ25">
        <v>1.554874566456707</v>
      </c>
      <c r="BJK25">
        <v>0.001483294576333225</v>
      </c>
      <c r="BJU25">
        <v>-0.1050440867437537</v>
      </c>
      <c r="BJV25">
        <v>2.89278721811856</v>
      </c>
      <c r="BJW25">
        <v>3.762590880177643E-05</v>
      </c>
      <c r="BJX25">
        <v>0.2159938699552644</v>
      </c>
      <c r="BJY25">
        <v>3.213670844451669</v>
      </c>
      <c r="BJZ25">
        <v>4.317157992285048E-05</v>
      </c>
      <c r="BKA25">
        <v>-4.132831003276851</v>
      </c>
      <c r="BKB25">
        <v>-1.118597640224495</v>
      </c>
      <c r="BKC25">
        <v>0.001620708990241309</v>
      </c>
      <c r="BKD25">
        <v>0.4831795870583576</v>
      </c>
      <c r="BKE25">
        <v>3.486388809291181</v>
      </c>
      <c r="BKF25">
        <v>8.239285871717752E-05</v>
      </c>
      <c r="BKG25">
        <v>-1.297377199246306</v>
      </c>
      <c r="BKH25">
        <v>1.700901352050912</v>
      </c>
      <c r="BKI25">
        <v>2.370708509048819E-05</v>
      </c>
      <c r="BKJ25">
        <v>-5.378397023343245</v>
      </c>
      <c r="BKK25">
        <v>-2.384407232132713</v>
      </c>
      <c r="BKL25">
        <v>0.0002889808775440093</v>
      </c>
      <c r="BKM25">
        <v>-7.16345178370329</v>
      </c>
      <c r="BKN25">
        <v>-4.159874931014766</v>
      </c>
      <c r="BKO25">
        <v>0.0001023510012432129</v>
      </c>
      <c r="BKP25">
        <v>-7.471452143431152</v>
      </c>
      <c r="BKQ25">
        <v>-4.467840414471023</v>
      </c>
      <c r="BKR25">
        <v>0.0001043566886515249</v>
      </c>
      <c r="BKS25">
        <v>-3.292916367540298</v>
      </c>
      <c r="BKT25">
        <v>-0.2979084566637958</v>
      </c>
      <c r="BKU25">
        <v>0.000199367630535578</v>
      </c>
      <c r="BKY25">
        <v>4.191808537488065</v>
      </c>
      <c r="BKZ25">
        <v>7.197388932379816</v>
      </c>
      <c r="BLA25">
        <v>0.0002491264571830844</v>
      </c>
      <c r="BLE25">
        <v>-5.664564789263387</v>
      </c>
      <c r="BLF25">
        <v>-2.656021992237375</v>
      </c>
      <c r="BLG25">
        <v>0.0005838350482210725</v>
      </c>
      <c r="BLH25">
        <v>-2.512285171789055</v>
      </c>
      <c r="BLI25">
        <v>0.487805408495851</v>
      </c>
      <c r="BLJ25">
        <v>6.563830410993308E-08</v>
      </c>
      <c r="BLK25">
        <v>-5.044953515622055</v>
      </c>
      <c r="BLL25">
        <v>-2.049137220486607</v>
      </c>
      <c r="BLM25">
        <v>0.0001400270911494008</v>
      </c>
      <c r="BLN25">
        <v>-6.91139169060891</v>
      </c>
      <c r="BLO25">
        <v>-3.90712460818216</v>
      </c>
      <c r="BLP25">
        <v>0.0001456639394933916</v>
      </c>
      <c r="BMC25">
        <v>-3.445070449326617</v>
      </c>
      <c r="BMD25">
        <v>-0.447013162863258</v>
      </c>
      <c r="BME25">
        <v>3.019308708358528E-05</v>
      </c>
      <c r="BMF25">
        <v>-2.130239396787695</v>
      </c>
      <c r="BMG25">
        <v>0.8683396460405385</v>
      </c>
      <c r="BMH25">
        <v>1.615295427196204E-05</v>
      </c>
      <c r="BML25">
        <v>-2.582680528384193</v>
      </c>
      <c r="BMM25">
        <v>0.4037535708374937</v>
      </c>
      <c r="BMN25">
        <v>0.001472269311416288</v>
      </c>
      <c r="BMO25">
        <v>4.700307629920353</v>
      </c>
      <c r="BMP25">
        <v>7.69762091671363</v>
      </c>
      <c r="BMQ25">
        <v>5.774742284142785E-05</v>
      </c>
      <c r="BMX25">
        <v>-5.253725692186553</v>
      </c>
      <c r="BMY25">
        <v>-2.252829468377924</v>
      </c>
      <c r="BMZ25">
        <v>6.425736921227346E-06</v>
      </c>
      <c r="BNA25">
        <v>-7.903136973270055</v>
      </c>
      <c r="BNB25">
        <v>-4.901403965498025</v>
      </c>
      <c r="BNC25">
        <v>2.402652750332811E-05</v>
      </c>
      <c r="BND25">
        <v>-1.955693140450037</v>
      </c>
      <c r="BNE25">
        <v>1.045904691542404</v>
      </c>
      <c r="BNF25">
        <v>2.042453660853277E-05</v>
      </c>
      <c r="BNG25">
        <v>5.563433070784084</v>
      </c>
      <c r="BNH25">
        <v>8.561134243485801</v>
      </c>
      <c r="BNI25">
        <v>4.227685557864532E-05</v>
      </c>
      <c r="BNP25">
        <v>-5.096243786390925</v>
      </c>
      <c r="BNQ25">
        <v>-2.101285266252244</v>
      </c>
      <c r="BNR25">
        <v>0.0002033321535366426</v>
      </c>
      <c r="BNS25">
        <v>-5.113894818232043</v>
      </c>
      <c r="BNT25">
        <v>-2.116102134159197</v>
      </c>
      <c r="BNU25">
        <v>3.897794881812833E-05</v>
      </c>
      <c r="BNV25">
        <v>-4.243286687694821</v>
      </c>
      <c r="BNW25">
        <v>-1.238147227071293</v>
      </c>
      <c r="BNX25">
        <v>0.0002113124440062848</v>
      </c>
      <c r="BNY25">
        <v>-1.649382897340141</v>
      </c>
      <c r="BNZ25">
        <v>1.337175023920541</v>
      </c>
      <c r="BOA25">
        <v>0.001445515846672228</v>
      </c>
      <c r="BOB25">
        <v>-4.982058100994634</v>
      </c>
      <c r="BOC25">
        <v>-1.985825204249407</v>
      </c>
      <c r="BOD25">
        <v>0.0001135285354569457</v>
      </c>
      <c r="BON25">
        <v>-3.357401049664302</v>
      </c>
      <c r="BOO25">
        <v>-0.3578489781684388</v>
      </c>
      <c r="BOP25">
        <v>1.605119558547257E-06</v>
      </c>
      <c r="BOW25">
        <v>-7.674371922792526</v>
      </c>
      <c r="BOX25">
        <v>-4.670858026842657</v>
      </c>
      <c r="BOY25">
        <v>9.877971797203706E-05</v>
      </c>
      <c r="BOZ25">
        <v>-4.054835856028097</v>
      </c>
      <c r="BPA25">
        <v>-1.050990892772603</v>
      </c>
      <c r="BPB25">
        <v>0.0001182699394888191</v>
      </c>
      <c r="BPC25">
        <v>-6.114743505175481</v>
      </c>
      <c r="BPD25">
        <v>-3.121760054019427</v>
      </c>
      <c r="BPE25">
        <v>0.0003938556614358872</v>
      </c>
      <c r="BPF25">
        <v>-6.278587730020156</v>
      </c>
      <c r="BPG25">
        <v>-3.300897289809932</v>
      </c>
      <c r="BPH25">
        <v>0.003981731664108643</v>
      </c>
      <c r="BPO25">
        <v>2.246836299104068</v>
      </c>
      <c r="BPP25">
        <v>5.250508564566696</v>
      </c>
      <c r="BPQ25">
        <v>0.0001078842690241226</v>
      </c>
      <c r="BPU25">
        <v>-4.686360192034691</v>
      </c>
      <c r="BPV25">
        <v>-1.689209783181804</v>
      </c>
      <c r="BPW25">
        <v>6.496135764565475E-05</v>
      </c>
      <c r="BPX25">
        <v>-4.654872652096717</v>
      </c>
      <c r="BPY25">
        <v>-1.649340313652899</v>
      </c>
      <c r="BPZ25">
        <v>0.0002448541492556076</v>
      </c>
      <c r="BQP25">
        <v>-8.633148529505581</v>
      </c>
      <c r="BQQ25">
        <v>-5.609534792115662</v>
      </c>
      <c r="BQR25">
        <v>0.004460868748160473</v>
      </c>
      <c r="BQS25">
        <v>-4.817044517773811</v>
      </c>
      <c r="BQT25">
        <v>-1.813212938065329</v>
      </c>
      <c r="BQU25">
        <v>0.0001174480244996096</v>
      </c>
      <c r="BQV25">
        <v>-0.2286130080261898</v>
      </c>
      <c r="BQW25">
        <v>2.768848122262668</v>
      </c>
      <c r="BQX25">
        <v>5.156687528123996E-05</v>
      </c>
      <c r="BQY25">
        <v>2.241267991954264</v>
      </c>
      <c r="BQZ25">
        <v>5.238133327541882</v>
      </c>
      <c r="BRA25">
        <v>7.86089678260432E-05</v>
      </c>
      <c r="BRB25">
        <v>-5.201803283468671</v>
      </c>
      <c r="BRC25">
        <v>-2.204638789251141</v>
      </c>
      <c r="BRD25">
        <v>6.432074433935862E-05</v>
      </c>
      <c r="BRE25">
        <v>2.457913381732616</v>
      </c>
      <c r="BRF25">
        <v>5.454936081417146</v>
      </c>
      <c r="BRG25">
        <v>7.091453734797413E-05</v>
      </c>
      <c r="BRH25">
        <v>-0.8097959006097171</v>
      </c>
      <c r="BRI25">
        <v>2.187760035360077</v>
      </c>
      <c r="BRJ25">
        <v>4.778759186999716E-05</v>
      </c>
      <c r="BRN25">
        <v>-5.205223209727179</v>
      </c>
      <c r="BRO25">
        <v>-2.208282489829186</v>
      </c>
      <c r="BRP25">
        <v>7.487355794028009E-05</v>
      </c>
      <c r="BRQ25">
        <v>5.385106776407023</v>
      </c>
      <c r="BRR25">
        <v>8.323321559273321</v>
      </c>
      <c r="BRS25">
        <v>0.03053930445006929</v>
      </c>
      <c r="BRT25">
        <v>-0.4487760304111717</v>
      </c>
      <c r="BRU25">
        <v>2.548417923409639</v>
      </c>
      <c r="BRV25">
        <v>6.299116127792964E-05</v>
      </c>
      <c r="BRW25">
        <v>-9.402465624364545</v>
      </c>
      <c r="BRX25">
        <v>-6.396546089978824</v>
      </c>
      <c r="BRY25">
        <v>0.0002803270987498678</v>
      </c>
      <c r="BSC25">
        <v>1.244591362216679</v>
      </c>
      <c r="BSD25">
        <v>4.246115614637491</v>
      </c>
      <c r="BSE25">
        <v>1.858676353879099E-05</v>
      </c>
      <c r="BSF25">
        <v>3.2744770997693</v>
      </c>
      <c r="BSG25">
        <v>6.27590191963486</v>
      </c>
      <c r="BSH25">
        <v>1.624089319434472E-05</v>
      </c>
      <c r="BSI25">
        <v>-0.7257416724291433</v>
      </c>
      <c r="BSJ25">
        <v>2.277458420827416</v>
      </c>
      <c r="BSK25">
        <v>8.192477480539566E-05</v>
      </c>
      <c r="BSO25">
        <v>1.648888334655453</v>
      </c>
      <c r="BSP25">
        <v>4.651299892138014</v>
      </c>
      <c r="BSQ25">
        <v>4.652487593358257E-05</v>
      </c>
      <c r="BSR25">
        <v>-6.811825608554114</v>
      </c>
      <c r="BSS25">
        <v>-3.813270967768766</v>
      </c>
      <c r="BST25">
        <v>1.671250607503937E-05</v>
      </c>
      <c r="BTA25">
        <v>-5.763830074658846</v>
      </c>
      <c r="BTB25">
        <v>-2.762041567373612</v>
      </c>
      <c r="BTC25">
        <v>2.559006647467273E-05</v>
      </c>
      <c r="BTD25">
        <v>7.153403573199947</v>
      </c>
      <c r="BTE25">
        <v>10.14726511146599</v>
      </c>
      <c r="BTF25">
        <v>0.000301445699673756</v>
      </c>
      <c r="BTG25">
        <v>6.831643576158822</v>
      </c>
      <c r="BTH25">
        <v>9.827113387292602</v>
      </c>
      <c r="BTI25">
        <v>0.0001641808893089512</v>
      </c>
      <c r="BTM25">
        <v>-9.395943917981581</v>
      </c>
      <c r="BTN25">
        <v>-6.393975846085967</v>
      </c>
      <c r="BTO25">
        <v>3.098645589046255E-05</v>
      </c>
      <c r="BTS25">
        <v>-8.552899374755418</v>
      </c>
      <c r="BTT25">
        <v>-5.556822506094891</v>
      </c>
      <c r="BTU25">
        <v>0.0001231276760540401</v>
      </c>
      <c r="BTV25">
        <v>0.890447247934938</v>
      </c>
      <c r="BTW25">
        <v>3.888816271826686</v>
      </c>
      <c r="BTX25">
        <v>2.128066452551136E-05</v>
      </c>
      <c r="BTY25">
        <v>-10.20878004879712</v>
      </c>
      <c r="BTZ25">
        <v>-7.207428891538454</v>
      </c>
      <c r="BUA25">
        <v>1.46050075012091E-05</v>
      </c>
      <c r="BUB25">
        <v>5.472157200074077</v>
      </c>
      <c r="BUC25">
        <v>8.47093584976084</v>
      </c>
      <c r="BUD25">
        <v>1.193357270115732E-05</v>
      </c>
      <c r="BUE25">
        <v>-7.122244396349394</v>
      </c>
      <c r="BUF25">
        <v>-4.119049417253226</v>
      </c>
      <c r="BUG25">
        <v>8.166313139957295E-05</v>
      </c>
      <c r="BUH25">
        <v>-7.616886380286305</v>
      </c>
      <c r="BUI25">
        <v>-4.612173665820518</v>
      </c>
      <c r="BUJ25">
        <v>0.0001776774210882729</v>
      </c>
      <c r="BUN25">
        <v>-6.749196664504415</v>
      </c>
      <c r="BUO25">
        <v>-3.755860364248863</v>
      </c>
      <c r="BUP25">
        <v>0.0003552391542732299</v>
      </c>
      <c r="BUQ25">
        <v>-0.2131810022773054</v>
      </c>
      <c r="BUR25">
        <v>2.778832445088019</v>
      </c>
      <c r="BUS25">
        <v>0.0005102801838914966</v>
      </c>
      <c r="BVI25">
        <v>-3.646941207982334</v>
      </c>
      <c r="BVJ25">
        <v>-0.6490695068010892</v>
      </c>
      <c r="BVK25">
        <v>3.623724689532591E-05</v>
      </c>
      <c r="BVR25">
        <v>3.080508414060704</v>
      </c>
      <c r="BVS25">
        <v>6.078058551981654</v>
      </c>
      <c r="BVT25">
        <v>4.801459365096633E-05</v>
      </c>
      <c r="BVU25">
        <v>-4.932798050589902</v>
      </c>
      <c r="BVV25">
        <v>-1.926877924352763</v>
      </c>
      <c r="BVW25">
        <v>0.0002803831573093452</v>
      </c>
      <c r="BVX25">
        <v>-5.609139461317787</v>
      </c>
      <c r="BVY25">
        <v>-2.607087890937597</v>
      </c>
      <c r="BVZ25">
        <v>3.367152819898331E-05</v>
      </c>
      <c r="BWD25">
        <v>2.739897698880277</v>
      </c>
      <c r="BWE25">
        <v>5.735407954846978</v>
      </c>
      <c r="BWF25">
        <v>0.0001612624118763473</v>
      </c>
      <c r="BWJ25">
        <v>-1.105463057053789</v>
      </c>
      <c r="BWK25">
        <v>1.889827807154204</v>
      </c>
      <c r="BWL25">
        <v>0.0001774076792604947</v>
      </c>
      <c r="BWM25">
        <v>5.09922856210807</v>
      </c>
      <c r="BWN25">
        <v>8.097857207199148</v>
      </c>
      <c r="BWO25">
        <v>1.504491428980636E-05</v>
      </c>
      <c r="BWP25">
        <v>-1.601863972585315</v>
      </c>
      <c r="BWQ25">
        <v>1.401196437532167</v>
      </c>
      <c r="BWR25">
        <v>7.492888069752397E-05</v>
      </c>
      <c r="BWV25">
        <v>-3.783284190546401</v>
      </c>
      <c r="BWW25">
        <v>-0.7785599362141531</v>
      </c>
      <c r="BWX25">
        <v>0.0001785486319661196</v>
      </c>
      <c r="BWY25">
        <v>-5.911066557788589</v>
      </c>
      <c r="BWZ25">
        <v>-2.912994099945143</v>
      </c>
      <c r="BXA25">
        <v>2.972335012235977E-05</v>
      </c>
      <c r="BXB25">
        <v>-11.5134513942361</v>
      </c>
      <c r="BXC25">
        <v>-8.508535470197787</v>
      </c>
      <c r="BXD25">
        <v>0.0001933304732039866</v>
      </c>
      <c r="BXH25">
        <v>-1.602652173709096</v>
      </c>
      <c r="BXI25">
        <v>1.400328975887701</v>
      </c>
      <c r="BXJ25">
        <v>7.109802334787737E-05</v>
      </c>
      <c r="BXK25">
        <v>4.695616586859034</v>
      </c>
      <c r="BXL25">
        <v>7.694317160488398</v>
      </c>
      <c r="BXM25">
        <v>1.350807114163543E-05</v>
      </c>
      <c r="BXT25">
        <v>4.425925851683575</v>
      </c>
      <c r="BXU25">
        <v>7.424698335365314</v>
      </c>
      <c r="BXV25">
        <v>1.205437049276131E-05</v>
      </c>
      <c r="BXW25">
        <v>0.33281361089764</v>
      </c>
      <c r="BXX25">
        <v>3.326754547259469</v>
      </c>
      <c r="BXY25">
        <v>0.0002936980173712256</v>
      </c>
      <c r="BXZ25">
        <v>-4.173187511847429</v>
      </c>
      <c r="BYA25">
        <v>-1.169620534507259</v>
      </c>
      <c r="BYB25">
        <v>0.0001017866187622822</v>
      </c>
      <c r="BYL25">
        <v>-0.8330578615403781</v>
      </c>
      <c r="BYM25">
        <v>2.160014928460378</v>
      </c>
      <c r="BYN25">
        <v>0.0003838899069889974</v>
      </c>
      <c r="BYO25">
        <v>2.623788337857938</v>
      </c>
      <c r="BYP25">
        <v>5.615451110833067</v>
      </c>
      <c r="BYQ25">
        <v>0.000556074835713907</v>
      </c>
      <c r="BYR25">
        <v>0.5537493463317775</v>
      </c>
      <c r="BYS25">
        <v>3.556789208868262</v>
      </c>
      <c r="BYT25">
        <v>7.392611392576368E-05</v>
      </c>
      <c r="BYU25">
        <v>7.268050447693147</v>
      </c>
      <c r="BYV25">
        <v>10.26386860955715</v>
      </c>
      <c r="BYW25">
        <v>0.0001399021615654336</v>
      </c>
      <c r="BYX25">
        <v>-9.992664720183999</v>
      </c>
      <c r="BYY25">
        <v>-6.990785084704399</v>
      </c>
      <c r="BYZ25">
        <v>2.826423628937616E-05</v>
      </c>
      <c r="BZA25">
        <v>0.8514491232695182</v>
      </c>
      <c r="BZB25">
        <v>3.847497134246042</v>
      </c>
      <c r="BZC25">
        <v>0.0001249457379334151</v>
      </c>
      <c r="BZG25">
        <v>-2.291839373124078</v>
      </c>
      <c r="BZH25">
        <v>0.7069656530191508</v>
      </c>
      <c r="BZI25">
        <v>1.142370014693198E-05</v>
      </c>
      <c r="BZJ25">
        <v>0.4166488790783294</v>
      </c>
      <c r="BZK25">
        <v>3.417524554255069</v>
      </c>
      <c r="BZL25">
        <v>6.134456121269486E-06</v>
      </c>
      <c r="BZM25">
        <v>-8.990214043316939</v>
      </c>
      <c r="BZN25">
        <v>-5.987231978592283</v>
      </c>
      <c r="BZO25">
        <v>7.114168017630702E-05</v>
      </c>
      <c r="BZP25">
        <v>-8.057547362597882</v>
      </c>
      <c r="BZQ25">
        <v>-5.055487609092618</v>
      </c>
      <c r="BZR25">
        <v>3.394067601959315E-05</v>
      </c>
      <c r="BZV25">
        <v>0.612785686396192</v>
      </c>
      <c r="BZW25">
        <v>3.612809595768038</v>
      </c>
      <c r="BZX25">
        <v>4.573264496706084E-09</v>
      </c>
      <c r="BZY25">
        <v>-1.908856600843337</v>
      </c>
      <c r="BZZ25">
        <v>1.078966732386958</v>
      </c>
      <c r="CAA25">
        <v>0.001186169708963498</v>
      </c>
      <c r="CAK25">
        <v>-4.632616274106536</v>
      </c>
      <c r="CAL25">
        <v>-1.631188918738338</v>
      </c>
      <c r="CAM25">
        <v>1.629874677699025E-05</v>
      </c>
      <c r="CAN25">
        <v>5.202934480358847</v>
      </c>
      <c r="CAO25">
        <v>8.205828799944998</v>
      </c>
      <c r="CAP25">
        <v>6.701668693421043E-05</v>
      </c>
      <c r="CAT25">
        <v>-4.918187782293744</v>
      </c>
      <c r="CAU25">
        <v>-1.921646304922214</v>
      </c>
      <c r="CAV25">
        <v>9.569103017308871E-05</v>
      </c>
      <c r="CBF25">
        <v>-2.487092455832529</v>
      </c>
      <c r="CBG25">
        <v>0.5147979934239433</v>
      </c>
      <c r="CBH25">
        <v>2.859038713036343E-05</v>
      </c>
      <c r="CBL25">
        <v>2.165488305050185</v>
      </c>
      <c r="CBM25">
        <v>5.172036736075547</v>
      </c>
      <c r="CBN25">
        <v>0.0003430555911513959</v>
      </c>
      <c r="CBO25">
        <v>-0.1886247119392138</v>
      </c>
      <c r="CBP25">
        <v>2.812542463580965</v>
      </c>
      <c r="CBQ25">
        <v>1.08983895592405E-05</v>
      </c>
      <c r="CBR25">
        <v>-3.364912891776219</v>
      </c>
      <c r="CBS25">
        <v>-0.3631760640297339</v>
      </c>
      <c r="CBT25">
        <v>2.41325649676777E-05</v>
      </c>
      <c r="CCD25">
        <v>3.181122727820025</v>
      </c>
      <c r="CCE25">
        <v>6.182893774697608</v>
      </c>
      <c r="CCF25">
        <v>2.509285634076894E-05</v>
      </c>
      <c r="CCJ25">
        <v>1.158908520726695</v>
      </c>
      <c r="CCK25">
        <v>4.166488922949275</v>
      </c>
      <c r="CCL25">
        <v>0.0004596999828487189</v>
      </c>
      <c r="CCM25">
        <v>-7.558407567400663</v>
      </c>
      <c r="CCN25">
        <v>-4.562144241812772</v>
      </c>
      <c r="CCO25">
        <v>0.0001117018852968418</v>
      </c>
      <c r="CCY25">
        <v>-2.791085481897578</v>
      </c>
      <c r="CCZ25">
        <v>0.2134243483159671</v>
      </c>
      <c r="CDA25">
        <v>0.0001627085484400032</v>
      </c>
      <c r="CDB25">
        <v>-2.237317939399329</v>
      </c>
      <c r="CDC25">
        <v>0.7638632937677762</v>
      </c>
      <c r="CDD25">
        <v>1.116249436056072E-05</v>
      </c>
      <c r="CDE25">
        <v>6.305311371862382</v>
      </c>
      <c r="CDF25">
        <v>9.308130662162798</v>
      </c>
      <c r="CDG25">
        <v>6.358718238413035E-05</v>
      </c>
      <c r="CDN25">
        <v>0.5032239239377732</v>
      </c>
      <c r="CDO25">
        <v>3.510218266212509</v>
      </c>
      <c r="CDP25">
        <v>0.0003913665908493042</v>
      </c>
      <c r="CDQ25">
        <v>1.223603927874911</v>
      </c>
      <c r="CDR25">
        <v>4.221956186476172</v>
      </c>
      <c r="CDS25">
        <v>2.172041373695914E-05</v>
      </c>
      <c r="CDW25">
        <v>-5.042833531021183</v>
      </c>
      <c r="CDX25">
        <v>-2.0405237044795</v>
      </c>
      <c r="CDY25">
        <v>4.268238922130565E-05</v>
      </c>
      <c r="CEC25">
        <v>-10.60775500710968</v>
      </c>
      <c r="CED25">
        <v>-7.606622903936758</v>
      </c>
      <c r="CEE25">
        <v>1.025326075313466E-05</v>
      </c>
      <c r="CEF25">
        <v>-0.4002986929394925</v>
      </c>
      <c r="CEG25">
        <v>2.597100505915107</v>
      </c>
      <c r="CEH25">
        <v>5.411333278334673E-05</v>
      </c>
      <c r="CEI25">
        <v>-8.542520269412107</v>
      </c>
      <c r="CEJ25">
        <v>-5.54049080160581</v>
      </c>
      <c r="CEK25">
        <v>3.294991661434179E-05</v>
      </c>
      <c r="CEO25">
        <v>0.9231763512024649</v>
      </c>
      <c r="CEP25">
        <v>3.920702896110902</v>
      </c>
      <c r="CEQ25">
        <v>4.894384071982455E-05</v>
      </c>
      <c r="CEU25">
        <v>-1.068478630559551</v>
      </c>
      <c r="CEV25">
        <v>1.936837179592537</v>
      </c>
      <c r="CEW25">
        <v>0.0002260627005843382</v>
      </c>
      <c r="CFA25">
        <v>-3.792761831021862</v>
      </c>
      <c r="CFB25">
        <v>-0.797834107787601</v>
      </c>
      <c r="CFC25">
        <v>0.0002058239327060782</v>
      </c>
      <c r="CFD25">
        <v>-2.419765595278076</v>
      </c>
      <c r="CFE25">
        <v>0.5893311347835494</v>
      </c>
      <c r="CFF25">
        <v>0.0006620039825126295</v>
      </c>
      <c r="CFJ25">
        <v>3.570138490968974</v>
      </c>
      <c r="CFK25">
        <v>6.573070665723439</v>
      </c>
      <c r="CFL25">
        <v>6.878119032577767E-05</v>
      </c>
      <c r="CFP25">
        <v>-7.22823856373684</v>
      </c>
      <c r="CFQ25">
        <v>-4.230115201434518</v>
      </c>
      <c r="CFR25">
        <v>2.817415238676903E-05</v>
      </c>
      <c r="CFS25">
        <v>-5.261527613398552</v>
      </c>
      <c r="CFT25">
        <v>-2.276253453808596</v>
      </c>
      <c r="CFU25">
        <v>0.001734803006256702</v>
      </c>
      <c r="CFV25">
        <v>-3.505971164886402</v>
      </c>
      <c r="CFW25">
        <v>-0.5089288010031412</v>
      </c>
      <c r="CFX25">
        <v>6.998089119229814E-05</v>
      </c>
      <c r="CFY25">
        <v>-10.85986498181719</v>
      </c>
      <c r="CFZ25">
        <v>-7.858332292986843</v>
      </c>
      <c r="CGA25">
        <v>1.879308040535454E-05</v>
      </c>
      <c r="CGB25">
        <v>-10.09272345050143</v>
      </c>
      <c r="CGC25">
        <v>-7.087718526883361</v>
      </c>
      <c r="CGD25">
        <v>0.000200394083381473</v>
      </c>
      <c r="CGH25">
        <v>-1.849520801722344</v>
      </c>
      <c r="CGI25">
        <v>1.147751873868082</v>
      </c>
      <c r="CGJ25">
        <v>5.950638748046607E-05</v>
      </c>
      <c r="CGN25">
        <v>-7.718104391388085</v>
      </c>
      <c r="CGO25">
        <v>-4.723028750364596</v>
      </c>
      <c r="CGP25">
        <v>0.0001939944906363295</v>
      </c>
      <c r="CGQ25">
        <v>-1.270359670644824</v>
      </c>
      <c r="CGR25">
        <v>1.728406842806173</v>
      </c>
      <c r="CGS25">
        <v>1.217191253255999E-05</v>
      </c>
      <c r="CGW25">
        <v>3.619131284469606</v>
      </c>
      <c r="CGX25">
        <v>6.615476139843392</v>
      </c>
      <c r="CGY25">
        <v>0.0001068806579083463</v>
      </c>
      <c r="CHC25">
        <v>-5.028275735007309</v>
      </c>
      <c r="CHD25">
        <v>-2.025891802603428</v>
      </c>
      <c r="CHE25">
        <v>4.546506965018293E-05</v>
      </c>
      <c r="CHF25">
        <v>-3.640430744214643</v>
      </c>
      <c r="CHG25">
        <v>-0.6345190657134478</v>
      </c>
      <c r="CHH25">
        <v>0.0002795835416119298</v>
      </c>
      <c r="CHI25">
        <v>0.9672159832768408</v>
      </c>
      <c r="CHJ25">
        <v>3.962960469485871</v>
      </c>
      <c r="CHK25">
        <v>0.0001448751810010491</v>
      </c>
      <c r="CHL25">
        <v>-6.042403394242045</v>
      </c>
      <c r="CHM25">
        <v>-3.040509502989221</v>
      </c>
      <c r="CHN25">
        <v>2.869459262016988E-05</v>
      </c>
      <c r="CHO25">
        <v>-0.2787903544722385</v>
      </c>
      <c r="CHP25">
        <v>2.722476781603417</v>
      </c>
      <c r="CHQ25">
        <v>1.284507067381276E-05</v>
      </c>
      <c r="CHU25">
        <v>0.4754440445789596</v>
      </c>
      <c r="CHV25">
        <v>3.462701432209824</v>
      </c>
      <c r="CHW25">
        <v>0.001298993359920482</v>
      </c>
      <c r="CIJ25">
        <v>-7.765370199948509</v>
      </c>
      <c r="CIK25">
        <v>-4.772605991478605</v>
      </c>
      <c r="CIL25">
        <v>0.0004188534325359966</v>
      </c>
      <c r="CIP25">
        <v>0.9196114043633855</v>
      </c>
      <c r="CIQ25">
        <v>3.92614123526217</v>
      </c>
      <c r="CIR25">
        <v>0.0003411095325337611</v>
      </c>
      <c r="CIS25">
        <v>-5.119741102420856</v>
      </c>
      <c r="CIT25">
        <v>-2.116905454122051</v>
      </c>
      <c r="CIU25">
        <v>6.432721019614589E-05</v>
      </c>
      <c r="CIV25">
        <v>-11.74802098442514</v>
      </c>
      <c r="CIW25">
        <v>-8.749761596329375</v>
      </c>
      <c r="CIX25">
        <v>2.423783840918444E-05</v>
      </c>
      <c r="CIY25">
        <v>-5.435576852315482</v>
      </c>
      <c r="CIZ25">
        <v>-2.436955834960342</v>
      </c>
      <c r="CJA25">
        <v>1.521274507859145E-05</v>
      </c>
      <c r="CJB25">
        <v>3.679295992107225</v>
      </c>
      <c r="CJC25">
        <v>6.682921242972877</v>
      </c>
      <c r="CJD25">
        <v>0.0001051395507112986</v>
      </c>
      <c r="CJH25">
        <v>-0.6102684876421856</v>
      </c>
      <c r="CJI25">
        <v>2.38854034206972</v>
      </c>
      <c r="CJJ25">
        <v>1.135109324190801E-05</v>
      </c>
      <c r="CJK25">
        <v>-6.743263351706837</v>
      </c>
      <c r="CJL25">
        <v>-3.741185681289795</v>
      </c>
      <c r="CJM25">
        <v>3.453371489480404E-05</v>
      </c>
      <c r="CJT25">
        <v>-10.01585533627586</v>
      </c>
      <c r="CJU25">
        <v>-7.013293232739052</v>
      </c>
      <c r="CJV25">
        <v>5.251499626676419E-05</v>
      </c>
      <c r="CJW25">
        <v>-0.7694538368473778</v>
      </c>
      <c r="CJX25">
        <v>2.223008595424056</v>
      </c>
      <c r="CJY25">
        <v>0.0004545194181018181</v>
      </c>
      <c r="CKF25">
        <v>-3.639228201412741</v>
      </c>
      <c r="CKG25">
        <v>-0.642131998053749</v>
      </c>
      <c r="CKH25">
        <v>6.745627945862107E-05</v>
      </c>
      <c r="CKO25">
        <v>3.023509651994636</v>
      </c>
      <c r="CKP25">
        <v>6.031472933385579</v>
      </c>
      <c r="CKQ25">
        <v>0.000507310804090789</v>
      </c>
      <c r="CKR25">
        <v>-1.710360329633795</v>
      </c>
      <c r="CKS25">
        <v>1.288326032876136</v>
      </c>
      <c r="CKT25">
        <v>1.380514764250583E-05</v>
      </c>
      <c r="CKX25">
        <v>-6.796302312298431</v>
      </c>
      <c r="CKY25">
        <v>-3.806342820324874</v>
      </c>
      <c r="CKZ25">
        <v>0.0008064944114325601</v>
      </c>
      <c r="CLA25">
        <v>-9.252895530845056</v>
      </c>
      <c r="CLB25">
        <v>-6.251171310000645</v>
      </c>
      <c r="CLC25">
        <v>2.37835001623999E-05</v>
      </c>
      <c r="CLD25">
        <v>-1.592452630074056</v>
      </c>
      <c r="CLE25">
        <v>1.41222501193235</v>
      </c>
      <c r="CLF25">
        <v>0.000175042677920741</v>
      </c>
      <c r="CLG25">
        <v>-5.086346249634514</v>
      </c>
      <c r="CLH25">
        <v>-2.089436287152635</v>
      </c>
      <c r="CLI25">
        <v>7.638665490717861E-05</v>
      </c>
      <c r="CLJ25">
        <v>0.04332863752659824</v>
      </c>
      <c r="CLK25">
        <v>3.048072530117836</v>
      </c>
      <c r="CLL25">
        <v>0.0001800361353376035</v>
      </c>
      <c r="CLM25">
        <v>-6.790434213593559</v>
      </c>
      <c r="CLN25">
        <v>-3.794607547517856</v>
      </c>
      <c r="CLO25">
        <v>0.0001393337283494668</v>
      </c>
      <c r="CLS25">
        <v>2.415769897739104</v>
      </c>
      <c r="CLT25">
        <v>5.414370227566577</v>
      </c>
      <c r="CLU25">
        <v>1.567261273490307E-05</v>
      </c>
      <c r="CLV25">
        <v>-1.281102557111868</v>
      </c>
      <c r="CLW25">
        <v>1.717777077136107</v>
      </c>
      <c r="CLX25">
        <v>1.004175534648254E-05</v>
      </c>
      <c r="CLY25">
        <v>-5.516606382739928</v>
      </c>
      <c r="CLZ25">
        <v>-2.502294808721454</v>
      </c>
      <c r="CMA25">
        <v>0.001638569207090041</v>
      </c>
      <c r="CMB25">
        <v>-8.349850276044601</v>
      </c>
      <c r="CMC25">
        <v>-5.352355876988896</v>
      </c>
      <c r="CMD25">
        <v>5.022428873643266E-05</v>
      </c>
      <c r="CMH25">
        <v>-1.210561325387264</v>
      </c>
      <c r="CMI25">
        <v>1.790863856929036</v>
      </c>
      <c r="CMJ25">
        <v>1.624915707757564E-05</v>
      </c>
      <c r="CMN25">
        <v>-3.840802143786653</v>
      </c>
      <c r="CMO25">
        <v>-0.8429801257960248</v>
      </c>
      <c r="CMP25">
        <v>3.794884506518953E-05</v>
      </c>
      <c r="CMT25">
        <v>-1.392470733066695</v>
      </c>
      <c r="CMU25">
        <v>1.614238513884042</v>
      </c>
      <c r="CMV25">
        <v>0.0003601119571677472</v>
      </c>
      <c r="CMZ25">
        <v>-3.97068973343141</v>
      </c>
      <c r="CNA25">
        <v>-0.9619288293081159</v>
      </c>
      <c r="CNB25">
        <v>0.0006140275284604141</v>
      </c>
      <c r="CNC25">
        <v>1.2816141724575</v>
      </c>
      <c r="CND25">
        <v>4.284733155252106</v>
      </c>
      <c r="CNE25">
        <v>7.782442938440187E-05</v>
      </c>
      <c r="CNF25">
        <v>-3.507293599793817</v>
      </c>
      <c r="CNG25">
        <v>-0.5088107644408807</v>
      </c>
      <c r="CNH25">
        <v>1.841430853040061E-05</v>
      </c>
      <c r="CNL25">
        <v>-0.6593921786329631</v>
      </c>
      <c r="CNM25">
        <v>2.34044561939809</v>
      </c>
      <c r="CNN25">
        <v>2.104758298408451E-07</v>
      </c>
      <c r="CNO25">
        <v>-1.510689529685096</v>
      </c>
      <c r="CNP25">
        <v>1.49391905274932</v>
      </c>
      <c r="CNQ25">
        <v>0.0001699122564384926</v>
      </c>
      <c r="CNR25">
        <v>-7.046193658571426</v>
      </c>
      <c r="CNS25">
        <v>-4.048977965539271</v>
      </c>
      <c r="CNT25">
        <v>6.201892232952355E-05</v>
      </c>
      <c r="CNU25">
        <v>-7.535009739050773</v>
      </c>
      <c r="CNV25">
        <v>-4.54175643188402</v>
      </c>
      <c r="CNW25">
        <v>0.0003641429134894343</v>
      </c>
      <c r="CNX25">
        <v>-4.76957720297484</v>
      </c>
      <c r="CNY25">
        <v>-1.775924195856627</v>
      </c>
      <c r="CNZ25">
        <v>0.0003222745491317036</v>
      </c>
      <c r="COA25">
        <v>2.573611760651083</v>
      </c>
      <c r="COB25">
        <v>5.579161979809324</v>
      </c>
      <c r="COC25">
        <v>0.000246439461636068</v>
      </c>
      <c r="COD25">
        <v>3.910512975943973</v>
      </c>
      <c r="COE25">
        <v>6.907560268621344</v>
      </c>
      <c r="COF25">
        <v>6.974784426487528E-05</v>
      </c>
      <c r="COJ25">
        <v>-10.05378139486629</v>
      </c>
      <c r="COK25">
        <v>-7.052530872855746</v>
      </c>
      <c r="COL25">
        <v>1.251044239087311E-05</v>
      </c>
      <c r="COM25">
        <v>-5.460132314628343</v>
      </c>
      <c r="CON25">
        <v>-2.470179782090918</v>
      </c>
      <c r="COO25">
        <v>0.0008076128192920282</v>
      </c>
      <c r="COP25">
        <v>-6.840436033927459</v>
      </c>
      <c r="COQ25">
        <v>-3.844441219185537</v>
      </c>
      <c r="COR25">
        <v>0.0001283320716122613</v>
      </c>
      <c r="COS25">
        <v>-0.3929552598326588</v>
      </c>
      <c r="COT25">
        <v>2.604351919556369</v>
      </c>
      <c r="COU25">
        <v>5.801026274303276E-05</v>
      </c>
      <c r="COV25">
        <v>0.6610726218167198</v>
      </c>
      <c r="COW25">
        <v>3.663565757315939</v>
      </c>
      <c r="COX25">
        <v>4.972579693972031E-05</v>
      </c>
      <c r="COY25">
        <v>-7.879171011819614</v>
      </c>
      <c r="COZ25">
        <v>-4.88085357959965</v>
      </c>
      <c r="CPA25">
        <v>2.264827467532379E-05</v>
      </c>
      <c r="CPE25">
        <v>8.096366822596632</v>
      </c>
      <c r="CPF25">
        <v>11.10851893356945</v>
      </c>
      <c r="CPG25">
        <v>0.001181390408765985</v>
      </c>
      <c r="CPN25">
        <v>10.19531048659398</v>
      </c>
      <c r="CPO25">
        <v>13.19895412184565</v>
      </c>
      <c r="CPP25">
        <v>0.0001062086227776076</v>
      </c>
      <c r="CPT25">
        <v>0.3122773594696238</v>
      </c>
      <c r="CPU25">
        <v>3.308936107280967</v>
      </c>
      <c r="CPV25">
        <v>8.931172950563538E-05</v>
      </c>
      <c r="CPZ25">
        <v>-4.033477979900013</v>
      </c>
      <c r="CQA25">
        <v>-1.028659438809574</v>
      </c>
      <c r="CQB25">
        <v>0.0001857467059220181</v>
      </c>
      <c r="CQC25">
        <v>1.865582194055818</v>
      </c>
      <c r="CQD25">
        <v>4.859482588287232</v>
      </c>
      <c r="CQE25">
        <v>0.0002976415242573661</v>
      </c>
      <c r="CQI25">
        <v>2.281110829882919</v>
      </c>
      <c r="CQJ25">
        <v>5.279976603192873</v>
      </c>
      <c r="CQK25">
        <v>1.029176147530633E-05</v>
      </c>
      <c r="CQR25">
        <v>-6.330001626235849</v>
      </c>
      <c r="CQS25">
        <v>-3.33719317375087</v>
      </c>
      <c r="CQT25">
        <v>0.000413746845286392</v>
      </c>
      <c r="CQU25">
        <v>5.795577313854038</v>
      </c>
      <c r="CQV25">
        <v>8.816034457202251</v>
      </c>
      <c r="CQW25">
        <v>0.003347957711754909</v>
      </c>
      <c r="CRA25">
        <v>-6.197239862406781</v>
      </c>
      <c r="CRB25">
        <v>-3.182708074571348</v>
      </c>
      <c r="CRC25">
        <v>0.001689382861552351</v>
      </c>
      <c r="CRJ25">
        <v>-1.822317793886451</v>
      </c>
      <c r="CRK25">
        <v>1.179020448487464</v>
      </c>
      <c r="CRL25">
        <v>1.432714121073798E-05</v>
      </c>
      <c r="CRM25">
        <v>-5.907817863113739</v>
      </c>
      <c r="CRN25">
        <v>-2.909218842618668</v>
      </c>
      <c r="CRO25">
        <v>1.570194858584912E-05</v>
      </c>
      <c r="CRS25">
        <v>-5.838233591665119</v>
      </c>
      <c r="CRT25">
        <v>-2.841723238098897</v>
      </c>
      <c r="CRU25">
        <v>9.742105786219419E-05</v>
      </c>
      <c r="CRV25">
        <v>-8.42781744474123</v>
      </c>
      <c r="CRW25">
        <v>-5.424128532859008</v>
      </c>
      <c r="CRX25">
        <v>0.0001088645669983684</v>
      </c>
      <c r="CRY25">
        <v>-5.366723151868081</v>
      </c>
      <c r="CRZ25">
        <v>-2.366594614669997</v>
      </c>
      <c r="CSA25">
        <v>1.321744903310371E-07</v>
      </c>
      <c r="CSB25">
        <v>1.447359490502705</v>
      </c>
      <c r="CSC25">
        <v>4.422547319666175</v>
      </c>
      <c r="CSD25">
        <v>0.004925150572969058</v>
      </c>
      <c r="CSE25">
        <v>-6.533860734461015</v>
      </c>
      <c r="CSF25">
        <v>-3.532496088775842</v>
      </c>
      <c r="CSG25">
        <v>1.489806276850058E-05</v>
      </c>
      <c r="CSN25">
        <v>-3.124556844371442</v>
      </c>
      <c r="CSO25">
        <v>-0.1373849439504244</v>
      </c>
      <c r="CSP25">
        <v>0.001316481110466364</v>
      </c>
      <c r="CST25">
        <v>-5.767802764035975</v>
      </c>
      <c r="CSU25">
        <v>-2.769173593144306</v>
      </c>
      <c r="CSV25">
        <v>1.503337955398967E-05</v>
      </c>
      <c r="CSW25">
        <v>1.147496078090586</v>
      </c>
      <c r="CSX25">
        <v>4.153751404871788</v>
      </c>
      <c r="CSY25">
        <v>0.000313032905117028</v>
      </c>
      <c r="CTX25">
        <v>-1.525787540750653</v>
      </c>
      <c r="CTY25">
        <v>1.477534258807689</v>
      </c>
      <c r="CTZ25">
        <v>8.827481844645005E-05</v>
      </c>
      <c r="CUD25">
        <v>0.5914528677348102</v>
      </c>
      <c r="CUE25">
        <v>3.598974607852263</v>
      </c>
      <c r="CUF25">
        <v>0.0004526125951560406</v>
      </c>
      <c r="CUG25">
        <v>-1.361327586439185</v>
      </c>
      <c r="CUH25">
        <v>1.636472346039354</v>
      </c>
      <c r="CUI25">
        <v>3.87223767919028E-05</v>
      </c>
      <c r="CUJ25">
        <v>3.240041041089697</v>
      </c>
      <c r="CUK25">
        <v>6.238393536204541</v>
      </c>
      <c r="CUL25">
        <v>2.171417877290522E-05</v>
      </c>
      <c r="CUP25">
        <v>6.690207319182957</v>
      </c>
      <c r="CUQ25">
        <v>9.693879660095016</v>
      </c>
      <c r="CUR25">
        <v>0.0001078887021950281</v>
      </c>
      <c r="CUV25">
        <v>-2.705280711801418</v>
      </c>
      <c r="CUW25">
        <v>0.2886930207478985</v>
      </c>
      <c r="CUX25">
        <v>0.0002905271950973573</v>
      </c>
      <c r="CUY25">
        <v>-0.1493434491223891</v>
      </c>
      <c r="CUZ25">
        <v>2.845780311048336</v>
      </c>
      <c r="CVA25">
        <v>0.000190221718980862</v>
      </c>
      <c r="CVB25">
        <v>4.260224867509954</v>
      </c>
      <c r="CVC25">
        <v>7.257230881906149</v>
      </c>
      <c r="CVD25">
        <v>7.171159836632392E-05</v>
      </c>
      <c r="CVH25">
        <v>-4.836549856491756</v>
      </c>
      <c r="CVI25">
        <v>-1.835146299342336</v>
      </c>
      <c r="CVJ25">
        <v>1.575978137348847E-05</v>
      </c>
      <c r="CVK25">
        <v>-0.6556654369071382</v>
      </c>
      <c r="CVL25">
        <v>2.349581370625109</v>
      </c>
      <c r="CVM25">
        <v>0.0002202319142436198</v>
      </c>
      <c r="CVZ25">
        <v>-3.612361841499176</v>
      </c>
      <c r="CWA25">
        <v>-0.6079088166658435</v>
      </c>
      <c r="CWB25">
        <v>0.0001586354413301789</v>
      </c>
      <c r="CWC25">
        <v>1.539838366803549</v>
      </c>
      <c r="CWD25">
        <v>4.530251401722691</v>
      </c>
      <c r="CWE25">
        <v>0.0007352791956926555</v>
      </c>
      <c r="CWF25">
        <v>-5.162559609375008</v>
      </c>
      <c r="CWG25">
        <v>-2.156136361296246</v>
      </c>
      <c r="CWH25">
        <v>0.0003300649270505853</v>
      </c>
      <c r="CWI25">
        <v>4.466134056502279</v>
      </c>
      <c r="CWJ25">
        <v>7.462955490400162</v>
      </c>
      <c r="CWK25">
        <v>8.082625972418858E-05</v>
      </c>
      <c r="CWL25">
        <v>1.932936033750831</v>
      </c>
      <c r="CWM25">
        <v>4.931489273614365</v>
      </c>
      <c r="CWN25">
        <v>1.67449191397433E-05</v>
      </c>
      <c r="CWO25">
        <v>3.611325695178075</v>
      </c>
      <c r="CWP25">
        <v>6.622717500639975</v>
      </c>
      <c r="CWQ25">
        <v>0.001038185853454035</v>
      </c>
      <c r="CWR25">
        <v>-0.06321497057356051</v>
      </c>
      <c r="CWS25">
        <v>2.93079513881348</v>
      </c>
      <c r="CWT25">
        <v>0.0002870303164417534</v>
      </c>
      <c r="CWU25">
        <v>-0.1095068971692938</v>
      </c>
      <c r="CWV25">
        <v>2.894448387783415</v>
      </c>
      <c r="CWW25">
        <v>0.0001251542324570045</v>
      </c>
      <c r="CWX25">
        <v>-6.480926404920015</v>
      </c>
      <c r="CWY25">
        <v>-3.479223457083227</v>
      </c>
      <c r="CWZ25">
        <v>2.320025067856846E-05</v>
      </c>
      <c r="CXA25">
        <v>-4.53391973219783</v>
      </c>
      <c r="CXB25">
        <v>-1.537542132589998</v>
      </c>
      <c r="CXC25">
        <v>0.0001049742768094755</v>
      </c>
      <c r="CXD25">
        <v>5.044056481826407</v>
      </c>
      <c r="CXE25">
        <v>8.042618392581534</v>
      </c>
      <c r="CXF25">
        <v>1.654480540973697E-05</v>
      </c>
      <c r="CXG25">
        <v>-4.883665223248472</v>
      </c>
      <c r="CXH25">
        <v>-1.879762421896677</v>
      </c>
      <c r="CXI25">
        <v>0.0001218548671325965</v>
      </c>
      <c r="CXM25">
        <v>7.77493596957006</v>
      </c>
      <c r="CXN25">
        <v>10.77692141551149</v>
      </c>
      <c r="CXO25">
        <v>3.15359646907804E-05</v>
      </c>
      <c r="CXS25">
        <v>-2.428962409376266</v>
      </c>
      <c r="CXT25">
        <v>0.5752189764376829</v>
      </c>
      <c r="CXU25">
        <v>0.0001398718986007368</v>
      </c>
      <c r="CYB25">
        <v>-2.553965782573075</v>
      </c>
      <c r="CYC25">
        <v>0.4426906726380687</v>
      </c>
      <c r="CYD25">
        <v>8.943433404073114E-05</v>
      </c>
      <c r="CYE25">
        <v>-7.958293262671345</v>
      </c>
      <c r="CYF25">
        <v>-4.978698737855808</v>
      </c>
      <c r="CYG25">
        <v>0.003331067340030066</v>
      </c>
      <c r="CYH25">
        <v>-8.394537628795135</v>
      </c>
      <c r="CYI25">
        <v>-5.392063605508566</v>
      </c>
      <c r="CYJ25">
        <v>4.896632977986714E-05</v>
      </c>
      <c r="CYN25">
        <v>-9.269191954430214</v>
      </c>
      <c r="CYO25">
        <v>-6.267831415911915</v>
      </c>
      <c r="CYP25">
        <v>1.480852047820876E-05</v>
      </c>
      <c r="CYQ25">
        <v>-3.389503960308361</v>
      </c>
      <c r="CYR25">
        <v>-0.393188316861025</v>
      </c>
      <c r="CYS25">
        <v>0.0001085958656572438</v>
      </c>
      <c r="CYT25">
        <v>5.525404025471603</v>
      </c>
      <c r="CYU25">
        <v>8.524109952707725</v>
      </c>
      <c r="CYV25">
        <v>1.339699454569013E-05</v>
      </c>
      <c r="CYW25">
        <v>1.759206886788183</v>
      </c>
      <c r="CYX25">
        <v>4.761368572097926</v>
      </c>
      <c r="CYY25">
        <v>3.738306702687835E-05</v>
      </c>
      <c r="CYZ25">
        <v>-5.590966628410879</v>
      </c>
      <c r="CZA25">
        <v>-2.588462854670796</v>
      </c>
      <c r="CZB25">
        <v>5.015106353223521E-05</v>
      </c>
      <c r="CZC25">
        <v>-1.416169025168063</v>
      </c>
      <c r="CZD25">
        <v>1.584079392591355</v>
      </c>
      <c r="CZE25">
        <v>4.936910655530877E-07</v>
      </c>
      <c r="CZI25">
        <v>-5.085033004678872</v>
      </c>
      <c r="CZJ25">
        <v>-2.0865896152594</v>
      </c>
      <c r="CZK25">
        <v>1.938429199529997E-05</v>
      </c>
      <c r="CZL25">
        <v>-2.900606180023311</v>
      </c>
      <c r="CZM25">
        <v>0.07582002789167153</v>
      </c>
      <c r="CZN25">
        <v>0.004445789386141207</v>
      </c>
      <c r="CZO25">
        <v>1.302050621744601</v>
      </c>
      <c r="CZP25">
        <v>4.304743677766967</v>
      </c>
      <c r="CZQ25">
        <v>5.802040591682011E-05</v>
      </c>
      <c r="CZU25">
        <v>-2.393784751967526</v>
      </c>
      <c r="CZV25">
        <v>0.6095658638684096</v>
      </c>
      <c r="CZW25">
        <v>8.981301184018827E-05</v>
      </c>
      <c r="DAA25">
        <v>-5.871027305917292</v>
      </c>
      <c r="DAB25">
        <v>-2.874747792356237</v>
      </c>
      <c r="DAC25">
        <v>0.0001107361547389669</v>
      </c>
      <c r="DAD25">
        <v>-4.744069130036577</v>
      </c>
      <c r="DAE25">
        <v>-1.763773172611936</v>
      </c>
      <c r="DAF25">
        <v>0.003105994350492678</v>
      </c>
      <c r="DAG25">
        <v>5.350282734263916</v>
      </c>
      <c r="DAH25">
        <v>8.351561045249348</v>
      </c>
      <c r="DAI25">
        <v>1.307263180379467E-05</v>
      </c>
      <c r="DAP25">
        <v>-1.195689755121407</v>
      </c>
      <c r="DAQ25">
        <v>1.809179882252274</v>
      </c>
      <c r="DAR25">
        <v>0.0001897069452091511</v>
      </c>
      <c r="DAS25">
        <v>-6.951002638239054</v>
      </c>
      <c r="DAT25">
        <v>-3.952436992262758</v>
      </c>
      <c r="DAU25">
        <v>1.645897172253343E-05</v>
      </c>
      <c r="DAV25">
        <v>-4.154123445285151</v>
      </c>
      <c r="DAW25">
        <v>-1.158732336772889</v>
      </c>
      <c r="DAX25">
        <v>0.0001699350459659519</v>
      </c>
      <c r="DAY25">
        <v>-0.005739087276297128</v>
      </c>
      <c r="DAZ25">
        <v>2.991721385777458</v>
      </c>
      <c r="DBA25">
        <v>5.159357688565084E-05</v>
      </c>
      <c r="DBB25">
        <v>6.046590572677728</v>
      </c>
      <c r="DBC25">
        <v>9.030564020926418</v>
      </c>
      <c r="DBD25">
        <v>0.002054802888299473</v>
      </c>
      <c r="DBE25">
        <v>1.442488094658783</v>
      </c>
      <c r="DBF25">
        <v>4.435863024936146</v>
      </c>
      <c r="DBG25">
        <v>0.0003511323906384226</v>
      </c>
      <c r="DBH25">
        <v>-0.3356146359510495</v>
      </c>
      <c r="DBI25">
        <v>2.6726979701799</v>
      </c>
      <c r="DBJ25">
        <v>0.0005527953655064567</v>
      </c>
      <c r="DBK25">
        <v>-3.016796701956852</v>
      </c>
      <c r="DBL25">
        <v>-0.01402898524605412</v>
      </c>
      <c r="DBM25">
        <v>6.128204632981482E-05</v>
      </c>
      <c r="DBN25">
        <v>2.114228373425612</v>
      </c>
      <c r="DBO25">
        <v>5.107345357727237</v>
      </c>
      <c r="DBP25">
        <v>0.0003790072408325909</v>
      </c>
      <c r="DBQ25">
        <v>6.173785013970788</v>
      </c>
      <c r="DBR25">
        <v>9.185081168392005</v>
      </c>
      <c r="DBS25">
        <v>0.001020824837663824</v>
      </c>
      <c r="DBT25">
        <v>-1.814393542548835</v>
      </c>
      <c r="DBU25">
        <v>1.192496596886238</v>
      </c>
      <c r="DBV25">
        <v>0.0003797921714779473</v>
      </c>
      <c r="DBZ25">
        <v>-4.210378795876692</v>
      </c>
      <c r="DCA25">
        <v>-1.192138808731757</v>
      </c>
      <c r="DCB25">
        <v>0.002661577048379159</v>
      </c>
      <c r="DCL25">
        <v>-4.04703485697792</v>
      </c>
      <c r="DCM25">
        <v>-1.039484782483239</v>
      </c>
      <c r="DCN25">
        <v>0.0004560289990018917</v>
      </c>
      <c r="DCR25">
        <v>0.0591711623052254</v>
      </c>
      <c r="DCS25">
        <v>3.065955898456055</v>
      </c>
      <c r="DCT25">
        <v>0.0003682611570910089</v>
      </c>
      <c r="DCU25">
        <v>-3.931626577895733</v>
      </c>
      <c r="DCV25">
        <v>-0.9356183326705376</v>
      </c>
      <c r="DCW25">
        <v>0.000127472849457397</v>
      </c>
      <c r="DDD25">
        <v>-5.437777368502157</v>
      </c>
      <c r="DDE25">
        <v>-2.433001636189835</v>
      </c>
      <c r="DDF25">
        <v>0.0001824609529516414</v>
      </c>
      <c r="DDM25">
        <v>-7.194114955230739</v>
      </c>
      <c r="DDN25">
        <v>-4.191082812831535</v>
      </c>
      <c r="DDO25">
        <v>7.355110023238946E-05</v>
      </c>
      <c r="DEB25">
        <v>4.521910954624479</v>
      </c>
      <c r="DEC25">
        <v>7.525583831401722</v>
      </c>
      <c r="DED25">
        <v>0.0001079201905664701</v>
      </c>
      <c r="DEE25">
        <v>8.39697136118539</v>
      </c>
      <c r="DEF25">
        <v>11.39015892737087</v>
      </c>
      <c r="DEG25">
        <v>0.0003712740358177619</v>
      </c>
      <c r="DEH25">
        <v>-0.3513322074331733</v>
      </c>
      <c r="DEI25">
        <v>2.651335829868856</v>
      </c>
      <c r="DEJ25">
        <v>5.694738436017972E-05</v>
      </c>
      <c r="DEK25">
        <v>5.287819643756323</v>
      </c>
      <c r="DEL25">
        <v>8.282595367851417</v>
      </c>
      <c r="DEM25">
        <v>0.0002183444698445896</v>
      </c>
      <c r="DEN25">
        <v>-7.991795020896501</v>
      </c>
      <c r="DEO25">
        <v>-4.985980057602674</v>
      </c>
      <c r="DEP25">
        <v>0.0002705103848684348</v>
      </c>
      <c r="DET25">
        <v>-3.259988654951885</v>
      </c>
      <c r="DEU25">
        <v>-0.2611273298653721</v>
      </c>
      <c r="DEV25">
        <v>1.037264446884436E-05</v>
      </c>
      <c r="DFC25">
        <v>0.3542771930451272</v>
      </c>
      <c r="DFD25">
        <v>3.348702580213816</v>
      </c>
      <c r="DFE25">
        <v>0.0002486104657521577</v>
      </c>
      <c r="DFF25">
        <v>1.327984258051216</v>
      </c>
      <c r="DFG25">
        <v>4.330612505568052</v>
      </c>
      <c r="DFH25">
        <v>5.526148007803642E-05</v>
      </c>
      <c r="DFI25">
        <v>-8.578076088623709</v>
      </c>
      <c r="DFJ25">
        <v>-5.580149620801063</v>
      </c>
      <c r="DFK25">
        <v>3.439628552417783E-05</v>
      </c>
      <c r="DFL25">
        <v>0.2957457125864539</v>
      </c>
      <c r="DFM25">
        <v>3.294099658377038</v>
      </c>
      <c r="DFN25">
        <v>2.167595568269179E-05</v>
      </c>
      <c r="DFO25">
        <v>-4.564814450998531</v>
      </c>
      <c r="DFP25">
        <v>-1.559731237407375</v>
      </c>
      <c r="DFQ25">
        <v>0.0002067124833065262</v>
      </c>
      <c r="DFR25">
        <v>-7.999944438443977</v>
      </c>
      <c r="DFS25">
        <v>-4.998398248390853</v>
      </c>
      <c r="DFT25">
        <v>1.912562944305209E-05</v>
      </c>
      <c r="DGA25">
        <v>-3.015511233414687</v>
      </c>
      <c r="DGB25">
        <v>-0.01712250036397434</v>
      </c>
      <c r="DGC25">
        <v>2.076944945493238E-05</v>
      </c>
      <c r="DGG25">
        <v>-1.662275359937235</v>
      </c>
      <c r="DGH25">
        <v>1.333920671001369</v>
      </c>
      <c r="DGI25">
        <v>0.0001157614449604378</v>
      </c>
      <c r="DGP25">
        <v>-9.78340757993516</v>
      </c>
      <c r="DGQ25">
        <v>-6.781278559762372</v>
      </c>
      <c r="DGR25">
        <v>3.626181516910365E-05</v>
      </c>
      <c r="DGY25">
        <v>3.612198106678306</v>
      </c>
      <c r="DGZ25">
        <v>6.616866696063216</v>
      </c>
      <c r="DHA25">
        <v>0.000174365814759179</v>
      </c>
      <c r="DHK25">
        <v>-4.959525607073376</v>
      </c>
      <c r="DHL25">
        <v>-1.963385543908635</v>
      </c>
      <c r="DHM25">
        <v>0.0001191928989775404</v>
      </c>
      <c r="DHN25">
        <v>-10.17910859600008</v>
      </c>
      <c r="DHO25">
        <v>-7.180414441443811</v>
      </c>
      <c r="DHP25">
        <v>1.364185858340435E-05</v>
      </c>
      <c r="DHT25">
        <v>5.274254259017388</v>
      </c>
      <c r="DHU25">
        <v>8.271072604635187</v>
      </c>
      <c r="DHV25">
        <v>8.098339686225177E-05</v>
      </c>
      <c r="DHW25">
        <v>5.558425649877549</v>
      </c>
      <c r="DHX25">
        <v>8.557549758117814</v>
      </c>
      <c r="DHY25">
        <v>6.137490998175161E-06</v>
      </c>
      <c r="DHZ25">
        <v>-1.873421957800562</v>
      </c>
      <c r="DIA25">
        <v>1.116745867246173</v>
      </c>
      <c r="DIB25">
        <v>0.0007733733144928307</v>
      </c>
      <c r="DIF25">
        <v>-7.733263582720579</v>
      </c>
      <c r="DIG25">
        <v>-4.73529856961492</v>
      </c>
      <c r="DIH25">
        <v>3.312937328110278E-05</v>
      </c>
      <c r="DII25">
        <v>-8.046977083935788</v>
      </c>
      <c r="DIJ25">
        <v>-5.049431815591433</v>
      </c>
      <c r="DIK25">
        <v>4.820566000979309E-05</v>
      </c>
      <c r="DIR25">
        <v>-5.914612041213383</v>
      </c>
      <c r="DIS25">
        <v>-2.917859654136076</v>
      </c>
      <c r="DIT25">
        <v>8.437591756516591E-05</v>
      </c>
      <c r="DJD25">
        <v>3.485705314963291</v>
      </c>
      <c r="DJE25">
        <v>6.499742580148174</v>
      </c>
      <c r="DJF25">
        <v>0.001576358510965831</v>
      </c>
      <c r="DJP25">
        <v>-5.181617089283629</v>
      </c>
      <c r="DJQ25">
        <v>-2.182976374573517</v>
      </c>
      <c r="DJR25">
        <v>1.478125199444823E-05</v>
      </c>
      <c r="DJS25">
        <v>-5.611419775030027</v>
      </c>
      <c r="DJT25">
        <v>-2.615447578956476</v>
      </c>
      <c r="DJU25">
        <v>0.0001297856357593562</v>
      </c>
      <c r="DJY25">
        <v>-1.162919876739982</v>
      </c>
      <c r="DJZ25">
        <v>1.843331410257472</v>
      </c>
      <c r="DKA25">
        <v>0.0003126287129962138</v>
      </c>
      <c r="DKB25">
        <v>-5.758245097449286</v>
      </c>
      <c r="DKC25">
        <v>-2.751544734906413</v>
      </c>
      <c r="DKD25">
        <v>0.0003591588656475778</v>
      </c>
      <c r="DKE25">
        <v>-9.933763403290943</v>
      </c>
      <c r="DKF25">
        <v>-6.9400886418097</v>
      </c>
      <c r="DKG25">
        <v>0.0003200691385533485</v>
      </c>
      <c r="DKH25">
        <v>-2.013397204459811</v>
      </c>
      <c r="DKI25">
        <v>0.9810089069441756</v>
      </c>
      <c r="DKJ25">
        <v>0.0002503327169968301</v>
      </c>
    </row>
    <row r="26" spans="1:3000">
      <c r="A26">
        <v>-2.841942830192521</v>
      </c>
      <c r="B26">
        <v>0.1580748937451231</v>
      </c>
      <c r="C26">
        <v>2.513103725052561E-09</v>
      </c>
      <c r="D26">
        <v>3.298315633874084</v>
      </c>
      <c r="E26">
        <v>6.302232216465294</v>
      </c>
      <c r="F26">
        <v>0.0001227169535501104</v>
      </c>
      <c r="G26">
        <v>7.049383619471314</v>
      </c>
      <c r="H26">
        <v>10.04724291607024</v>
      </c>
      <c r="I26">
        <v>3.66608884109308E-05</v>
      </c>
      <c r="J26">
        <v>6.62247117390824</v>
      </c>
      <c r="K26">
        <v>9.624009527927932</v>
      </c>
      <c r="L26">
        <v>1.893226471921593E-05</v>
      </c>
      <c r="M26">
        <v>-3.482673634660406</v>
      </c>
      <c r="N26">
        <v>-0.4751435397186007</v>
      </c>
      <c r="O26">
        <v>0.0004536186386608461</v>
      </c>
      <c r="P26">
        <v>-6.82724073510462</v>
      </c>
      <c r="Q26">
        <v>-3.824823399681461</v>
      </c>
      <c r="R26">
        <v>4.674808438448839E-05</v>
      </c>
      <c r="S26">
        <v>1.854114560412557</v>
      </c>
      <c r="T26">
        <v>4.850073714155981</v>
      </c>
      <c r="U26">
        <v>0.0001306275077542866</v>
      </c>
      <c r="Y26">
        <v>-3.190224476513476</v>
      </c>
      <c r="Z26">
        <v>-0.1914985496440751</v>
      </c>
      <c r="AA26">
        <v>1.29860987369128E-05</v>
      </c>
      <c r="AB26">
        <v>2.646815474596942</v>
      </c>
      <c r="AC26">
        <v>5.650362384745499</v>
      </c>
      <c r="AD26">
        <v>0.0001006445728154687</v>
      </c>
      <c r="AE26">
        <v>0.1006395629828193</v>
      </c>
      <c r="AF26">
        <v>3.101991474748208</v>
      </c>
      <c r="AG26">
        <v>1.462132337116951E-05</v>
      </c>
      <c r="AK26">
        <v>-4.2297913618604</v>
      </c>
      <c r="AL26">
        <v>-1.231713807484396</v>
      </c>
      <c r="AM26">
        <v>2.956637741778171E-05</v>
      </c>
      <c r="AN26">
        <v>-7.164972401657598</v>
      </c>
      <c r="AO26">
        <v>-4.163652634408493</v>
      </c>
      <c r="AP26">
        <v>1.393428473449521E-05</v>
      </c>
      <c r="AW26">
        <v>-8.11827182252091</v>
      </c>
      <c r="AX26">
        <v>-5.120195025510125</v>
      </c>
      <c r="AY26">
        <v>2.958967790181435E-05</v>
      </c>
      <c r="BC26">
        <v>-5.526401668954261</v>
      </c>
      <c r="BD26">
        <v>-2.527601166106023</v>
      </c>
      <c r="BE26">
        <v>1.151034733669265E-05</v>
      </c>
      <c r="BF26">
        <v>0.8158816017512669</v>
      </c>
      <c r="BG26">
        <v>3.818583838191378</v>
      </c>
      <c r="BH26">
        <v>5.841665422612096E-05</v>
      </c>
      <c r="BL26">
        <v>-6.564361128703573</v>
      </c>
      <c r="BM26">
        <v>-3.562994393811731</v>
      </c>
      <c r="BN26">
        <v>1.494371411661775E-05</v>
      </c>
      <c r="BO26">
        <v>-5.26206067930829</v>
      </c>
      <c r="BP26">
        <v>-2.260571020554394</v>
      </c>
      <c r="BQ26">
        <v>1.775266562447598E-05</v>
      </c>
      <c r="CA26">
        <v>-1.011947091567131</v>
      </c>
      <c r="CB26">
        <v>1.989511835439375</v>
      </c>
      <c r="CC26">
        <v>1.702774408249438E-05</v>
      </c>
      <c r="CD26">
        <v>-3.485109416810459</v>
      </c>
      <c r="CE26">
        <v>-0.482832537319391</v>
      </c>
      <c r="CF26">
        <v>4.147344173475752E-05</v>
      </c>
      <c r="CG26">
        <v>7.549231824641793</v>
      </c>
      <c r="CH26">
        <v>10.55454600564633</v>
      </c>
      <c r="CI26">
        <v>0.0002259241579921533</v>
      </c>
      <c r="CJ26">
        <v>-4.138168923681075</v>
      </c>
      <c r="CK26">
        <v>-1.139428397559533</v>
      </c>
      <c r="CL26">
        <v>1.26901956041518E-05</v>
      </c>
      <c r="CM26">
        <v>5.513520106842344</v>
      </c>
      <c r="CN26">
        <v>8.514987545861045</v>
      </c>
      <c r="CO26">
        <v>1.722701818885575E-05</v>
      </c>
      <c r="CY26">
        <v>-9.917418121296544</v>
      </c>
      <c r="CZ26">
        <v>-6.922434256950948</v>
      </c>
      <c r="DA26">
        <v>0.0002012929352271051</v>
      </c>
      <c r="DE26">
        <v>2.827757371308465</v>
      </c>
      <c r="DF26">
        <v>5.825748289121194</v>
      </c>
      <c r="DG26">
        <v>3.229128988168859E-05</v>
      </c>
      <c r="DH26">
        <v>-9.858521053572888</v>
      </c>
      <c r="DI26">
        <v>-6.851520473288116</v>
      </c>
      <c r="DJ26">
        <v>0.0003920649945882969</v>
      </c>
      <c r="DQ26">
        <v>-6.847440040322476</v>
      </c>
      <c r="DR26">
        <v>-3.849976136784535</v>
      </c>
      <c r="DS26">
        <v>5.14542821189405E-05</v>
      </c>
      <c r="DW26">
        <v>-2.067372957023059</v>
      </c>
      <c r="DX26">
        <v>0.9309147681209266</v>
      </c>
      <c r="DY26">
        <v>2.345508146032328E-05</v>
      </c>
      <c r="DZ26">
        <v>-4.182021885848505</v>
      </c>
      <c r="EA26">
        <v>-1.216950379868749</v>
      </c>
      <c r="EB26">
        <v>0.009759997556177832</v>
      </c>
      <c r="EI26">
        <v>0.9854597334381401</v>
      </c>
      <c r="EJ26">
        <v>3.990987283309679</v>
      </c>
      <c r="EK26">
        <v>0.0002444304606588286</v>
      </c>
      <c r="EO26">
        <v>3.12555910038798</v>
      </c>
      <c r="EP26">
        <v>6.123654692047621</v>
      </c>
      <c r="EQ26">
        <v>2.901416901463098E-05</v>
      </c>
      <c r="EU26">
        <v>0.666348061630609</v>
      </c>
      <c r="EV26">
        <v>3.667713288053545</v>
      </c>
      <c r="EW26">
        <v>1.491074548706622E-05</v>
      </c>
      <c r="EX26">
        <v>-4.274281031697495</v>
      </c>
      <c r="EY26">
        <v>-1.268800399311285</v>
      </c>
      <c r="EZ26">
        <v>0.0002402986508221908</v>
      </c>
      <c r="FA26">
        <v>-1.570208537056936</v>
      </c>
      <c r="FB26">
        <v>1.426052531900645</v>
      </c>
      <c r="FC26">
        <v>0.0001118368427197395</v>
      </c>
      <c r="FD26">
        <v>2.610751427173914</v>
      </c>
      <c r="FE26">
        <v>5.605407918846738</v>
      </c>
      <c r="FF26">
        <v>0.0002284246499408135</v>
      </c>
      <c r="FG26">
        <v>3.1370151401592</v>
      </c>
      <c r="FH26">
        <v>6.144463611305048</v>
      </c>
      <c r="FI26">
        <v>0.0004438377792843226</v>
      </c>
      <c r="FJ26">
        <v>-2.571085011887259</v>
      </c>
      <c r="FK26">
        <v>0.422203936211567</v>
      </c>
      <c r="FL26">
        <v>0.0003603057409620263</v>
      </c>
      <c r="FM26">
        <v>-5.302516940823248</v>
      </c>
      <c r="FN26">
        <v>-2.303136299872869</v>
      </c>
      <c r="FO26">
        <v>3.068845058784531E-06</v>
      </c>
      <c r="FV26">
        <v>-8.481017339415741</v>
      </c>
      <c r="FW26">
        <v>-5.483937969483759</v>
      </c>
      <c r="FX26">
        <v>6.824063995367696E-05</v>
      </c>
      <c r="FY26">
        <v>-0.7922434644546514</v>
      </c>
      <c r="FZ26">
        <v>2.211563676510846</v>
      </c>
      <c r="GA26">
        <v>0.0001159545786493337</v>
      </c>
      <c r="GB26">
        <v>-3.015266408218543</v>
      </c>
      <c r="GC26">
        <v>-0.00671085498390378</v>
      </c>
      <c r="GD26">
        <v>0.0005855799292060369</v>
      </c>
      <c r="GK26">
        <v>1.852169283601623</v>
      </c>
      <c r="GL26">
        <v>4.864751735346869</v>
      </c>
      <c r="GM26">
        <v>0.001266544735371502</v>
      </c>
      <c r="GN26">
        <v>2.797708452664671</v>
      </c>
      <c r="GO26">
        <v>5.796010626803005</v>
      </c>
      <c r="GP26">
        <v>2.30609012523292E-05</v>
      </c>
      <c r="GT26">
        <v>-7.827605906170488</v>
      </c>
      <c r="GU26">
        <v>-4.825569513385902</v>
      </c>
      <c r="GV26">
        <v>3.31751645849007E-05</v>
      </c>
      <c r="GW26">
        <v>-7.274550638545135</v>
      </c>
      <c r="GX26">
        <v>-4.279393727959</v>
      </c>
      <c r="GY26">
        <v>0.0001876441205655916</v>
      </c>
      <c r="HC26">
        <v>-8.026263564980596</v>
      </c>
      <c r="HD26">
        <v>-5.023699365063234</v>
      </c>
      <c r="HE26">
        <v>5.260096972960378E-05</v>
      </c>
      <c r="HF26">
        <v>1.012423507796068</v>
      </c>
      <c r="HG26">
        <v>3.999425796952748</v>
      </c>
      <c r="HH26">
        <v>0.001351523897332494</v>
      </c>
      <c r="HL26">
        <v>1.145250941274979</v>
      </c>
      <c r="HM26">
        <v>4.143353634897496</v>
      </c>
      <c r="HN26">
        <v>2.879817192030061E-05</v>
      </c>
      <c r="HO26">
        <v>-4.091881955135507</v>
      </c>
      <c r="HP26">
        <v>-1.08272719097466</v>
      </c>
      <c r="HQ26">
        <v>0.0006704776547257214</v>
      </c>
      <c r="HR26">
        <v>-4.860822356643745</v>
      </c>
      <c r="HS26">
        <v>-1.858121477415079</v>
      </c>
      <c r="HT26">
        <v>5.835798886272603E-05</v>
      </c>
      <c r="ID26">
        <v>-5.269970686786012</v>
      </c>
      <c r="IE26">
        <v>-2.26493248428013</v>
      </c>
      <c r="IF26">
        <v>0.0002030678759221825</v>
      </c>
      <c r="IG26">
        <v>-5.035277182378959</v>
      </c>
      <c r="IH26">
        <v>-2.045071756985975</v>
      </c>
      <c r="II26">
        <v>0.0007674695338592982</v>
      </c>
      <c r="IJ26">
        <v>-8.575034780696122</v>
      </c>
      <c r="IK26">
        <v>-5.576201588552157</v>
      </c>
      <c r="IL26">
        <v>1.089152458325573E-05</v>
      </c>
      <c r="IS26">
        <v>-11.19041336675932</v>
      </c>
      <c r="IT26">
        <v>-8.189286678760391</v>
      </c>
      <c r="IU26">
        <v>1.015540677546327E-05</v>
      </c>
      <c r="IY26">
        <v>-1.479985539515755</v>
      </c>
      <c r="IZ26">
        <v>1.534828142481718</v>
      </c>
      <c r="JA26">
        <v>0.001755561394578023</v>
      </c>
      <c r="JH26">
        <v>-0.7241614340794349</v>
      </c>
      <c r="JI26">
        <v>2.280433893078185</v>
      </c>
      <c r="JJ26">
        <v>0.0001689362534844311</v>
      </c>
      <c r="JK26">
        <v>-5.816014768764192</v>
      </c>
      <c r="JL26">
        <v>-2.81739725010581</v>
      </c>
      <c r="JM26">
        <v>1.529003727936793E-05</v>
      </c>
      <c r="JQ26">
        <v>-6.231473411481978</v>
      </c>
      <c r="JR26">
        <v>-3.228741716368072</v>
      </c>
      <c r="JS26">
        <v>5.96972655626755E-05</v>
      </c>
      <c r="JT26">
        <v>1.01220140192935</v>
      </c>
      <c r="JU26">
        <v>4.012109568881599</v>
      </c>
      <c r="JV26">
        <v>6.746646927269224E-08</v>
      </c>
      <c r="JW26">
        <v>-6.984536812037872</v>
      </c>
      <c r="JX26">
        <v>-3.986531661409403</v>
      </c>
      <c r="JY26">
        <v>3.183539212077194E-05</v>
      </c>
      <c r="JZ26">
        <v>2.893373619197402</v>
      </c>
      <c r="KA26">
        <v>5.894552631288297</v>
      </c>
      <c r="KB26">
        <v>1.112055608382104E-05</v>
      </c>
      <c r="KI26">
        <v>1.327649686264552</v>
      </c>
      <c r="KJ26">
        <v>4.33057502650031</v>
      </c>
      <c r="KK26">
        <v>6.846092395954024E-05</v>
      </c>
      <c r="KO26">
        <v>2.723837022217056</v>
      </c>
      <c r="KP26">
        <v>5.721885381956091</v>
      </c>
      <c r="KQ26">
        <v>3.047119766576159E-05</v>
      </c>
      <c r="KR26">
        <v>2.86029771646543</v>
      </c>
      <c r="KS26">
        <v>5.862515129330826</v>
      </c>
      <c r="KT26">
        <v>3.933535852498984E-05</v>
      </c>
      <c r="LA26">
        <v>-3.811726556036488</v>
      </c>
      <c r="LB26">
        <v>-0.8078661674170011</v>
      </c>
      <c r="LC26">
        <v>0.0001192208023476774</v>
      </c>
      <c r="LD26">
        <v>-2.49630555219095</v>
      </c>
      <c r="LE26">
        <v>0.4980570685723157</v>
      </c>
      <c r="LF26">
        <v>0.0002542403572700887</v>
      </c>
      <c r="LJ26">
        <v>4.77704879366599</v>
      </c>
      <c r="LK26">
        <v>7.774465409304256</v>
      </c>
      <c r="LL26">
        <v>5.339099808361421E-05</v>
      </c>
      <c r="LM26">
        <v>-2.339857891404134</v>
      </c>
      <c r="LN26">
        <v>0.663605141886608</v>
      </c>
      <c r="LO26">
        <v>9.594079658228301E-05</v>
      </c>
      <c r="LS26">
        <v>-0.9739277756668248</v>
      </c>
      <c r="LT26">
        <v>2.02977539364102</v>
      </c>
      <c r="LU26">
        <v>0.0001097077033805138</v>
      </c>
      <c r="LV26">
        <v>-8.693432305322068</v>
      </c>
      <c r="LW26">
        <v>-5.694744965721082</v>
      </c>
      <c r="LX26">
        <v>1.378461858511928E-05</v>
      </c>
      <c r="LY26">
        <v>-7.893241734178419</v>
      </c>
      <c r="LZ26">
        <v>-4.905244168339765</v>
      </c>
      <c r="MA26">
        <v>0.001152467406379531</v>
      </c>
      <c r="ME26">
        <v>-0.7115372858952762</v>
      </c>
      <c r="MF26">
        <v>2.297121149211073</v>
      </c>
      <c r="MG26">
        <v>0.0005997479879268245</v>
      </c>
      <c r="MK26">
        <v>0.6461148911899288</v>
      </c>
      <c r="ML26">
        <v>3.648499507968551</v>
      </c>
      <c r="MM26">
        <v>4.549117744708899E-05</v>
      </c>
      <c r="MN26">
        <v>-7.360543910208392</v>
      </c>
      <c r="MO26">
        <v>-4.363033797593417</v>
      </c>
      <c r="MP26">
        <v>4.959631352084343E-05</v>
      </c>
      <c r="MQ26">
        <v>4.129864956288023</v>
      </c>
      <c r="MR26">
        <v>7.128211591258256</v>
      </c>
      <c r="MS26">
        <v>2.18689273732628E-05</v>
      </c>
      <c r="MT26">
        <v>-4.007009185506718</v>
      </c>
      <c r="MU26">
        <v>-1.011732893999586</v>
      </c>
      <c r="MV26">
        <v>0.0001785073754047601</v>
      </c>
      <c r="MW26">
        <v>-5.417256318342735</v>
      </c>
      <c r="MX26">
        <v>-2.400636607958988</v>
      </c>
      <c r="MY26">
        <v>0.002209718185917226</v>
      </c>
      <c r="MZ26">
        <v>6.122824565147075</v>
      </c>
      <c r="NA26">
        <v>9.124010610135404</v>
      </c>
      <c r="NB26">
        <v>1.125362171472637E-05</v>
      </c>
      <c r="NC26">
        <v>2.671284860973765</v>
      </c>
      <c r="ND26">
        <v>5.675453002429971</v>
      </c>
      <c r="NE26">
        <v>0.0001389872255915319</v>
      </c>
      <c r="NF26">
        <v>2.523201054664218</v>
      </c>
      <c r="NG26">
        <v>5.52536982125218</v>
      </c>
      <c r="NH26">
        <v>3.762838810445768E-05</v>
      </c>
      <c r="NI26">
        <v>-6.475445893505384</v>
      </c>
      <c r="NJ26">
        <v>-3.478472641800868</v>
      </c>
      <c r="NK26">
        <v>7.328964195374362E-05</v>
      </c>
      <c r="NO26">
        <v>-3.163845493243748</v>
      </c>
      <c r="NP26">
        <v>-0.1703432445856896</v>
      </c>
      <c r="NQ26">
        <v>0.0003377661800136695</v>
      </c>
      <c r="OD26">
        <v>-2.604812062559309</v>
      </c>
      <c r="OE26">
        <v>0.4009086679857978</v>
      </c>
      <c r="OF26">
        <v>0.0002618140637577436</v>
      </c>
      <c r="OG26">
        <v>2.40719369923688</v>
      </c>
      <c r="OH26">
        <v>5.401130986445148</v>
      </c>
      <c r="OI26">
        <v>0.0002940518911602342</v>
      </c>
      <c r="OJ26">
        <v>3.925582936262391</v>
      </c>
      <c r="OK26">
        <v>6.931226724331265</v>
      </c>
      <c r="OL26">
        <v>0.0002548187501309362</v>
      </c>
      <c r="OS26">
        <v>-11.13920535835771</v>
      </c>
      <c r="OT26">
        <v>-8.149774747711536</v>
      </c>
      <c r="OU26">
        <v>0.000893695930501545</v>
      </c>
      <c r="OV26">
        <v>-10.48575180848607</v>
      </c>
      <c r="OW26">
        <v>-7.484626832161811</v>
      </c>
      <c r="OX26">
        <v>1.012457384117245E-05</v>
      </c>
      <c r="PB26">
        <v>2.934942727426985</v>
      </c>
      <c r="PC26">
        <v>5.946316819159039</v>
      </c>
      <c r="PD26">
        <v>0.001034959701833424</v>
      </c>
      <c r="PK26">
        <v>1.173877407676137</v>
      </c>
      <c r="PL26">
        <v>4.179135194225049</v>
      </c>
      <c r="PM26">
        <v>0.0002211545551514028</v>
      </c>
      <c r="PN26">
        <v>4.667273170202844</v>
      </c>
      <c r="PO26">
        <v>7.657635400907192</v>
      </c>
      <c r="PP26">
        <v>0.000743092775969797</v>
      </c>
      <c r="PT26">
        <v>-2.123721143636211</v>
      </c>
      <c r="PU26">
        <v>0.8807291727398026</v>
      </c>
      <c r="PV26">
        <v>0.0001584425267729239</v>
      </c>
      <c r="PW26">
        <v>-9.672254448386775</v>
      </c>
      <c r="PX26">
        <v>-6.678867110894158</v>
      </c>
      <c r="PY26">
        <v>0.0003498184434923688</v>
      </c>
      <c r="QR26">
        <v>-2.09311644382586</v>
      </c>
      <c r="QS26">
        <v>0.9156543120303151</v>
      </c>
      <c r="QT26">
        <v>0.0006154092663090455</v>
      </c>
      <c r="QX26">
        <v>-2.391143418022756</v>
      </c>
      <c r="QY26">
        <v>0.6120165482649746</v>
      </c>
      <c r="QZ26">
        <v>7.988309551671916E-05</v>
      </c>
      <c r="RA26">
        <v>-4.509288720589384</v>
      </c>
      <c r="RB26">
        <v>-1.507393404441469</v>
      </c>
      <c r="RC26">
        <v>2.873778640441063E-05</v>
      </c>
      <c r="RD26">
        <v>-1.068120119406457</v>
      </c>
      <c r="RE26">
        <v>1.934743632910815</v>
      </c>
      <c r="RF26">
        <v>6.560861867740964E-05</v>
      </c>
      <c r="RG26">
        <v>2.404837546399582</v>
      </c>
      <c r="RH26">
        <v>5.401529903833882</v>
      </c>
      <c r="RI26">
        <v>8.752399473947542E-05</v>
      </c>
      <c r="RJ26">
        <v>2.481143891692909</v>
      </c>
      <c r="RK26">
        <v>5.4829373032291</v>
      </c>
      <c r="RL26">
        <v>2.573059950514538E-05</v>
      </c>
      <c r="RM26">
        <v>-4.401157645398736</v>
      </c>
      <c r="RN26">
        <v>-1.399872205492108</v>
      </c>
      <c r="RO26">
        <v>1.321884602841886E-05</v>
      </c>
      <c r="RS26">
        <v>-2.225646220506026</v>
      </c>
      <c r="RT26">
        <v>0.7790140326628024</v>
      </c>
      <c r="RU26">
        <v>0.0001737436767806052</v>
      </c>
      <c r="RV26">
        <v>-2.316903446919637</v>
      </c>
      <c r="RW26">
        <v>0.6828592281885999</v>
      </c>
      <c r="RX26">
        <v>4.505848340012166E-07</v>
      </c>
      <c r="RY26">
        <v>2.340587064924704</v>
      </c>
      <c r="RZ26">
        <v>5.338043943154108</v>
      </c>
      <c r="SA26">
        <v>5.17397467206352E-05</v>
      </c>
      <c r="SN26">
        <v>7.494791216416223</v>
      </c>
      <c r="SO26">
        <v>10.50541029544276</v>
      </c>
      <c r="SP26">
        <v>0.0009021187149749348</v>
      </c>
      <c r="SQ26">
        <v>6.261879632910038</v>
      </c>
      <c r="SR26">
        <v>9.271343878379838</v>
      </c>
      <c r="SS26">
        <v>0.0007165755385010996</v>
      </c>
      <c r="SW26">
        <v>-5.175933020145369</v>
      </c>
      <c r="SX26">
        <v>-2.18015357668375</v>
      </c>
      <c r="SY26">
        <v>0.0001425047799493831</v>
      </c>
      <c r="TC26">
        <v>-8.408299802540942</v>
      </c>
      <c r="TD26">
        <v>-5.406153342909861</v>
      </c>
      <c r="TE26">
        <v>3.685831158286626E-05</v>
      </c>
      <c r="TF26">
        <v>-3.481260886856671</v>
      </c>
      <c r="TG26">
        <v>-0.4741152363239952</v>
      </c>
      <c r="TH26">
        <v>0.0004084825722810264</v>
      </c>
      <c r="TO26">
        <v>3.391370165486357</v>
      </c>
      <c r="TP26">
        <v>6.38689591210152</v>
      </c>
      <c r="TQ26">
        <v>0.000160151546813849</v>
      </c>
      <c r="TR26">
        <v>-5.092744774874581</v>
      </c>
      <c r="TS26">
        <v>-2.093697600579372</v>
      </c>
      <c r="TT26">
        <v>7.263014589684479E-06</v>
      </c>
      <c r="TU26">
        <v>4.004127257456594</v>
      </c>
      <c r="TV26">
        <v>7.001852800515585</v>
      </c>
      <c r="TW26">
        <v>4.138523501204531E-05</v>
      </c>
      <c r="TX26">
        <v>-1.336453689337677</v>
      </c>
      <c r="TY26">
        <v>1.65821411334883</v>
      </c>
      <c r="TZ26">
        <v>0.0002274586255201182</v>
      </c>
      <c r="UD26">
        <v>2.364831168349534</v>
      </c>
      <c r="UE26">
        <v>5.375433400243001</v>
      </c>
      <c r="UF26">
        <v>0.0008992585689828071</v>
      </c>
      <c r="UG26">
        <v>-6.290158533416108</v>
      </c>
      <c r="UH26">
        <v>-3.281392112683406</v>
      </c>
      <c r="UI26">
        <v>0.000614801059701864</v>
      </c>
      <c r="UJ26">
        <v>-4.734905296283779</v>
      </c>
      <c r="UK26">
        <v>-1.733060621318406</v>
      </c>
      <c r="UL26">
        <v>2.722260582299414E-05</v>
      </c>
      <c r="UM26">
        <v>-0.9277700408138334</v>
      </c>
      <c r="UN26">
        <v>2.074950439517191</v>
      </c>
      <c r="UO26">
        <v>5.920810585194193E-05</v>
      </c>
      <c r="US26">
        <v>2.599572941905908</v>
      </c>
      <c r="UT26">
        <v>5.600899099034322</v>
      </c>
      <c r="UU26">
        <v>1.406954183395547E-05</v>
      </c>
      <c r="UV26">
        <v>-10.59074586066199</v>
      </c>
      <c r="UW26">
        <v>-7.589508847314169</v>
      </c>
      <c r="UX26">
        <v>1.224161618143269E-05</v>
      </c>
      <c r="UY26">
        <v>-6.41991538046653</v>
      </c>
      <c r="UZ26">
        <v>-3.407729684349205</v>
      </c>
      <c r="VA26">
        <v>0.001187929518910275</v>
      </c>
      <c r="VB26">
        <v>0.9295741047401584</v>
      </c>
      <c r="VC26">
        <v>3.928037672957623</v>
      </c>
      <c r="VD26">
        <v>1.888498097908682E-05</v>
      </c>
      <c r="VE26">
        <v>-4.952218459450022</v>
      </c>
      <c r="VF26">
        <v>-1.96512397895766</v>
      </c>
      <c r="VG26">
        <v>0.001332419470096238</v>
      </c>
      <c r="VN26">
        <v>-3.279793036386398</v>
      </c>
      <c r="VO26">
        <v>-0.2765992844921384</v>
      </c>
      <c r="VP26">
        <v>8.160040929667894E-05</v>
      </c>
      <c r="VQ26">
        <v>-3.653450849078637</v>
      </c>
      <c r="VR26">
        <v>-0.6498096945172741</v>
      </c>
      <c r="VS26">
        <v>0.0001060640523178406</v>
      </c>
      <c r="VT26">
        <v>7.668631205046355</v>
      </c>
      <c r="VU26">
        <v>10.66999198003607</v>
      </c>
      <c r="VV26">
        <v>1.481366858107297E-05</v>
      </c>
      <c r="VW26">
        <v>-9.12261252608492</v>
      </c>
      <c r="VX26">
        <v>-6.123863577069871</v>
      </c>
      <c r="VY26">
        <v>1.25210285355802E-05</v>
      </c>
      <c r="VZ26">
        <v>-1.232074379233101</v>
      </c>
      <c r="WA26">
        <v>1.760774282758065</v>
      </c>
      <c r="WB26">
        <v>0.0004091330825327694</v>
      </c>
      <c r="WC26">
        <v>-2.390639778908787</v>
      </c>
      <c r="WD26">
        <v>0.6057192173829455</v>
      </c>
      <c r="WE26">
        <v>0.0001060552640289401</v>
      </c>
      <c r="WR26">
        <v>-6.546531726301184</v>
      </c>
      <c r="WS26">
        <v>-3.542375464665637</v>
      </c>
      <c r="WT26">
        <v>0.0001381960862649031</v>
      </c>
      <c r="WU26">
        <v>5.530979543801757</v>
      </c>
      <c r="WV26">
        <v>8.544644472265382</v>
      </c>
      <c r="WW26">
        <v>0.001493842159328005</v>
      </c>
      <c r="WX26">
        <v>-4.160729469116296</v>
      </c>
      <c r="WY26">
        <v>-1.162553105285254</v>
      </c>
      <c r="WZ26">
        <v>2.660519101386351E-05</v>
      </c>
      <c r="XA26">
        <v>-5.055060641053908</v>
      </c>
      <c r="XB26">
        <v>-2.053564178492866</v>
      </c>
      <c r="XC26">
        <v>1.791520157281023E-05</v>
      </c>
      <c r="XD26">
        <v>4.357056850991216</v>
      </c>
      <c r="XE26">
        <v>7.349929507086135</v>
      </c>
      <c r="XF26">
        <v>0.000406392249130358</v>
      </c>
      <c r="XG26">
        <v>-5.536531720973947</v>
      </c>
      <c r="XH26">
        <v>-2.530948100905509</v>
      </c>
      <c r="XI26">
        <v>0.0002494145045493523</v>
      </c>
      <c r="XJ26">
        <v>-5.39782302320281</v>
      </c>
      <c r="XK26">
        <v>-2.396606882012194</v>
      </c>
      <c r="XL26">
        <v>1.18319951641113E-05</v>
      </c>
      <c r="XP26">
        <v>1.816638693935408</v>
      </c>
      <c r="XQ26">
        <v>4.817159106906333</v>
      </c>
      <c r="XR26">
        <v>2.166637282458463E-06</v>
      </c>
      <c r="XS26">
        <v>-8.49861247253239</v>
      </c>
      <c r="XT26">
        <v>-5.502362006373132</v>
      </c>
      <c r="XU26">
        <v>0.0001124720321829725</v>
      </c>
      <c r="XY26">
        <v>8.903722305171076</v>
      </c>
      <c r="XZ26">
        <v>11.90055204225606</v>
      </c>
      <c r="YA26">
        <v>8.040453560237439E-05</v>
      </c>
      <c r="YN26">
        <v>-0.819174991952371</v>
      </c>
      <c r="YO26">
        <v>2.191993065776367</v>
      </c>
      <c r="YP26">
        <v>0.000997804107459371</v>
      </c>
      <c r="YZ26">
        <v>5.944860482340092</v>
      </c>
      <c r="ZA26">
        <v>8.946510549381918</v>
      </c>
      <c r="ZB26">
        <v>2.178176994016378E-05</v>
      </c>
      <c r="ZC26">
        <v>-3.648796486240761</v>
      </c>
      <c r="ZD26">
        <v>-0.655371439231188</v>
      </c>
      <c r="ZE26">
        <v>0.0003458400546106097</v>
      </c>
      <c r="ZF26">
        <v>2.309672547172356</v>
      </c>
      <c r="ZG26">
        <v>5.305815041877182</v>
      </c>
      <c r="ZH26">
        <v>0.0001190427768183726</v>
      </c>
      <c r="ZL26">
        <v>1.649965603024477</v>
      </c>
      <c r="ZM26">
        <v>4.648157494764376</v>
      </c>
      <c r="ZN26">
        <v>2.615404384196128E-05</v>
      </c>
      <c r="ZO26">
        <v>5.0105667312382</v>
      </c>
      <c r="ZP26">
        <v>8.014973301922621</v>
      </c>
      <c r="ZQ26">
        <v>0.0001553429215744485</v>
      </c>
      <c r="ZX26">
        <v>-4.751265606968127</v>
      </c>
      <c r="ZY26">
        <v>-1.748585328723991</v>
      </c>
      <c r="ZZ26">
        <v>5.747113172794686E-05</v>
      </c>
      <c r="AAA26">
        <v>-1.890487763838259</v>
      </c>
      <c r="AAB26">
        <v>1.107840796521693</v>
      </c>
      <c r="AAC26">
        <v>2.234968376258764E-05</v>
      </c>
      <c r="AAG26">
        <v>-5.043514788018021</v>
      </c>
      <c r="AAH26">
        <v>-2.046667134675553</v>
      </c>
      <c r="AAI26">
        <v>7.949831559405065E-05</v>
      </c>
      <c r="AAM26">
        <v>1.070957304471898</v>
      </c>
      <c r="AAN26">
        <v>4.069314349782855</v>
      </c>
      <c r="AAO26">
        <v>2.159440088198317E-05</v>
      </c>
      <c r="AAP26">
        <v>-8.067127958478025</v>
      </c>
      <c r="AAQ26">
        <v>-5.088855180047092</v>
      </c>
      <c r="AAR26">
        <v>0.00377657725689077</v>
      </c>
      <c r="AAS26">
        <v>0.9942344253707414</v>
      </c>
      <c r="AAT26">
        <v>3.992449976429661</v>
      </c>
      <c r="AAU26">
        <v>2.547406418657503E-05</v>
      </c>
      <c r="AAV26">
        <v>4.563441697872151</v>
      </c>
      <c r="AAW26">
        <v>7.567104709664457</v>
      </c>
      <c r="AAX26">
        <v>0.0001073412431245951</v>
      </c>
      <c r="ABB26">
        <v>-2.164755911234336</v>
      </c>
      <c r="ABC26">
        <v>0.8326529280689727</v>
      </c>
      <c r="ABD26">
        <v>5.371291004864023E-05</v>
      </c>
      <c r="ABH26">
        <v>0.9245298125059676</v>
      </c>
      <c r="ABI26">
        <v>3.92156559682889</v>
      </c>
      <c r="ABJ26">
        <v>7.029259664185605E-05</v>
      </c>
      <c r="ABQ26">
        <v>-1.124699819395077</v>
      </c>
      <c r="ABR26">
        <v>1.876689775843081</v>
      </c>
      <c r="ABS26">
        <v>1.544779940730007E-05</v>
      </c>
      <c r="ABW26">
        <v>-1.187018279879923</v>
      </c>
      <c r="ABX26">
        <v>1.811467280490871</v>
      </c>
      <c r="ABY26">
        <v>1.834821912405935E-05</v>
      </c>
      <c r="ACC26">
        <v>-6.487867538521247</v>
      </c>
      <c r="ACD26">
        <v>-3.489342799083493</v>
      </c>
      <c r="ACE26">
        <v>1.741114981216031E-05</v>
      </c>
      <c r="ACF26">
        <v>3.53752875265469</v>
      </c>
      <c r="ACG26">
        <v>6.543082006251376</v>
      </c>
      <c r="ACH26">
        <v>0.000246709004072869</v>
      </c>
      <c r="ACI26">
        <v>7.645299832049647</v>
      </c>
      <c r="ACJ26">
        <v>10.6474924997036</v>
      </c>
      <c r="ACK26">
        <v>3.846233152539326E-05</v>
      </c>
      <c r="ACR26">
        <v>2.410665724973808</v>
      </c>
      <c r="ACS26">
        <v>5.409522551328616</v>
      </c>
      <c r="ACT26">
        <v>1.045476786450688E-05</v>
      </c>
      <c r="ACX26">
        <v>-0.8759542655712176</v>
      </c>
      <c r="ACY26">
        <v>2.102388845754303</v>
      </c>
      <c r="ACZ26">
        <v>0.003752166616470219</v>
      </c>
      <c r="ADA26">
        <v>-7.240872489143142</v>
      </c>
      <c r="ADB26">
        <v>-4.23292430986506</v>
      </c>
      <c r="ADC26">
        <v>0.000505388430692257</v>
      </c>
      <c r="ADD26">
        <v>-0.3401668048248119</v>
      </c>
      <c r="ADE26">
        <v>2.664122200733008</v>
      </c>
      <c r="ADF26">
        <v>0.0001471645494000847</v>
      </c>
      <c r="ADJ26">
        <v>-6.979589246114744</v>
      </c>
      <c r="ADK26">
        <v>-3.976511080327317</v>
      </c>
      <c r="ADL26">
        <v>7.580083691907941E-05</v>
      </c>
      <c r="ADM26">
        <v>2.613685577646816</v>
      </c>
      <c r="ADN26">
        <v>5.615092197068601</v>
      </c>
      <c r="ADO26">
        <v>1.582862558195699E-05</v>
      </c>
      <c r="ADP26">
        <v>-6.568680997150949</v>
      </c>
      <c r="ADQ26">
        <v>-3.566379588373428</v>
      </c>
      <c r="ADR26">
        <v>4.237185888999938E-05</v>
      </c>
      <c r="ADV26">
        <v>-4.500754332328389</v>
      </c>
      <c r="ADW26">
        <v>-1.495548156118067</v>
      </c>
      <c r="ADX26">
        <v>0.0002168341658633209</v>
      </c>
      <c r="AEB26">
        <v>-6.712588923841039</v>
      </c>
      <c r="AEC26">
        <v>-3.713070586225204</v>
      </c>
      <c r="AED26">
        <v>1.855989218556304E-06</v>
      </c>
      <c r="AEE26">
        <v>0.8314157820552655</v>
      </c>
      <c r="AEF26">
        <v>3.828423148043435</v>
      </c>
      <c r="AEG26">
        <v>7.164686663011652E-05</v>
      </c>
      <c r="AEN26">
        <v>0.5266326858686671</v>
      </c>
      <c r="AEO26">
        <v>3.530487773943999</v>
      </c>
      <c r="AEP26">
        <v>0.0001188936325485408</v>
      </c>
      <c r="AEQ26">
        <v>-9.448907428157812</v>
      </c>
      <c r="AER26">
        <v>-6.452682246649758</v>
      </c>
      <c r="AES26">
        <v>0.0001139940371771097</v>
      </c>
      <c r="AET26">
        <v>3.340398430593429</v>
      </c>
      <c r="AEU26">
        <v>6.355888461518588</v>
      </c>
      <c r="AEV26">
        <v>0.001919528464498973</v>
      </c>
      <c r="AEW26">
        <v>-2.287922561404709</v>
      </c>
      <c r="AEX26">
        <v>0.7131968631406725</v>
      </c>
      <c r="AEY26">
        <v>1.002489050243053E-05</v>
      </c>
      <c r="AFF26">
        <v>-4.507355598072034</v>
      </c>
      <c r="AFG26">
        <v>-1.506225831469289</v>
      </c>
      <c r="AFH26">
        <v>1.02109806134318E-05</v>
      </c>
      <c r="AFI26">
        <v>1.741830542808502</v>
      </c>
      <c r="AFJ26">
        <v>4.746960558069743</v>
      </c>
      <c r="AFK26">
        <v>0.0002105364526445259</v>
      </c>
      <c r="AFO26">
        <v>-2.621865416487372</v>
      </c>
      <c r="AFP26">
        <v>0.3850313310187565</v>
      </c>
      <c r="AFQ26">
        <v>0.0003805210093063491</v>
      </c>
      <c r="AFR26">
        <v>-8.496370966142585</v>
      </c>
      <c r="AFS26">
        <v>-5.501463072885298</v>
      </c>
      <c r="AFT26">
        <v>0.0002074364086334465</v>
      </c>
      <c r="AFX26">
        <v>4.248727533656161</v>
      </c>
      <c r="AFY26">
        <v>7.24830586695894</v>
      </c>
      <c r="AFZ26">
        <v>1.422422428357573E-06</v>
      </c>
      <c r="AGA26">
        <v>-0.1459619799142654</v>
      </c>
      <c r="AGB26">
        <v>2.856460363270926</v>
      </c>
      <c r="AGC26">
        <v>4.694197205476769E-05</v>
      </c>
      <c r="AGG26">
        <v>-2.506062577192915</v>
      </c>
      <c r="AGH26">
        <v>0.4927600410775748</v>
      </c>
      <c r="AGI26">
        <v>1.108982189587139E-05</v>
      </c>
      <c r="AGJ26">
        <v>-1.322747651952927</v>
      </c>
      <c r="AGK26">
        <v>1.683636477702038</v>
      </c>
      <c r="AGL26">
        <v>0.0003260568916112893</v>
      </c>
      <c r="AGP26">
        <v>-1.917935478071404</v>
      </c>
      <c r="AGQ26">
        <v>1.08257535029863</v>
      </c>
      <c r="AGR26">
        <v>2.087564989046575E-06</v>
      </c>
      <c r="AGS26">
        <v>-4.840708253556691</v>
      </c>
      <c r="AGT26">
        <v>-1.838716709474187</v>
      </c>
      <c r="AGU26">
        <v>3.172998266047531E-05</v>
      </c>
      <c r="AGV26">
        <v>-0.4973960314388132</v>
      </c>
      <c r="AGW26">
        <v>2.501008727338672</v>
      </c>
      <c r="AGX26">
        <v>2.035835646408576E-05</v>
      </c>
      <c r="AGY26">
        <v>-1.283157385851135</v>
      </c>
      <c r="AGZ26">
        <v>1.711799846145641</v>
      </c>
      <c r="AHA26">
        <v>0.0002034360730747635</v>
      </c>
      <c r="AHE26">
        <v>-2.090961952187663</v>
      </c>
      <c r="AHF26">
        <v>0.9078349305413979</v>
      </c>
      <c r="AHG26">
        <v>1.157992934105413E-05</v>
      </c>
      <c r="AHH26">
        <v>2.260618439425656</v>
      </c>
      <c r="AHI26">
        <v>5.269153092764464</v>
      </c>
      <c r="AHJ26">
        <v>0.0005827224609090102</v>
      </c>
      <c r="AHN26">
        <v>0.2894357971191859</v>
      </c>
      <c r="AHO26">
        <v>3.287112107984605</v>
      </c>
      <c r="AHP26">
        <v>4.319624955335952E-05</v>
      </c>
      <c r="AHQ26">
        <v>-3.724011925999223</v>
      </c>
      <c r="AHR26">
        <v>-0.7264313087045609</v>
      </c>
      <c r="AHS26">
        <v>4.682730139908455E-05</v>
      </c>
      <c r="AHT26">
        <v>0.256834952715099</v>
      </c>
      <c r="AHU26">
        <v>3.261926959465133</v>
      </c>
      <c r="AHV26">
        <v>0.0002074282619391857</v>
      </c>
      <c r="AIC26">
        <v>3.841616390279917</v>
      </c>
      <c r="AID26">
        <v>6.852643052324868</v>
      </c>
      <c r="AIE26">
        <v>0.0009726982068283582</v>
      </c>
      <c r="AII26">
        <v>-3.278607297231144</v>
      </c>
      <c r="AIJ26">
        <v>-0.2811806314178222</v>
      </c>
      <c r="AIK26">
        <v>5.297639069061677E-05</v>
      </c>
      <c r="AIL26">
        <v>-0.6565142466061353</v>
      </c>
      <c r="AIM26">
        <v>2.337988451201098</v>
      </c>
      <c r="AIN26">
        <v>0.0002417626511887196</v>
      </c>
      <c r="AIR26">
        <v>-2.645375670074865</v>
      </c>
      <c r="AIS26">
        <v>0.3564455133830104</v>
      </c>
      <c r="AIT26">
        <v>2.653367349793164E-05</v>
      </c>
      <c r="AIX26">
        <v>0.812661182266274</v>
      </c>
      <c r="AIY26">
        <v>3.81687187907175</v>
      </c>
      <c r="AIZ26">
        <v>0.0001418397407011386</v>
      </c>
      <c r="AJA26">
        <v>-8.520457083746336</v>
      </c>
      <c r="AJB26">
        <v>-5.51873707999767</v>
      </c>
      <c r="AJC26">
        <v>2.366730316340041E-05</v>
      </c>
      <c r="AJJ26">
        <v>3.670800277061815</v>
      </c>
      <c r="AJK26">
        <v>6.658968644494575</v>
      </c>
      <c r="AJL26">
        <v>0.001119900233649365</v>
      </c>
      <c r="AJM26">
        <v>-9.38865908585816</v>
      </c>
      <c r="AJN26">
        <v>-6.39215653646311</v>
      </c>
      <c r="AJO26">
        <v>9.785728587252674E-05</v>
      </c>
      <c r="AJP26">
        <v>-3.4455870786247</v>
      </c>
      <c r="AJQ26">
        <v>-0.4519245197626052</v>
      </c>
      <c r="AJR26">
        <v>0.0003213052814112983</v>
      </c>
      <c r="AJS26">
        <v>-1.919178064805243</v>
      </c>
      <c r="AJT26">
        <v>1.082321750200551</v>
      </c>
      <c r="AJU26">
        <v>1.799556041283599E-05</v>
      </c>
      <c r="AJV26">
        <v>-2.690347330927563</v>
      </c>
      <c r="AJW26">
        <v>0.3068037828875203</v>
      </c>
      <c r="AJX26">
        <v>6.492921995687582E-05</v>
      </c>
      <c r="AJY26">
        <v>-8.202638877669916</v>
      </c>
      <c r="AJZ26">
        <v>-5.206502873457763</v>
      </c>
      <c r="AKA26">
        <v>0.0001194437075880372</v>
      </c>
      <c r="AKB26">
        <v>-4.158297892613598</v>
      </c>
      <c r="AKC26">
        <v>-1.148739543182876</v>
      </c>
      <c r="AKD26">
        <v>0.0007308963507182486</v>
      </c>
      <c r="AKH26">
        <v>-6.083821252814525</v>
      </c>
      <c r="AKI26">
        <v>-3.090753172442221</v>
      </c>
      <c r="AKJ26">
        <v>0.0003844120777986488</v>
      </c>
      <c r="AKK26">
        <v>-9.604924720887471</v>
      </c>
      <c r="AKL26">
        <v>-6.602241275666633</v>
      </c>
      <c r="AKM26">
        <v>5.760702602591448E-05</v>
      </c>
      <c r="AKN26">
        <v>5.065074136041144</v>
      </c>
      <c r="AKO26">
        <v>8.056700291314318</v>
      </c>
      <c r="AKP26">
        <v>0.0005609702040719339</v>
      </c>
      <c r="AKQ26">
        <v>-5.55486288183207</v>
      </c>
      <c r="AKR26">
        <v>-2.565233359747986</v>
      </c>
      <c r="AKS26">
        <v>0.0008603744976359654</v>
      </c>
      <c r="AKW26">
        <v>-4.416206380826205</v>
      </c>
      <c r="AKX26">
        <v>-1.416207902641226</v>
      </c>
      <c r="AKY26">
        <v>1.852736765700688E-11</v>
      </c>
      <c r="ALC26">
        <v>-1.463757261041427</v>
      </c>
      <c r="ALD26">
        <v>1.529245195414017</v>
      </c>
      <c r="ALE26">
        <v>0.0003917249252636782</v>
      </c>
      <c r="ALL26">
        <v>0.1736339078668179</v>
      </c>
      <c r="ALM26">
        <v>3.172047670144682</v>
      </c>
      <c r="ALN26">
        <v>2.012920088900235E-05</v>
      </c>
      <c r="ALO26">
        <v>-0.527664494490208</v>
      </c>
      <c r="ALP26">
        <v>2.473775069335687</v>
      </c>
      <c r="ALQ26">
        <v>1.65787520706099E-05</v>
      </c>
      <c r="ALX26">
        <v>3.325416499280278</v>
      </c>
      <c r="ALY26">
        <v>6.321374423840809</v>
      </c>
      <c r="ALZ26">
        <v>0.000130706990866839</v>
      </c>
      <c r="AMD26">
        <v>-3.876247957039391</v>
      </c>
      <c r="AME26">
        <v>-0.8737531553315627</v>
      </c>
      <c r="AMF26">
        <v>4.979228449107458E-05</v>
      </c>
      <c r="AMG26">
        <v>3.045269296771154</v>
      </c>
      <c r="AMH26">
        <v>6.050221991984266</v>
      </c>
      <c r="AMI26">
        <v>0.0001962335189918805</v>
      </c>
      <c r="AMJ26">
        <v>2.879379128192582</v>
      </c>
      <c r="AMK26">
        <v>5.877177734729424</v>
      </c>
      <c r="AML26">
        <v>3.876906543710779E-05</v>
      </c>
      <c r="AMP26">
        <v>-0.1244585283941196</v>
      </c>
      <c r="AMQ26">
        <v>2.872066721859048</v>
      </c>
      <c r="AMR26">
        <v>9.659108642486843E-05</v>
      </c>
      <c r="AMS26">
        <v>5.063959801792505</v>
      </c>
      <c r="AMT26">
        <v>8.060337807800243</v>
      </c>
      <c r="AMU26">
        <v>0.0001049507238398392</v>
      </c>
      <c r="ANE26">
        <v>-6.324824867893522</v>
      </c>
      <c r="ANF26">
        <v>-3.323688494977084</v>
      </c>
      <c r="ANG26">
        <v>1.033074724170197E-05</v>
      </c>
      <c r="ANH26">
        <v>-4.977906962183962</v>
      </c>
      <c r="ANI26">
        <v>-1.982900672472513</v>
      </c>
      <c r="ANJ26">
        <v>0.0001994971395678676</v>
      </c>
      <c r="ANN26">
        <v>0.9990764114718163</v>
      </c>
      <c r="ANO26">
        <v>3.997280177336727</v>
      </c>
      <c r="ANP26">
        <v>2.581165654446513E-05</v>
      </c>
      <c r="ANQ26">
        <v>-3.007735099786416</v>
      </c>
      <c r="ANR26">
        <v>-0.001921613626027274</v>
      </c>
      <c r="ANS26">
        <v>0.0002703729706962458</v>
      </c>
      <c r="AOC26">
        <v>-7.325997859207861</v>
      </c>
      <c r="AOD26">
        <v>-4.332967840805467</v>
      </c>
      <c r="AOE26">
        <v>0.0003886451477677898</v>
      </c>
      <c r="AOI26">
        <v>-7.687445067830064</v>
      </c>
      <c r="AOJ26">
        <v>-4.691490130433078</v>
      </c>
      <c r="AOK26">
        <v>0.0001309002516984166</v>
      </c>
      <c r="AOL26">
        <v>-0.6508818505619518</v>
      </c>
      <c r="AOM26">
        <v>2.344806492467623</v>
      </c>
      <c r="AON26">
        <v>0.0001487230866449246</v>
      </c>
      <c r="AOR26">
        <v>4.940605416188075</v>
      </c>
      <c r="AOS26">
        <v>7.945871207153011</v>
      </c>
      <c r="AOT26">
        <v>0.0002218284358911999</v>
      </c>
      <c r="APA26">
        <v>3.798142535500284</v>
      </c>
      <c r="APB26">
        <v>6.796766415287847</v>
      </c>
      <c r="APC26">
        <v>1.514965471261986E-05</v>
      </c>
      <c r="APD26">
        <v>8.011922716396533</v>
      </c>
      <c r="APE26">
        <v>11.02001329786373</v>
      </c>
      <c r="APF26">
        <v>0.00052366006781815</v>
      </c>
      <c r="APP26">
        <v>-6.795726908208406</v>
      </c>
      <c r="APQ26">
        <v>-3.792131725937129</v>
      </c>
      <c r="APR26">
        <v>0.0001034026845096342</v>
      </c>
      <c r="AQE26">
        <v>-7.582522391942821</v>
      </c>
      <c r="AQF26">
        <v>-4.588768732109983</v>
      </c>
      <c r="AQG26">
        <v>0.000312134123871208</v>
      </c>
      <c r="AQH26">
        <v>-9.105661098748445</v>
      </c>
      <c r="AQI26">
        <v>-6.108054815253137</v>
      </c>
      <c r="AQJ26">
        <v>4.583902963866635E-05</v>
      </c>
      <c r="AQK26">
        <v>1.836866643202925</v>
      </c>
      <c r="AQL26">
        <v>4.84528129095928</v>
      </c>
      <c r="AQM26">
        <v>0.0005664503749082312</v>
      </c>
      <c r="AQN26">
        <v>2.841706650313662</v>
      </c>
      <c r="AQO26">
        <v>5.836564500040069</v>
      </c>
      <c r="AQP26">
        <v>0.0002115336754896908</v>
      </c>
      <c r="AQQ26">
        <v>-10.58906593274021</v>
      </c>
      <c r="AQR26">
        <v>-7.5941359284451</v>
      </c>
      <c r="AQS26">
        <v>0.0002056388515808132</v>
      </c>
      <c r="AQT26">
        <v>-2.270103669943837</v>
      </c>
      <c r="AQU26">
        <v>0.7275652170710767</v>
      </c>
      <c r="AQV26">
        <v>4.347270199389387E-05</v>
      </c>
      <c r="AQW26">
        <v>3.449534360924157</v>
      </c>
      <c r="AQX26">
        <v>6.444860872534675</v>
      </c>
      <c r="AQY26">
        <v>0.00017473194981296</v>
      </c>
      <c r="ARC26">
        <v>-0.1275601449431602</v>
      </c>
      <c r="ARD26">
        <v>2.875144821954299</v>
      </c>
      <c r="ARE26">
        <v>5.853476733081213E-05</v>
      </c>
      <c r="ARL26">
        <v>-6.906536591765859</v>
      </c>
      <c r="ARM26">
        <v>-3.90405267802261</v>
      </c>
      <c r="ARN26">
        <v>4.935861987123964E-05</v>
      </c>
      <c r="ARO26">
        <v>-0.8170658645833002</v>
      </c>
      <c r="ARP26">
        <v>2.18583726662234</v>
      </c>
      <c r="ARQ26">
        <v>6.742536637732771E-05</v>
      </c>
      <c r="ASA26">
        <v>-2.652704949919247</v>
      </c>
      <c r="ASB26">
        <v>0.3453892834432059</v>
      </c>
      <c r="ASC26">
        <v>2.905557181429899E-05</v>
      </c>
      <c r="ASG26">
        <v>-0.3327105699774271</v>
      </c>
      <c r="ASH26">
        <v>2.693473361681192</v>
      </c>
      <c r="ASI26">
        <v>0.005484786216825744</v>
      </c>
      <c r="ASJ26">
        <v>-3.894433915602999</v>
      </c>
      <c r="ASK26">
        <v>-0.8964206972377079</v>
      </c>
      <c r="ASL26">
        <v>3.157841011214987E-05</v>
      </c>
      <c r="ASM26">
        <v>-4.90708691335568</v>
      </c>
      <c r="ASN26">
        <v>-1.90876961341065</v>
      </c>
      <c r="ASO26">
        <v>2.265183579994917E-05</v>
      </c>
      <c r="ASP26">
        <v>-5.093242164234554</v>
      </c>
      <c r="ASQ26">
        <v>-2.095174501701604</v>
      </c>
      <c r="ASR26">
        <v>2.987142469251874E-05</v>
      </c>
      <c r="ASV26">
        <v>-0.7842383314778617</v>
      </c>
      <c r="ASW26">
        <v>2.209941978920076</v>
      </c>
      <c r="ASX26">
        <v>0.0002709502965148221</v>
      </c>
      <c r="ATB26">
        <v>0.04531271636648954</v>
      </c>
      <c r="ATC26">
        <v>3.027938516580388</v>
      </c>
      <c r="ATD26">
        <v>0.002414902545658877</v>
      </c>
      <c r="ATE26">
        <v>2.682942983048552</v>
      </c>
      <c r="ATF26">
        <v>5.684128353614818</v>
      </c>
      <c r="ATG26">
        <v>1.124082703494343E-05</v>
      </c>
      <c r="ATK26">
        <v>1.175896404639021</v>
      </c>
      <c r="ATL26">
        <v>4.173171574528064</v>
      </c>
      <c r="ATM26">
        <v>5.939759306862492E-05</v>
      </c>
      <c r="ATN26">
        <v>-0.3666964897942807</v>
      </c>
      <c r="ATO26">
        <v>2.630676803598631</v>
      </c>
      <c r="ATP26">
        <v>5.519670079776608E-05</v>
      </c>
      <c r="ATQ26">
        <v>0.4457863464390688</v>
      </c>
      <c r="ATR26">
        <v>3.448838441007385</v>
      </c>
      <c r="ATS26">
        <v>7.452225003155818E-05</v>
      </c>
      <c r="ATZ26">
        <v>-7.214373095795462</v>
      </c>
      <c r="AUA26">
        <v>-4.240257776733302</v>
      </c>
      <c r="AUB26">
        <v>0.005360133658030183</v>
      </c>
      <c r="AUC26">
        <v>-2.946973579860594</v>
      </c>
      <c r="AUD26">
        <v>0.04700836778871825</v>
      </c>
      <c r="AUE26">
        <v>0.0002897356327650005</v>
      </c>
      <c r="AUI26">
        <v>5.680259436228432</v>
      </c>
      <c r="AUJ26">
        <v>8.681881563611341</v>
      </c>
      <c r="AUK26">
        <v>2.105037797108607E-05</v>
      </c>
      <c r="AUL26">
        <v>0.466949723272243</v>
      </c>
      <c r="AUM26">
        <v>3.475971526645384</v>
      </c>
      <c r="AUN26">
        <v>0.0006511434888289564</v>
      </c>
      <c r="AUO26">
        <v>0.02789572329501958</v>
      </c>
      <c r="AUP26">
        <v>3.029615105840495</v>
      </c>
      <c r="AUQ26">
        <v>2.365021070149383E-05</v>
      </c>
      <c r="AUR26">
        <v>3.631410401504215</v>
      </c>
      <c r="AUS26">
        <v>6.610924353286913</v>
      </c>
      <c r="AUT26">
        <v>0.003357425372492739</v>
      </c>
      <c r="AUU26">
        <v>-4.460842943904849</v>
      </c>
      <c r="AUV26">
        <v>-1.460530807119079</v>
      </c>
      <c r="AUW26">
        <v>7.794349842483933E-07</v>
      </c>
      <c r="AUX26">
        <v>-10.78965541879976</v>
      </c>
      <c r="AUY26">
        <v>-7.780025109210524</v>
      </c>
      <c r="AUZ26">
        <v>0.0007419429022755022</v>
      </c>
      <c r="AVD26">
        <v>1.078505886298282</v>
      </c>
      <c r="AVE26">
        <v>4.080040658038204</v>
      </c>
      <c r="AVF26">
        <v>1.884419434928661E-05</v>
      </c>
      <c r="AVG26">
        <v>1.365684120303244</v>
      </c>
      <c r="AVH26">
        <v>4.367369596912109</v>
      </c>
      <c r="AVI26">
        <v>2.272665119225985E-05</v>
      </c>
      <c r="AVM26">
        <v>-0.5040107191603032</v>
      </c>
      <c r="AVN26">
        <v>2.494459868676552</v>
      </c>
      <c r="AVO26">
        <v>1.871281251820843E-05</v>
      </c>
      <c r="AVP26">
        <v>-4.874456419977554</v>
      </c>
      <c r="AVQ26">
        <v>-1.876527413387831</v>
      </c>
      <c r="AVR26">
        <v>3.431210964328423E-05</v>
      </c>
      <c r="AVS26">
        <v>1.314878061923117</v>
      </c>
      <c r="AVT26">
        <v>4.31223148016246</v>
      </c>
      <c r="AVU26">
        <v>5.603516012673453E-05</v>
      </c>
      <c r="AVV26">
        <v>4.400276971846871</v>
      </c>
      <c r="AVW26">
        <v>7.396932692548432</v>
      </c>
      <c r="AVX26">
        <v>8.947363220777989E-05</v>
      </c>
      <c r="AVY26">
        <v>-8.602952280171934</v>
      </c>
      <c r="AVZ26">
        <v>-5.605803752371484</v>
      </c>
      <c r="AWA26">
        <v>6.504714963846521E-05</v>
      </c>
      <c r="AWB26">
        <v>-1.489782764376489</v>
      </c>
      <c r="AWC26">
        <v>1.515347585181625</v>
      </c>
      <c r="AWD26">
        <v>0.0002105638927075497</v>
      </c>
      <c r="AWE26">
        <v>8.562341170407793</v>
      </c>
      <c r="AWF26">
        <v>11.5702879150265</v>
      </c>
      <c r="AWG26">
        <v>0.0005052060002802291</v>
      </c>
      <c r="AWH26">
        <v>-4.697824038068823</v>
      </c>
      <c r="AWI26">
        <v>-1.700733058870851</v>
      </c>
      <c r="AWJ26">
        <v>6.769921621307037E-05</v>
      </c>
      <c r="AWK26">
        <v>2.375253850154503</v>
      </c>
      <c r="AWL26">
        <v>5.376093187671773</v>
      </c>
      <c r="AWM26">
        <v>5.635899743183943E-06</v>
      </c>
      <c r="AWN26">
        <v>1.559307027788178</v>
      </c>
      <c r="AWO26">
        <v>4.557230307757671</v>
      </c>
      <c r="AWP26">
        <v>3.450212868084119E-05</v>
      </c>
      <c r="AWT26">
        <v>-0.04282632666043878</v>
      </c>
      <c r="AWU26">
        <v>2.960128196974755</v>
      </c>
      <c r="AWV26">
        <v>6.983367928737001E-05</v>
      </c>
      <c r="AWW26">
        <v>-6.317211891965139</v>
      </c>
      <c r="AWX26">
        <v>-3.322837330489906</v>
      </c>
      <c r="AWY26">
        <v>0.0002531644687674159</v>
      </c>
      <c r="AWZ26">
        <v>-1.043699209171708</v>
      </c>
      <c r="AXA26">
        <v>1.954146772402808</v>
      </c>
      <c r="AXB26">
        <v>3.711836301860479E-05</v>
      </c>
      <c r="AXC26">
        <v>-6.016783469525288</v>
      </c>
      <c r="AXD26">
        <v>-3.015556262688235</v>
      </c>
      <c r="AXE26">
        <v>1.204829296728394E-05</v>
      </c>
      <c r="AXF26">
        <v>1.643748528515322</v>
      </c>
      <c r="AXG26">
        <v>4.647809904622236</v>
      </c>
      <c r="AXH26">
        <v>0.0001319582070545051</v>
      </c>
      <c r="AXR26">
        <v>-9.59209273045543</v>
      </c>
      <c r="AXS26">
        <v>-6.589215206459182</v>
      </c>
      <c r="AXT26">
        <v>6.62411547919038E-05</v>
      </c>
      <c r="AXU26">
        <v>7.365091594402117</v>
      </c>
      <c r="AXV26">
        <v>10.3566197678526</v>
      </c>
      <c r="AXW26">
        <v>0.000574174760681163</v>
      </c>
      <c r="AXX26">
        <v>7.1107126022228</v>
      </c>
      <c r="AXY26">
        <v>10.1123252203921</v>
      </c>
      <c r="AXZ26">
        <v>2.080429887968411E-05</v>
      </c>
      <c r="AYA26">
        <v>1.780039676154409</v>
      </c>
      <c r="AYB26">
        <v>4.774151006262799</v>
      </c>
      <c r="AYC26">
        <v>0.0002774114647388193</v>
      </c>
      <c r="AYD26">
        <v>5.12111155793084</v>
      </c>
      <c r="AYE26">
        <v>8.117770433556457</v>
      </c>
      <c r="AYF26">
        <v>8.930489668079613E-05</v>
      </c>
      <c r="AYG26">
        <v>0.1644122328403947</v>
      </c>
      <c r="AYH26">
        <v>3.162266899464042</v>
      </c>
      <c r="AYI26">
        <v>3.681964236554676E-05</v>
      </c>
      <c r="AYJ26">
        <v>-6.48307397648548</v>
      </c>
      <c r="AYK26">
        <v>-3.481028009123747</v>
      </c>
      <c r="AYL26">
        <v>3.348785956220674E-05</v>
      </c>
      <c r="AYM26">
        <v>-2.305778036913013</v>
      </c>
      <c r="AYN26">
        <v>0.7016798520681602</v>
      </c>
      <c r="AYO26">
        <v>0.00044496086444398</v>
      </c>
      <c r="AYP26">
        <v>0.3543623024075503</v>
      </c>
      <c r="AYQ26">
        <v>3.358933326560023</v>
      </c>
      <c r="AYR26">
        <v>0.0001671540944199493</v>
      </c>
      <c r="AYS26">
        <v>-3.560614181811085</v>
      </c>
      <c r="AYT26">
        <v>-0.5588982343025268</v>
      </c>
      <c r="AYU26">
        <v>2.35558068170165E-05</v>
      </c>
      <c r="AYV26">
        <v>-1.614499570329441</v>
      </c>
      <c r="AYW26">
        <v>1.382139168096003</v>
      </c>
      <c r="AYX26">
        <v>9.038463498072725E-05</v>
      </c>
      <c r="AZB26">
        <v>-4.026375823076754</v>
      </c>
      <c r="AZC26">
        <v>-1.020106808882109</v>
      </c>
      <c r="AZD26">
        <v>0.0003144043117813381</v>
      </c>
      <c r="AZK26">
        <v>-7.155599627874701</v>
      </c>
      <c r="AZL26">
        <v>-4.162895706475735</v>
      </c>
      <c r="AZM26">
        <v>0.000425862103619767</v>
      </c>
      <c r="AZQ26">
        <v>-0.318905886911677</v>
      </c>
      <c r="AZR26">
        <v>2.691218215809783</v>
      </c>
      <c r="AZS26">
        <v>0.0008199796473173945</v>
      </c>
      <c r="AZT26">
        <v>0.6213639402945932</v>
      </c>
      <c r="AZU26">
        <v>3.624162119342431</v>
      </c>
      <c r="AZV26">
        <v>6.263844787004534E-05</v>
      </c>
      <c r="AZZ26">
        <v>-4.015219153196721</v>
      </c>
      <c r="BAA26">
        <v>-1.017021057603674</v>
      </c>
      <c r="BAB26">
        <v>2.597487593435531E-05</v>
      </c>
      <c r="BAL26">
        <v>1.942171185120284</v>
      </c>
      <c r="BAM26">
        <v>4.938955125998593</v>
      </c>
      <c r="BAN26">
        <v>8.274429019372854E-05</v>
      </c>
      <c r="BAU26">
        <v>3.295727624177208</v>
      </c>
      <c r="BAV26">
        <v>6.294170188944982</v>
      </c>
      <c r="BAW26">
        <v>1.940483602062699E-05</v>
      </c>
      <c r="BAX26">
        <v>0.9136833245576379</v>
      </c>
      <c r="BAY26">
        <v>3.892390449049615</v>
      </c>
      <c r="BAZ26">
        <v>0.003627092379201421</v>
      </c>
      <c r="BBD26">
        <v>1.031523134345735</v>
      </c>
      <c r="BBE26">
        <v>4.027861796581138</v>
      </c>
      <c r="BBF26">
        <v>0.0001072431538117058</v>
      </c>
      <c r="BBG26">
        <v>7.613979189066068</v>
      </c>
      <c r="BBH26">
        <v>10.6178480293792</v>
      </c>
      <c r="BBI26">
        <v>0.0001197434029483255</v>
      </c>
      <c r="BBJ26">
        <v>-2.120948754793011</v>
      </c>
      <c r="BBK26">
        <v>0.8762864950665977</v>
      </c>
      <c r="BBL26">
        <v>6.115074671036164E-05</v>
      </c>
      <c r="BBM26">
        <v>3.734121105326655</v>
      </c>
      <c r="BBN26">
        <v>6.736630577598838</v>
      </c>
      <c r="BBO26">
        <v>5.037960867886074E-05</v>
      </c>
      <c r="BBS26">
        <v>3.414690013803499</v>
      </c>
      <c r="BBT26">
        <v>6.412519452151174</v>
      </c>
      <c r="BBU26">
        <v>3.769070309233866E-05</v>
      </c>
      <c r="BBV26">
        <v>3.537662552907191</v>
      </c>
      <c r="BBW26">
        <v>6.536243577455152</v>
      </c>
      <c r="BBX26">
        <v>1.610793066791064E-05</v>
      </c>
      <c r="BBY26">
        <v>5.160253664566972</v>
      </c>
      <c r="BBZ26">
        <v>8.164036507973181</v>
      </c>
      <c r="BCA26">
        <v>0.0001144792338871941</v>
      </c>
      <c r="BCB26">
        <v>-9.276419676203908</v>
      </c>
      <c r="BCC26">
        <v>-6.277954039426797</v>
      </c>
      <c r="BCD26">
        <v>1.883416399804604E-05</v>
      </c>
      <c r="BCE26">
        <v>1.902877254325556</v>
      </c>
      <c r="BCF26">
        <v>4.899990866736597</v>
      </c>
      <c r="BCG26">
        <v>6.664986650954597E-05</v>
      </c>
      <c r="BCH26">
        <v>5.235180862094651</v>
      </c>
      <c r="BCI26">
        <v>8.237508817533561</v>
      </c>
      <c r="BCJ26">
        <v>4.335501220438705E-05</v>
      </c>
      <c r="BCK26">
        <v>-6.93534780324213</v>
      </c>
      <c r="BCL26">
        <v>-3.929010426473285</v>
      </c>
      <c r="BCM26">
        <v>0.0003212987544823078</v>
      </c>
      <c r="BCQ26">
        <v>7.162983838343349</v>
      </c>
      <c r="BCR26">
        <v>10.16725736652599</v>
      </c>
      <c r="BCS26">
        <v>0.0001461043450229291</v>
      </c>
      <c r="BCT26">
        <v>-0.3658157473019759</v>
      </c>
      <c r="BCU26">
        <v>2.635381184950818</v>
      </c>
      <c r="BCV26">
        <v>1.146117454221631E-05</v>
      </c>
      <c r="BCW26">
        <v>-7.12633417140739</v>
      </c>
      <c r="BCX26">
        <v>-4.12498219588251</v>
      </c>
      <c r="BCY26">
        <v>1.462270255897913E-05</v>
      </c>
      <c r="BDC26">
        <v>3.378969707958689</v>
      </c>
      <c r="BDD26">
        <v>6.380882623512885</v>
      </c>
      <c r="BDE26">
        <v>2.927396733986407E-05</v>
      </c>
      <c r="BDF26">
        <v>-1.812123171872751</v>
      </c>
      <c r="BDG26">
        <v>1.184972885650085</v>
      </c>
      <c r="BDH26">
        <v>6.746305528540729E-05</v>
      </c>
      <c r="BDL26">
        <v>-3.519167424693952</v>
      </c>
      <c r="BDM26">
        <v>-0.523801680972231</v>
      </c>
      <c r="BDN26">
        <v>0.0001718106500221353</v>
      </c>
      <c r="BDO26">
        <v>0.3131977842280366</v>
      </c>
      <c r="BDP26">
        <v>3.317251285722451</v>
      </c>
      <c r="BDQ26">
        <v>0.0001314469949217519</v>
      </c>
      <c r="BDU26">
        <v>2.14935107324631</v>
      </c>
      <c r="BDV26">
        <v>5.154490219919829</v>
      </c>
      <c r="BDW26">
        <v>0.0002112866282555222</v>
      </c>
      <c r="BDX26">
        <v>-3.60141484361682</v>
      </c>
      <c r="BDY26">
        <v>-0.5991793660277871</v>
      </c>
      <c r="BDZ26">
        <v>3.997888040853357E-05</v>
      </c>
      <c r="BEA26">
        <v>-6.479104749911733</v>
      </c>
      <c r="BEB26">
        <v>-3.48325010827566</v>
      </c>
      <c r="BEC26">
        <v>0.0001374719677230539</v>
      </c>
      <c r="BED26">
        <v>1.742063635442502</v>
      </c>
      <c r="BEE26">
        <v>4.74583251774204</v>
      </c>
      <c r="BEF26">
        <v>0.0001136357903021588</v>
      </c>
      <c r="BEJ26">
        <v>-3.929059253084924</v>
      </c>
      <c r="BEK26">
        <v>-0.9368162362301811</v>
      </c>
      <c r="BEL26">
        <v>0.0004813663001263917</v>
      </c>
      <c r="BEP26">
        <v>-4.988366605202164</v>
      </c>
      <c r="BEQ26">
        <v>-2.009577412511598</v>
      </c>
      <c r="BER26">
        <v>0.003599186773743634</v>
      </c>
      <c r="BES26">
        <v>-6.511482111912311</v>
      </c>
      <c r="BET26">
        <v>-3.510854003102734</v>
      </c>
      <c r="BEU26">
        <v>3.15616541334789E-06</v>
      </c>
      <c r="BEV26">
        <v>-3.012536808283322</v>
      </c>
      <c r="BEW26">
        <v>-0.01636679087554258</v>
      </c>
      <c r="BEX26">
        <v>0.0001173501332536729</v>
      </c>
      <c r="BFE26">
        <v>-2.773524792800779</v>
      </c>
      <c r="BFF26">
        <v>0.2208546583580044</v>
      </c>
      <c r="BFG26">
        <v>0.0002527245542119951</v>
      </c>
      <c r="BFH26">
        <v>0.6149234488230629</v>
      </c>
      <c r="BFI26">
        <v>3.597463221440431</v>
      </c>
      <c r="BFJ26">
        <v>0.002438876322025599</v>
      </c>
      <c r="BFQ26">
        <v>-7.080515111265148</v>
      </c>
      <c r="BFR26">
        <v>-4.082008295420164</v>
      </c>
      <c r="BFS26">
        <v>1.783679136631835E-05</v>
      </c>
      <c r="BFT26">
        <v>0.1319173074872059</v>
      </c>
      <c r="BFU26">
        <v>3.134070653818128</v>
      </c>
      <c r="BFV26">
        <v>3.709520336717765E-05</v>
      </c>
      <c r="BFW26">
        <v>-8.120713520775375</v>
      </c>
      <c r="BFX26">
        <v>-5.119427245058851</v>
      </c>
      <c r="BFY26">
        <v>1.323604175134913E-05</v>
      </c>
      <c r="BFZ26">
        <v>5.418666521380493</v>
      </c>
      <c r="BGA26">
        <v>8.415639667275522</v>
      </c>
      <c r="BGB26">
        <v>7.329476618223564E-05</v>
      </c>
      <c r="BGC26">
        <v>2.571197749833416</v>
      </c>
      <c r="BGD26">
        <v>5.560453120091528</v>
      </c>
      <c r="BGE26">
        <v>0.0009235765463221614</v>
      </c>
      <c r="BGF26">
        <v>-0.2139004512236293</v>
      </c>
      <c r="BGG26">
        <v>2.78494196930739</v>
      </c>
      <c r="BGH26">
        <v>1.071992181604833E-05</v>
      </c>
      <c r="BGL26">
        <v>-0.595694722381727</v>
      </c>
      <c r="BGM26">
        <v>2.401409873531381</v>
      </c>
      <c r="BGN26">
        <v>6.706691861110843E-05</v>
      </c>
      <c r="BHA26">
        <v>1.023619296812615</v>
      </c>
      <c r="BHB26">
        <v>4.022741040436145</v>
      </c>
      <c r="BHC26">
        <v>6.170674102481546E-06</v>
      </c>
      <c r="BHG26">
        <v>-9.696323999443813</v>
      </c>
      <c r="BHH26">
        <v>-6.704697387236059</v>
      </c>
      <c r="BHI26">
        <v>0.0005609089849546823</v>
      </c>
      <c r="BHJ26">
        <v>-10.31340529774901</v>
      </c>
      <c r="BHK26">
        <v>-7.316600813397489</v>
      </c>
      <c r="BHL26">
        <v>8.169056207754529E-05</v>
      </c>
      <c r="BHP26">
        <v>-6.394450407258434</v>
      </c>
      <c r="BHQ26">
        <v>-3.395901005364946</v>
      </c>
      <c r="BHR26">
        <v>1.683387893293068E-05</v>
      </c>
      <c r="BHV26">
        <v>-1.338849141107747</v>
      </c>
      <c r="BHW26">
        <v>1.659547566075714</v>
      </c>
      <c r="BHX26">
        <v>2.056438284451973E-05</v>
      </c>
      <c r="BHY26">
        <v>-4.073370291459755</v>
      </c>
      <c r="BHZ26">
        <v>-1.071214596347749</v>
      </c>
      <c r="BIA26">
        <v>3.717617132739241E-05</v>
      </c>
      <c r="BIB26">
        <v>0.028128987234426</v>
      </c>
      <c r="BIC26">
        <v>3.026001201537139</v>
      </c>
      <c r="BID26">
        <v>3.621977578861785E-05</v>
      </c>
      <c r="BIE26">
        <v>-2.212089884234199</v>
      </c>
      <c r="BIF26">
        <v>0.790117853253834</v>
      </c>
      <c r="BIG26">
        <v>3.899283852851994E-05</v>
      </c>
      <c r="BIH26">
        <v>0.4806356429165261</v>
      </c>
      <c r="BII26">
        <v>3.482857085425286</v>
      </c>
      <c r="BIJ26">
        <v>3.94784545578191E-05</v>
      </c>
      <c r="BIK26">
        <v>-7.461313529411711</v>
      </c>
      <c r="BIL26">
        <v>-4.474087039626323</v>
      </c>
      <c r="BIM26">
        <v>0.001305300505622566</v>
      </c>
      <c r="BIN26">
        <v>-0.4207659259360694</v>
      </c>
      <c r="BIO26">
        <v>2.579669154317221</v>
      </c>
      <c r="BIP26">
        <v>1.514358614427599E-06</v>
      </c>
      <c r="BIQ26">
        <v>-1.480841713850789</v>
      </c>
      <c r="BIR26">
        <v>1.516123411548987</v>
      </c>
      <c r="BIS26">
        <v>7.36837107126676E-05</v>
      </c>
      <c r="BIT26">
        <v>5.213424370228855</v>
      </c>
      <c r="BIU26">
        <v>8.216519063098545</v>
      </c>
      <c r="BIV26">
        <v>7.661699166165886E-05</v>
      </c>
      <c r="BIW26">
        <v>-5.658911712034826</v>
      </c>
      <c r="BIX26">
        <v>-2.66508070596452</v>
      </c>
      <c r="BIY26">
        <v>0.0003044518888367949</v>
      </c>
      <c r="BIZ26">
        <v>-2.485955134368221</v>
      </c>
      <c r="BJA26">
        <v>0.532588056980561</v>
      </c>
      <c r="BJB26">
        <v>0.00275079956318019</v>
      </c>
      <c r="BJF26">
        <v>-3.078085184765938</v>
      </c>
      <c r="BJG26">
        <v>-0.08204227386754193</v>
      </c>
      <c r="BJH26">
        <v>0.0001252684332642424</v>
      </c>
      <c r="BJI26">
        <v>-1.458742034515696</v>
      </c>
      <c r="BJJ26">
        <v>1.554874566456707</v>
      </c>
      <c r="BJK26">
        <v>0.001483294576333225</v>
      </c>
      <c r="BJU26">
        <v>-0.1050440867437537</v>
      </c>
      <c r="BJV26">
        <v>2.89278721811856</v>
      </c>
      <c r="BJW26">
        <v>3.762590880177643E-05</v>
      </c>
      <c r="BJX26">
        <v>0.2159938699552644</v>
      </c>
      <c r="BJY26">
        <v>3.213670844451669</v>
      </c>
      <c r="BJZ26">
        <v>4.317157992285048E-05</v>
      </c>
      <c r="BKA26">
        <v>-4.132831003276851</v>
      </c>
      <c r="BKB26">
        <v>-1.118597640224495</v>
      </c>
      <c r="BKC26">
        <v>0.001620708990241309</v>
      </c>
      <c r="BKD26">
        <v>0.4831795870583576</v>
      </c>
      <c r="BKE26">
        <v>3.486388809291181</v>
      </c>
      <c r="BKF26">
        <v>8.239285871717752E-05</v>
      </c>
      <c r="BKG26">
        <v>-1.297377199246306</v>
      </c>
      <c r="BKH26">
        <v>1.700901352050912</v>
      </c>
      <c r="BKI26">
        <v>2.370708509048819E-05</v>
      </c>
      <c r="BKJ26">
        <v>-5.378397023343245</v>
      </c>
      <c r="BKK26">
        <v>-2.384407232132713</v>
      </c>
      <c r="BKL26">
        <v>0.0002889808775440093</v>
      </c>
      <c r="BKM26">
        <v>-7.16345178370329</v>
      </c>
      <c r="BKN26">
        <v>-4.159874931014766</v>
      </c>
      <c r="BKO26">
        <v>0.0001023510012432129</v>
      </c>
      <c r="BKP26">
        <v>-7.471452143431152</v>
      </c>
      <c r="BKQ26">
        <v>-4.467840414471023</v>
      </c>
      <c r="BKR26">
        <v>0.0001043566886515249</v>
      </c>
      <c r="BKS26">
        <v>-3.292916367540298</v>
      </c>
      <c r="BKT26">
        <v>-0.2979084566637958</v>
      </c>
      <c r="BKU26">
        <v>0.000199367630535578</v>
      </c>
      <c r="BKY26">
        <v>4.191808537488065</v>
      </c>
      <c r="BKZ26">
        <v>7.197388932379816</v>
      </c>
      <c r="BLA26">
        <v>0.0002491264571830844</v>
      </c>
      <c r="BLE26">
        <v>-5.664564789263387</v>
      </c>
      <c r="BLF26">
        <v>-2.656021992237375</v>
      </c>
      <c r="BLG26">
        <v>0.0005838350482210725</v>
      </c>
      <c r="BLK26">
        <v>-5.044953515622055</v>
      </c>
      <c r="BLL26">
        <v>-2.049137220486607</v>
      </c>
      <c r="BLM26">
        <v>0.0001400270911494008</v>
      </c>
      <c r="BLN26">
        <v>-6.91139169060891</v>
      </c>
      <c r="BLO26">
        <v>-3.90712460818216</v>
      </c>
      <c r="BLP26">
        <v>0.0001456639394933916</v>
      </c>
      <c r="BMC26">
        <v>-3.445070449326617</v>
      </c>
      <c r="BMD26">
        <v>-0.447013162863258</v>
      </c>
      <c r="BME26">
        <v>3.019308708358528E-05</v>
      </c>
      <c r="BMF26">
        <v>-2.130239396787695</v>
      </c>
      <c r="BMG26">
        <v>0.8683396460405385</v>
      </c>
      <c r="BMH26">
        <v>1.615295427196204E-05</v>
      </c>
      <c r="BML26">
        <v>-2.582680528384193</v>
      </c>
      <c r="BMM26">
        <v>0.4037535708374937</v>
      </c>
      <c r="BMN26">
        <v>0.001472269311416288</v>
      </c>
      <c r="BMO26">
        <v>4.700307629920353</v>
      </c>
      <c r="BMP26">
        <v>7.69762091671363</v>
      </c>
      <c r="BMQ26">
        <v>5.774742284142785E-05</v>
      </c>
      <c r="BNA26">
        <v>-7.903136973270055</v>
      </c>
      <c r="BNB26">
        <v>-4.901403965498025</v>
      </c>
      <c r="BNC26">
        <v>2.402652750332811E-05</v>
      </c>
      <c r="BND26">
        <v>-1.955693140450037</v>
      </c>
      <c r="BNE26">
        <v>1.045904691542404</v>
      </c>
      <c r="BNF26">
        <v>2.042453660853277E-05</v>
      </c>
      <c r="BNG26">
        <v>5.563433070784084</v>
      </c>
      <c r="BNH26">
        <v>8.561134243485801</v>
      </c>
      <c r="BNI26">
        <v>4.227685557864532E-05</v>
      </c>
      <c r="BNP26">
        <v>-5.096243786390925</v>
      </c>
      <c r="BNQ26">
        <v>-2.101285266252244</v>
      </c>
      <c r="BNR26">
        <v>0.0002033321535366426</v>
      </c>
      <c r="BNS26">
        <v>-5.113894818232043</v>
      </c>
      <c r="BNT26">
        <v>-2.116102134159197</v>
      </c>
      <c r="BNU26">
        <v>3.897794881812833E-05</v>
      </c>
      <c r="BNV26">
        <v>-4.243286687694821</v>
      </c>
      <c r="BNW26">
        <v>-1.238147227071293</v>
      </c>
      <c r="BNX26">
        <v>0.0002113124440062848</v>
      </c>
      <c r="BNY26">
        <v>-1.649382897340141</v>
      </c>
      <c r="BNZ26">
        <v>1.337175023920541</v>
      </c>
      <c r="BOA26">
        <v>0.001445515846672228</v>
      </c>
      <c r="BOB26">
        <v>-4.982058100994634</v>
      </c>
      <c r="BOC26">
        <v>-1.985825204249407</v>
      </c>
      <c r="BOD26">
        <v>0.0001135285354569457</v>
      </c>
      <c r="BOW26">
        <v>-7.674371922792526</v>
      </c>
      <c r="BOX26">
        <v>-4.670858026842657</v>
      </c>
      <c r="BOY26">
        <v>9.877971797203706E-05</v>
      </c>
      <c r="BOZ26">
        <v>-4.054835856028097</v>
      </c>
      <c r="BPA26">
        <v>-1.050990892772603</v>
      </c>
      <c r="BPB26">
        <v>0.0001182699394888191</v>
      </c>
      <c r="BPC26">
        <v>-6.114743505175481</v>
      </c>
      <c r="BPD26">
        <v>-3.121760054019427</v>
      </c>
      <c r="BPE26">
        <v>0.0003938556614358872</v>
      </c>
      <c r="BPF26">
        <v>-6.278587730020156</v>
      </c>
      <c r="BPG26">
        <v>-3.300897289809932</v>
      </c>
      <c r="BPH26">
        <v>0.003981731664108643</v>
      </c>
      <c r="BPO26">
        <v>2.246836299104068</v>
      </c>
      <c r="BPP26">
        <v>5.250508564566696</v>
      </c>
      <c r="BPQ26">
        <v>0.0001078842690241226</v>
      </c>
      <c r="BPU26">
        <v>-4.686360192034691</v>
      </c>
      <c r="BPV26">
        <v>-1.689209783181804</v>
      </c>
      <c r="BPW26">
        <v>6.496135764565475E-05</v>
      </c>
      <c r="BPX26">
        <v>-4.654872652096717</v>
      </c>
      <c r="BPY26">
        <v>-1.649340313652899</v>
      </c>
      <c r="BPZ26">
        <v>0.0002448541492556076</v>
      </c>
      <c r="BQP26">
        <v>-8.633148529505581</v>
      </c>
      <c r="BQQ26">
        <v>-5.609534792115662</v>
      </c>
      <c r="BQR26">
        <v>0.004460868748160473</v>
      </c>
      <c r="BQS26">
        <v>-5.334445918987009</v>
      </c>
      <c r="BQT26">
        <v>-2.33258586904581</v>
      </c>
      <c r="BQU26">
        <v>2.767828627003305E-05</v>
      </c>
      <c r="BQV26">
        <v>-0.2286130080261898</v>
      </c>
      <c r="BQW26">
        <v>2.768848122262668</v>
      </c>
      <c r="BQX26">
        <v>5.156687528123996E-05</v>
      </c>
      <c r="BQY26">
        <v>2.241267991954264</v>
      </c>
      <c r="BQZ26">
        <v>5.238133327541882</v>
      </c>
      <c r="BRA26">
        <v>7.86089678260432E-05</v>
      </c>
      <c r="BRB26">
        <v>-5.201803283468671</v>
      </c>
      <c r="BRC26">
        <v>-2.204638789251141</v>
      </c>
      <c r="BRD26">
        <v>6.432074433935862E-05</v>
      </c>
      <c r="BRE26">
        <v>2.457913381732616</v>
      </c>
      <c r="BRF26">
        <v>5.454936081417146</v>
      </c>
      <c r="BRG26">
        <v>7.091453734797413E-05</v>
      </c>
      <c r="BRH26">
        <v>-0.8097959006097171</v>
      </c>
      <c r="BRI26">
        <v>2.187760035360077</v>
      </c>
      <c r="BRJ26">
        <v>4.778759186999716E-05</v>
      </c>
      <c r="BRN26">
        <v>-5.205223209727179</v>
      </c>
      <c r="BRO26">
        <v>-2.208282489829186</v>
      </c>
      <c r="BRP26">
        <v>7.487355794028009E-05</v>
      </c>
      <c r="BRQ26">
        <v>5.385106776407023</v>
      </c>
      <c r="BRR26">
        <v>8.323321559273321</v>
      </c>
      <c r="BRS26">
        <v>0.03053930445006929</v>
      </c>
      <c r="BRT26">
        <v>-0.4217232343045897</v>
      </c>
      <c r="BRU26">
        <v>2.580135544382128</v>
      </c>
      <c r="BRV26">
        <v>2.764046564956746E-05</v>
      </c>
      <c r="BRW26">
        <v>-9.417364822321234</v>
      </c>
      <c r="BRX26">
        <v>-6.420514302268382</v>
      </c>
      <c r="BRY26">
        <v>7.935379149987006E-05</v>
      </c>
      <c r="BSC26">
        <v>1.244591362216679</v>
      </c>
      <c r="BSD26">
        <v>4.246115614637491</v>
      </c>
      <c r="BSE26">
        <v>1.858676353879099E-05</v>
      </c>
      <c r="BSF26">
        <v>3.2744770997693</v>
      </c>
      <c r="BSG26">
        <v>6.27590191963486</v>
      </c>
      <c r="BSH26">
        <v>1.624089319434472E-05</v>
      </c>
      <c r="BSI26">
        <v>-0.7257416724291433</v>
      </c>
      <c r="BSJ26">
        <v>2.277458420827416</v>
      </c>
      <c r="BSK26">
        <v>8.192477480539566E-05</v>
      </c>
      <c r="BSO26">
        <v>1.601239077260915</v>
      </c>
      <c r="BSP26">
        <v>4.600751282447711</v>
      </c>
      <c r="BSQ26">
        <v>1.903550238304958E-06</v>
      </c>
      <c r="BSR26">
        <v>-6.811825608554114</v>
      </c>
      <c r="BSS26">
        <v>-3.813270967768766</v>
      </c>
      <c r="BST26">
        <v>1.671250607503937E-05</v>
      </c>
      <c r="BTA26">
        <v>-5.763830074658846</v>
      </c>
      <c r="BTB26">
        <v>-2.762041567373612</v>
      </c>
      <c r="BTC26">
        <v>2.559006647467273E-05</v>
      </c>
      <c r="BTD26">
        <v>7.153403573199947</v>
      </c>
      <c r="BTE26">
        <v>10.14726511146599</v>
      </c>
      <c r="BTF26">
        <v>0.000301445699673756</v>
      </c>
      <c r="BTG26">
        <v>6.831643576158822</v>
      </c>
      <c r="BTH26">
        <v>9.827113387292602</v>
      </c>
      <c r="BTI26">
        <v>0.0001641808893089512</v>
      </c>
      <c r="BTM26">
        <v>-9.395943917981581</v>
      </c>
      <c r="BTN26">
        <v>-6.393975846085967</v>
      </c>
      <c r="BTO26">
        <v>3.098645589046255E-05</v>
      </c>
      <c r="BTS26">
        <v>-8.560764906209283</v>
      </c>
      <c r="BTT26">
        <v>-5.561155997246674</v>
      </c>
      <c r="BTU26">
        <v>1.22361759622326E-06</v>
      </c>
      <c r="BTV26">
        <v>0.890447247934938</v>
      </c>
      <c r="BTW26">
        <v>3.888816271826686</v>
      </c>
      <c r="BTX26">
        <v>2.128066452551136E-05</v>
      </c>
      <c r="BTY26">
        <v>-10.20878004879712</v>
      </c>
      <c r="BTZ26">
        <v>-7.207428891538454</v>
      </c>
      <c r="BUA26">
        <v>1.46050075012091E-05</v>
      </c>
      <c r="BUB26">
        <v>5.472157200074077</v>
      </c>
      <c r="BUC26">
        <v>8.47093584976084</v>
      </c>
      <c r="BUD26">
        <v>1.193357270115732E-05</v>
      </c>
      <c r="BUE26">
        <v>-7.122244396349394</v>
      </c>
      <c r="BUF26">
        <v>-4.119049417253226</v>
      </c>
      <c r="BUG26">
        <v>8.166313139957295E-05</v>
      </c>
      <c r="BUH26">
        <v>-7.616886380286305</v>
      </c>
      <c r="BUI26">
        <v>-4.612173665820518</v>
      </c>
      <c r="BUJ26">
        <v>0.0001776774210882729</v>
      </c>
      <c r="BUN26">
        <v>-6.749196664504415</v>
      </c>
      <c r="BUO26">
        <v>-3.755860364248863</v>
      </c>
      <c r="BUP26">
        <v>0.0003552391542732299</v>
      </c>
      <c r="BUQ26">
        <v>-0.2131810022773054</v>
      </c>
      <c r="BUR26">
        <v>2.778832445088019</v>
      </c>
      <c r="BUS26">
        <v>0.0005102801838914966</v>
      </c>
      <c r="BVI26">
        <v>-3.646941207982334</v>
      </c>
      <c r="BVJ26">
        <v>-0.6490695068010892</v>
      </c>
      <c r="BVK26">
        <v>3.623724689532591E-05</v>
      </c>
      <c r="BVR26">
        <v>3.080508414060704</v>
      </c>
      <c r="BVS26">
        <v>6.078058551981654</v>
      </c>
      <c r="BVT26">
        <v>4.801459365096633E-05</v>
      </c>
      <c r="BVU26">
        <v>-5.015623511279789</v>
      </c>
      <c r="BVV26">
        <v>-2.019971924944724</v>
      </c>
      <c r="BVW26">
        <v>0.0001512696112111469</v>
      </c>
      <c r="BVX26">
        <v>-5.609139461317787</v>
      </c>
      <c r="BVY26">
        <v>-2.607087890937597</v>
      </c>
      <c r="BVZ26">
        <v>3.367152819898331E-05</v>
      </c>
      <c r="BWD26">
        <v>2.739897698880277</v>
      </c>
      <c r="BWE26">
        <v>5.735407954846978</v>
      </c>
      <c r="BWF26">
        <v>0.0001612624118763473</v>
      </c>
      <c r="BWJ26">
        <v>-1.105463057053789</v>
      </c>
      <c r="BWK26">
        <v>1.889827807154204</v>
      </c>
      <c r="BWL26">
        <v>0.0001774076792604947</v>
      </c>
      <c r="BWM26">
        <v>5.09922856210807</v>
      </c>
      <c r="BWN26">
        <v>8.097857207199148</v>
      </c>
      <c r="BWO26">
        <v>1.504491428980636E-05</v>
      </c>
      <c r="BWP26">
        <v>-1.601863972585315</v>
      </c>
      <c r="BWQ26">
        <v>1.401196437532167</v>
      </c>
      <c r="BWR26">
        <v>7.492888069752397E-05</v>
      </c>
      <c r="BWV26">
        <v>-3.783284190546401</v>
      </c>
      <c r="BWW26">
        <v>-0.7785599362141531</v>
      </c>
      <c r="BWX26">
        <v>0.0001785486319661196</v>
      </c>
      <c r="BWY26">
        <v>-5.911066557788589</v>
      </c>
      <c r="BWZ26">
        <v>-2.912994099945143</v>
      </c>
      <c r="BXA26">
        <v>2.972335012235977E-05</v>
      </c>
      <c r="BXB26">
        <v>-11.5134513942361</v>
      </c>
      <c r="BXC26">
        <v>-8.508535470197787</v>
      </c>
      <c r="BXD26">
        <v>0.0001933304732039866</v>
      </c>
      <c r="BXH26">
        <v>-1.602652173709096</v>
      </c>
      <c r="BXI26">
        <v>1.400328975887701</v>
      </c>
      <c r="BXJ26">
        <v>7.109802334787737E-05</v>
      </c>
      <c r="BXK26">
        <v>4.695616586859034</v>
      </c>
      <c r="BXL26">
        <v>7.694317160488398</v>
      </c>
      <c r="BXM26">
        <v>1.350807114163543E-05</v>
      </c>
      <c r="BXT26">
        <v>4.418515901808154</v>
      </c>
      <c r="BXU26">
        <v>7.419065891008508</v>
      </c>
      <c r="BXV26">
        <v>2.419904964048119E-06</v>
      </c>
      <c r="BXW26">
        <v>0.33281361089764</v>
      </c>
      <c r="BXX26">
        <v>3.326754547259469</v>
      </c>
      <c r="BXY26">
        <v>0.0002936980173712256</v>
      </c>
      <c r="BXZ26">
        <v>-4.173187511847429</v>
      </c>
      <c r="BYA26">
        <v>-1.169620534507259</v>
      </c>
      <c r="BYB26">
        <v>0.0001017866187622822</v>
      </c>
      <c r="BYL26">
        <v>-0.8330578615403781</v>
      </c>
      <c r="BYM26">
        <v>2.160014928460378</v>
      </c>
      <c r="BYN26">
        <v>0.0003838899069889974</v>
      </c>
      <c r="BYO26">
        <v>2.623788337857938</v>
      </c>
      <c r="BYP26">
        <v>5.615451110833067</v>
      </c>
      <c r="BYQ26">
        <v>0.000556074835713907</v>
      </c>
      <c r="BYR26">
        <v>0.4008958839202154</v>
      </c>
      <c r="BYS26">
        <v>3.397931577846292</v>
      </c>
      <c r="BYT26">
        <v>7.029688399921939E-05</v>
      </c>
      <c r="BYU26">
        <v>7.003173189645514</v>
      </c>
      <c r="BYV26">
        <v>9.999702323839267</v>
      </c>
      <c r="BYW26">
        <v>9.637527555976028E-05</v>
      </c>
      <c r="BYX26">
        <v>-9.992664720183999</v>
      </c>
      <c r="BYY26">
        <v>-6.990785084704399</v>
      </c>
      <c r="BYZ26">
        <v>2.826423628937616E-05</v>
      </c>
      <c r="BZA26">
        <v>0.8514491232695182</v>
      </c>
      <c r="BZB26">
        <v>3.847497134246042</v>
      </c>
      <c r="BZC26">
        <v>0.0001249457379334151</v>
      </c>
      <c r="BZG26">
        <v>-2.291839373124078</v>
      </c>
      <c r="BZH26">
        <v>0.7069656530191508</v>
      </c>
      <c r="BZI26">
        <v>1.142370014693198E-05</v>
      </c>
      <c r="BZM26">
        <v>-8.990214043316939</v>
      </c>
      <c r="BZN26">
        <v>-5.987231978592283</v>
      </c>
      <c r="BZO26">
        <v>7.114168017630702E-05</v>
      </c>
      <c r="BZP26">
        <v>-7.498546514337822</v>
      </c>
      <c r="BZQ26">
        <v>-4.496857221141992</v>
      </c>
      <c r="BZR26">
        <v>2.282969201182327E-05</v>
      </c>
      <c r="BZY26">
        <v>-1.931994578958043</v>
      </c>
      <c r="BZZ26">
        <v>1.073617477343581</v>
      </c>
      <c r="CAA26">
        <v>0.0002519614074607794</v>
      </c>
      <c r="CAK26">
        <v>-4.632616274106536</v>
      </c>
      <c r="CAL26">
        <v>-1.631188918738338</v>
      </c>
      <c r="CAM26">
        <v>1.629874677699025E-05</v>
      </c>
      <c r="CAN26">
        <v>5.202934480358847</v>
      </c>
      <c r="CAO26">
        <v>8.205828799944998</v>
      </c>
      <c r="CAP26">
        <v>6.701668693421043E-05</v>
      </c>
      <c r="CAT26">
        <v>-4.918187782293744</v>
      </c>
      <c r="CAU26">
        <v>-1.921646304922214</v>
      </c>
      <c r="CAV26">
        <v>9.569103017308871E-05</v>
      </c>
      <c r="CBF26">
        <v>-2.487092455832529</v>
      </c>
      <c r="CBG26">
        <v>0.5147979934239433</v>
      </c>
      <c r="CBH26">
        <v>2.859038713036343E-05</v>
      </c>
      <c r="CBL26">
        <v>2.165488305050185</v>
      </c>
      <c r="CBM26">
        <v>5.172036736075547</v>
      </c>
      <c r="CBN26">
        <v>0.0003430555911513959</v>
      </c>
      <c r="CBO26">
        <v>-0.1886247119392138</v>
      </c>
      <c r="CBP26">
        <v>2.812542463580965</v>
      </c>
      <c r="CBQ26">
        <v>1.08983895592405E-05</v>
      </c>
      <c r="CBR26">
        <v>-3.320682437596738</v>
      </c>
      <c r="CBS26">
        <v>-0.3192980237093334</v>
      </c>
      <c r="CBT26">
        <v>1.53328144931004E-05</v>
      </c>
      <c r="CCD26">
        <v>3.181122727820025</v>
      </c>
      <c r="CCE26">
        <v>6.182893774697608</v>
      </c>
      <c r="CCF26">
        <v>2.509285634076894E-05</v>
      </c>
      <c r="CCJ26">
        <v>1.158908520726695</v>
      </c>
      <c r="CCK26">
        <v>4.166488922949275</v>
      </c>
      <c r="CCL26">
        <v>0.0004596999828487189</v>
      </c>
      <c r="CCM26">
        <v>-7.558407567400663</v>
      </c>
      <c r="CCN26">
        <v>-4.562144241812772</v>
      </c>
      <c r="CCO26">
        <v>0.0001117018852968418</v>
      </c>
      <c r="CCY26">
        <v>-2.791085481897578</v>
      </c>
      <c r="CCZ26">
        <v>0.2134243483159671</v>
      </c>
      <c r="CDA26">
        <v>0.0001627085484400032</v>
      </c>
      <c r="CDB26">
        <v>-2.237317939399329</v>
      </c>
      <c r="CDC26">
        <v>0.7638632937677762</v>
      </c>
      <c r="CDD26">
        <v>1.116249436056072E-05</v>
      </c>
      <c r="CDE26">
        <v>6.305311371862382</v>
      </c>
      <c r="CDF26">
        <v>9.308130662162798</v>
      </c>
      <c r="CDG26">
        <v>6.358718238413035E-05</v>
      </c>
      <c r="CDN26">
        <v>0.5032239239377732</v>
      </c>
      <c r="CDO26">
        <v>3.510218266212509</v>
      </c>
      <c r="CDP26">
        <v>0.0003913665908493042</v>
      </c>
      <c r="CDQ26">
        <v>1.223603927874911</v>
      </c>
      <c r="CDR26">
        <v>4.221956186476172</v>
      </c>
      <c r="CDS26">
        <v>2.172041373695914E-05</v>
      </c>
      <c r="CDW26">
        <v>-5.042833531021183</v>
      </c>
      <c r="CDX26">
        <v>-2.0405237044795</v>
      </c>
      <c r="CDY26">
        <v>4.268238922130565E-05</v>
      </c>
      <c r="CEC26">
        <v>-10.60775500710968</v>
      </c>
      <c r="CED26">
        <v>-7.606622903936758</v>
      </c>
      <c r="CEE26">
        <v>1.025326075313466E-05</v>
      </c>
      <c r="CEF26">
        <v>-0.4002986929394925</v>
      </c>
      <c r="CEG26">
        <v>2.597100505915107</v>
      </c>
      <c r="CEH26">
        <v>5.411333278334673E-05</v>
      </c>
      <c r="CEI26">
        <v>-8.542520269412107</v>
      </c>
      <c r="CEJ26">
        <v>-5.54049080160581</v>
      </c>
      <c r="CEK26">
        <v>3.294991661434179E-05</v>
      </c>
      <c r="CEO26">
        <v>0.9231763512024649</v>
      </c>
      <c r="CEP26">
        <v>3.920702896110902</v>
      </c>
      <c r="CEQ26">
        <v>4.894384071982455E-05</v>
      </c>
      <c r="CEU26">
        <v>-1.068478630559551</v>
      </c>
      <c r="CEV26">
        <v>1.936837179592537</v>
      </c>
      <c r="CEW26">
        <v>0.0002260627005843382</v>
      </c>
      <c r="CFA26">
        <v>-3.792761831021862</v>
      </c>
      <c r="CFB26">
        <v>-0.797834107787601</v>
      </c>
      <c r="CFC26">
        <v>0.0002058239327060782</v>
      </c>
      <c r="CFD26">
        <v>-2.419765595278076</v>
      </c>
      <c r="CFE26">
        <v>0.5893311347835494</v>
      </c>
      <c r="CFF26">
        <v>0.0006620039825126295</v>
      </c>
      <c r="CFJ26">
        <v>3.570138490968974</v>
      </c>
      <c r="CFK26">
        <v>6.573070665723439</v>
      </c>
      <c r="CFL26">
        <v>6.878119032577767E-05</v>
      </c>
      <c r="CFP26">
        <v>-7.22823856373684</v>
      </c>
      <c r="CFQ26">
        <v>-4.230115201434518</v>
      </c>
      <c r="CFR26">
        <v>2.817415238676903E-05</v>
      </c>
      <c r="CFS26">
        <v>-5.261527613398552</v>
      </c>
      <c r="CFT26">
        <v>-2.276253453808596</v>
      </c>
      <c r="CFU26">
        <v>0.001734803006256702</v>
      </c>
      <c r="CFV26">
        <v>-3.505971164886402</v>
      </c>
      <c r="CFW26">
        <v>-0.5089288010031412</v>
      </c>
      <c r="CFX26">
        <v>6.998089119229814E-05</v>
      </c>
      <c r="CFY26">
        <v>-10.85986498181719</v>
      </c>
      <c r="CFZ26">
        <v>-7.858332292986843</v>
      </c>
      <c r="CGA26">
        <v>1.879308040535454E-05</v>
      </c>
      <c r="CGB26">
        <v>-10.09272345050143</v>
      </c>
      <c r="CGC26">
        <v>-7.087718526883361</v>
      </c>
      <c r="CGD26">
        <v>0.000200394083381473</v>
      </c>
      <c r="CGH26">
        <v>-1.849520801722344</v>
      </c>
      <c r="CGI26">
        <v>1.147751873868082</v>
      </c>
      <c r="CGJ26">
        <v>5.950638748046607E-05</v>
      </c>
      <c r="CGN26">
        <v>-7.645180345035897</v>
      </c>
      <c r="CGO26">
        <v>-4.647985438801158</v>
      </c>
      <c r="CGP26">
        <v>6.294840825528154E-05</v>
      </c>
      <c r="CGQ26">
        <v>-1.270359670644824</v>
      </c>
      <c r="CGR26">
        <v>1.728406842806173</v>
      </c>
      <c r="CGS26">
        <v>1.217191253255999E-05</v>
      </c>
      <c r="CGW26">
        <v>3.573634112070122</v>
      </c>
      <c r="CGX26">
        <v>6.571810844553209</v>
      </c>
      <c r="CGY26">
        <v>2.659443550585298E-05</v>
      </c>
      <c r="CHC26">
        <v>-5.028275735007309</v>
      </c>
      <c r="CHD26">
        <v>-2.025891802603428</v>
      </c>
      <c r="CHE26">
        <v>4.546506965018293E-05</v>
      </c>
      <c r="CHF26">
        <v>-3.662145367750904</v>
      </c>
      <c r="CHG26">
        <v>-0.6676302355733771</v>
      </c>
      <c r="CHH26">
        <v>0.0002406702002400011</v>
      </c>
      <c r="CHI26">
        <v>0.9672159832768408</v>
      </c>
      <c r="CHJ26">
        <v>3.962960469485871</v>
      </c>
      <c r="CHK26">
        <v>0.0001448751810010491</v>
      </c>
      <c r="CHL26">
        <v>-6.042403394242045</v>
      </c>
      <c r="CHM26">
        <v>-3.040509502989221</v>
      </c>
      <c r="CHN26">
        <v>2.869459262016988E-05</v>
      </c>
      <c r="CHO26">
        <v>-0.2787903544722385</v>
      </c>
      <c r="CHP26">
        <v>2.722476781603417</v>
      </c>
      <c r="CHQ26">
        <v>1.284507067381276E-05</v>
      </c>
      <c r="CHU26">
        <v>0.4754440445789596</v>
      </c>
      <c r="CHV26">
        <v>3.462701432209824</v>
      </c>
      <c r="CHW26">
        <v>0.001298993359920482</v>
      </c>
      <c r="CIJ26">
        <v>-7.765370199948509</v>
      </c>
      <c r="CIK26">
        <v>-4.772605991478605</v>
      </c>
      <c r="CIL26">
        <v>0.0004188534325359966</v>
      </c>
      <c r="CIP26">
        <v>0.9196114043633855</v>
      </c>
      <c r="CIQ26">
        <v>3.92614123526217</v>
      </c>
      <c r="CIR26">
        <v>0.0003411095325337611</v>
      </c>
      <c r="CIS26">
        <v>-5.119741102420856</v>
      </c>
      <c r="CIT26">
        <v>-2.116905454122051</v>
      </c>
      <c r="CIU26">
        <v>6.432721019614589E-05</v>
      </c>
      <c r="CIV26">
        <v>-11.74802098442514</v>
      </c>
      <c r="CIW26">
        <v>-8.749761596329375</v>
      </c>
      <c r="CIX26">
        <v>2.423783840918444E-05</v>
      </c>
      <c r="CIY26">
        <v>-5.435576852315482</v>
      </c>
      <c r="CIZ26">
        <v>-2.436955834960342</v>
      </c>
      <c r="CJA26">
        <v>1.521274507859145E-05</v>
      </c>
      <c r="CJB26">
        <v>3.679295992107225</v>
      </c>
      <c r="CJC26">
        <v>6.682921242972877</v>
      </c>
      <c r="CJD26">
        <v>0.0001051395507112986</v>
      </c>
      <c r="CJH26">
        <v>-0.5870854883419496</v>
      </c>
      <c r="CJI26">
        <v>2.412053797188965</v>
      </c>
      <c r="CJJ26">
        <v>5.926635178345526E-06</v>
      </c>
      <c r="CJK26">
        <v>-6.743263351706837</v>
      </c>
      <c r="CJL26">
        <v>-3.741185681289795</v>
      </c>
      <c r="CJM26">
        <v>3.453371489480404E-05</v>
      </c>
      <c r="CJT26">
        <v>-10.01585533627586</v>
      </c>
      <c r="CJU26">
        <v>-7.013293232739052</v>
      </c>
      <c r="CJV26">
        <v>5.251499626676419E-05</v>
      </c>
      <c r="CJW26">
        <v>-0.7694538368473778</v>
      </c>
      <c r="CJX26">
        <v>2.223008595424056</v>
      </c>
      <c r="CJY26">
        <v>0.0004545194181018181</v>
      </c>
      <c r="CKF26">
        <v>-3.639228201412741</v>
      </c>
      <c r="CKG26">
        <v>-0.642131998053749</v>
      </c>
      <c r="CKH26">
        <v>6.745627945862107E-05</v>
      </c>
      <c r="CKO26">
        <v>3.023509651994636</v>
      </c>
      <c r="CKP26">
        <v>6.031472933385579</v>
      </c>
      <c r="CKQ26">
        <v>0.000507310804090789</v>
      </c>
      <c r="CKR26">
        <v>-1.710360329633795</v>
      </c>
      <c r="CKS26">
        <v>1.288326032876136</v>
      </c>
      <c r="CKT26">
        <v>1.380514764250583E-05</v>
      </c>
      <c r="CKX26">
        <v>-6.796302312298431</v>
      </c>
      <c r="CKY26">
        <v>-3.806342820324874</v>
      </c>
      <c r="CKZ26">
        <v>0.0008064944114325601</v>
      </c>
      <c r="CLA26">
        <v>-9.252895530845056</v>
      </c>
      <c r="CLB26">
        <v>-6.251171310000645</v>
      </c>
      <c r="CLC26">
        <v>2.37835001623999E-05</v>
      </c>
      <c r="CLD26">
        <v>-1.634141800383752</v>
      </c>
      <c r="CLE26">
        <v>1.365550683596356</v>
      </c>
      <c r="CLF26">
        <v>7.565288199260299E-07</v>
      </c>
      <c r="CLG26">
        <v>-5.086346249634514</v>
      </c>
      <c r="CLH26">
        <v>-2.089436287152635</v>
      </c>
      <c r="CLI26">
        <v>7.638665490717861E-05</v>
      </c>
      <c r="CLJ26">
        <v>0.04332863752659824</v>
      </c>
      <c r="CLK26">
        <v>3.048072530117836</v>
      </c>
      <c r="CLL26">
        <v>0.0001800361353376035</v>
      </c>
      <c r="CLM26">
        <v>-6.790434213593559</v>
      </c>
      <c r="CLN26">
        <v>-3.794607547517856</v>
      </c>
      <c r="CLO26">
        <v>0.0001393337283494668</v>
      </c>
      <c r="CLS26">
        <v>2.415769897739104</v>
      </c>
      <c r="CLT26">
        <v>5.414370227566577</v>
      </c>
      <c r="CLU26">
        <v>1.567261273490307E-05</v>
      </c>
      <c r="CLV26">
        <v>-1.281102557111868</v>
      </c>
      <c r="CLW26">
        <v>1.717777077136107</v>
      </c>
      <c r="CLX26">
        <v>1.004175534648254E-05</v>
      </c>
      <c r="CLY26">
        <v>-5.516606382739928</v>
      </c>
      <c r="CLZ26">
        <v>-2.502294808721454</v>
      </c>
      <c r="CMA26">
        <v>0.001638569207090041</v>
      </c>
      <c r="CMB26">
        <v>-8.349850276044601</v>
      </c>
      <c r="CMC26">
        <v>-5.352355876988896</v>
      </c>
      <c r="CMD26">
        <v>5.022428873643266E-05</v>
      </c>
      <c r="CMH26">
        <v>-1.210561325387264</v>
      </c>
      <c r="CMI26">
        <v>1.790863856929036</v>
      </c>
      <c r="CMJ26">
        <v>1.624915707757564E-05</v>
      </c>
      <c r="CMN26">
        <v>-3.840802143786653</v>
      </c>
      <c r="CMO26">
        <v>-0.8429801257960248</v>
      </c>
      <c r="CMP26">
        <v>3.794884506518953E-05</v>
      </c>
      <c r="CMT26">
        <v>-1.392470733066695</v>
      </c>
      <c r="CMU26">
        <v>1.614238513884042</v>
      </c>
      <c r="CMV26">
        <v>0.0003601119571677472</v>
      </c>
      <c r="CMZ26">
        <v>-3.97068973343141</v>
      </c>
      <c r="CNA26">
        <v>-0.9619288293081159</v>
      </c>
      <c r="CNB26">
        <v>0.0006140275284604141</v>
      </c>
      <c r="CNC26">
        <v>1.2816141724575</v>
      </c>
      <c r="CND26">
        <v>4.284733155252106</v>
      </c>
      <c r="CNE26">
        <v>7.782442938440187E-05</v>
      </c>
      <c r="CNF26">
        <v>-3.507293599793817</v>
      </c>
      <c r="CNG26">
        <v>-0.5088107644408807</v>
      </c>
      <c r="CNH26">
        <v>1.841430853040061E-05</v>
      </c>
      <c r="CNO26">
        <v>-1.510689529685096</v>
      </c>
      <c r="CNP26">
        <v>1.49391905274932</v>
      </c>
      <c r="CNQ26">
        <v>0.0001699122564384926</v>
      </c>
      <c r="CNR26">
        <v>-7.046193658571426</v>
      </c>
      <c r="CNS26">
        <v>-4.048977965539271</v>
      </c>
      <c r="CNT26">
        <v>6.201892232952355E-05</v>
      </c>
      <c r="CNU26">
        <v>-7.546809881826967</v>
      </c>
      <c r="CNV26">
        <v>-4.54301690904602</v>
      </c>
      <c r="CNW26">
        <v>0.0001150931401359935</v>
      </c>
      <c r="CNX26">
        <v>-4.76957720297484</v>
      </c>
      <c r="CNY26">
        <v>-1.775924195856627</v>
      </c>
      <c r="CNZ26">
        <v>0.0003222745491317036</v>
      </c>
      <c r="COA26">
        <v>2.218244859751554</v>
      </c>
      <c r="COB26">
        <v>5.22239176629474</v>
      </c>
      <c r="COC26">
        <v>0.00013757467102334</v>
      </c>
      <c r="COD26">
        <v>3.910512975943973</v>
      </c>
      <c r="COE26">
        <v>6.907560268621344</v>
      </c>
      <c r="COF26">
        <v>6.974784426487528E-05</v>
      </c>
      <c r="COJ26">
        <v>-10.05378139486629</v>
      </c>
      <c r="COK26">
        <v>-7.052530872855746</v>
      </c>
      <c r="COL26">
        <v>1.251044239087311E-05</v>
      </c>
      <c r="COM26">
        <v>-5.460132314628343</v>
      </c>
      <c r="CON26">
        <v>-2.470179782090918</v>
      </c>
      <c r="COO26">
        <v>0.0008076128192920282</v>
      </c>
      <c r="COP26">
        <v>-6.840436033927459</v>
      </c>
      <c r="COQ26">
        <v>-3.844441219185537</v>
      </c>
      <c r="COR26">
        <v>0.0001283320716122613</v>
      </c>
      <c r="COS26">
        <v>-0.3929552598326588</v>
      </c>
      <c r="COT26">
        <v>2.604351919556369</v>
      </c>
      <c r="COU26">
        <v>5.801026274303276E-05</v>
      </c>
      <c r="COV26">
        <v>0.6610726218167198</v>
      </c>
      <c r="COW26">
        <v>3.663565757315939</v>
      </c>
      <c r="COX26">
        <v>4.972579693972031E-05</v>
      </c>
      <c r="COY26">
        <v>-7.879171011819614</v>
      </c>
      <c r="COZ26">
        <v>-4.88085357959965</v>
      </c>
      <c r="CPA26">
        <v>2.264827467532379E-05</v>
      </c>
      <c r="CPE26">
        <v>8.096366822596632</v>
      </c>
      <c r="CPF26">
        <v>11.10851893356945</v>
      </c>
      <c r="CPG26">
        <v>0.001181390408765985</v>
      </c>
      <c r="CPN26">
        <v>10.19531048659398</v>
      </c>
      <c r="CPO26">
        <v>13.19895412184565</v>
      </c>
      <c r="CPP26">
        <v>0.0001062086227776076</v>
      </c>
      <c r="CPT26">
        <v>0.3122773594696238</v>
      </c>
      <c r="CPU26">
        <v>3.308936107280967</v>
      </c>
      <c r="CPV26">
        <v>8.931172950563538E-05</v>
      </c>
      <c r="CPZ26">
        <v>-4.033477979900013</v>
      </c>
      <c r="CQA26">
        <v>-1.028659438809574</v>
      </c>
      <c r="CQB26">
        <v>0.0001857467059220181</v>
      </c>
      <c r="CQC26">
        <v>1.865582194055818</v>
      </c>
      <c r="CQD26">
        <v>4.859482588287232</v>
      </c>
      <c r="CQE26">
        <v>0.0002976415242573661</v>
      </c>
      <c r="CQI26">
        <v>2.281110829882919</v>
      </c>
      <c r="CQJ26">
        <v>5.279976603192873</v>
      </c>
      <c r="CQK26">
        <v>1.029176147530633E-05</v>
      </c>
      <c r="CQR26">
        <v>-6.300929618662391</v>
      </c>
      <c r="CQS26">
        <v>-3.305985280343061</v>
      </c>
      <c r="CQT26">
        <v>0.0002044777202351833</v>
      </c>
      <c r="CQU26">
        <v>5.887894252408987</v>
      </c>
      <c r="CQV26">
        <v>8.889264884479163</v>
      </c>
      <c r="CQW26">
        <v>1.50290581743465E-05</v>
      </c>
      <c r="CRA26">
        <v>-6.197239862406781</v>
      </c>
      <c r="CRB26">
        <v>-3.182708074571348</v>
      </c>
      <c r="CRC26">
        <v>0.001689382861552351</v>
      </c>
      <c r="CRJ26">
        <v>-1.822317793886451</v>
      </c>
      <c r="CRK26">
        <v>1.179020448487464</v>
      </c>
      <c r="CRL26">
        <v>1.432714121073798E-05</v>
      </c>
      <c r="CRM26">
        <v>-5.907817863113739</v>
      </c>
      <c r="CRN26">
        <v>-2.909218842618668</v>
      </c>
      <c r="CRO26">
        <v>1.570194858584912E-05</v>
      </c>
      <c r="CRS26">
        <v>-5.838233591665119</v>
      </c>
      <c r="CRT26">
        <v>-2.841723238098897</v>
      </c>
      <c r="CRU26">
        <v>9.742105786219419E-05</v>
      </c>
      <c r="CRV26">
        <v>-8.426820885969331</v>
      </c>
      <c r="CRW26">
        <v>-5.427797065479258</v>
      </c>
      <c r="CRX26">
        <v>7.623411484803779E-06</v>
      </c>
      <c r="CSB26">
        <v>1.457891380603968</v>
      </c>
      <c r="CSC26">
        <v>4.44705378865548</v>
      </c>
      <c r="CSD26">
        <v>0.0009396271939354537</v>
      </c>
      <c r="CSE26">
        <v>-6.533860734461015</v>
      </c>
      <c r="CSF26">
        <v>-3.532496088775842</v>
      </c>
      <c r="CSG26">
        <v>1.489806276850058E-05</v>
      </c>
      <c r="CSN26">
        <v>-3.124556844371442</v>
      </c>
      <c r="CSO26">
        <v>-0.1373849439504244</v>
      </c>
      <c r="CSP26">
        <v>0.001316481110466364</v>
      </c>
      <c r="CST26">
        <v>-5.767802764035975</v>
      </c>
      <c r="CSU26">
        <v>-2.769173593144306</v>
      </c>
      <c r="CSV26">
        <v>1.503337955398967E-05</v>
      </c>
      <c r="CSW26">
        <v>1.147496078090586</v>
      </c>
      <c r="CSX26">
        <v>4.153751404871788</v>
      </c>
      <c r="CSY26">
        <v>0.000313032905117028</v>
      </c>
      <c r="CTX26">
        <v>-1.525787540750653</v>
      </c>
      <c r="CTY26">
        <v>1.477534258807689</v>
      </c>
      <c r="CTZ26">
        <v>8.827481844645005E-05</v>
      </c>
      <c r="CUD26">
        <v>0.5914528677348102</v>
      </c>
      <c r="CUE26">
        <v>3.598974607852263</v>
      </c>
      <c r="CUF26">
        <v>0.0004526125951560406</v>
      </c>
      <c r="CUG26">
        <v>-1.361327586439185</v>
      </c>
      <c r="CUH26">
        <v>1.636472346039354</v>
      </c>
      <c r="CUI26">
        <v>3.87223767919028E-05</v>
      </c>
      <c r="CUJ26">
        <v>3.240041041089697</v>
      </c>
      <c r="CUK26">
        <v>6.238393536204541</v>
      </c>
      <c r="CUL26">
        <v>2.171417877290522E-05</v>
      </c>
      <c r="CUP26">
        <v>6.690207319182957</v>
      </c>
      <c r="CUQ26">
        <v>9.693879660095016</v>
      </c>
      <c r="CUR26">
        <v>0.0001078887021950281</v>
      </c>
      <c r="CUV26">
        <v>-2.705280711801418</v>
      </c>
      <c r="CUW26">
        <v>0.2886930207478985</v>
      </c>
      <c r="CUX26">
        <v>0.0002905271950973573</v>
      </c>
      <c r="CUY26">
        <v>-0.1493434491223891</v>
      </c>
      <c r="CUZ26">
        <v>2.845780311048336</v>
      </c>
      <c r="CVA26">
        <v>0.000190221718980862</v>
      </c>
      <c r="CVB26">
        <v>4.260224867509954</v>
      </c>
      <c r="CVC26">
        <v>7.257230881906149</v>
      </c>
      <c r="CVD26">
        <v>7.171159836632392E-05</v>
      </c>
      <c r="CVH26">
        <v>-4.836549856491756</v>
      </c>
      <c r="CVI26">
        <v>-1.835146299342336</v>
      </c>
      <c r="CVJ26">
        <v>1.575978137348847E-05</v>
      </c>
      <c r="CVK26">
        <v>-0.6478220462840729</v>
      </c>
      <c r="CVL26">
        <v>2.35447828559968</v>
      </c>
      <c r="CVM26">
        <v>4.233221420326472E-05</v>
      </c>
      <c r="CVZ26">
        <v>-3.612361841499176</v>
      </c>
      <c r="CWA26">
        <v>-0.6079088166658435</v>
      </c>
      <c r="CWB26">
        <v>0.0001586354413301789</v>
      </c>
      <c r="CWC26">
        <v>1.630233239732831</v>
      </c>
      <c r="CWD26">
        <v>4.632038975647972</v>
      </c>
      <c r="CWE26">
        <v>2.608545756182461E-05</v>
      </c>
      <c r="CWF26">
        <v>-5.161687127198545</v>
      </c>
      <c r="CWG26">
        <v>-2.162173528916704</v>
      </c>
      <c r="CWH26">
        <v>1.892693051425529E-06</v>
      </c>
      <c r="CWI26">
        <v>4.466134056502279</v>
      </c>
      <c r="CWJ26">
        <v>7.462955490400162</v>
      </c>
      <c r="CWK26">
        <v>8.082625972418858E-05</v>
      </c>
      <c r="CWL26">
        <v>1.932936033750831</v>
      </c>
      <c r="CWM26">
        <v>4.931489273614365</v>
      </c>
      <c r="CWN26">
        <v>1.67449191397433E-05</v>
      </c>
      <c r="CWO26">
        <v>3.611325695178075</v>
      </c>
      <c r="CWP26">
        <v>6.622717500639975</v>
      </c>
      <c r="CWQ26">
        <v>0.001038185853454035</v>
      </c>
      <c r="CWR26">
        <v>-0.06321497057356051</v>
      </c>
      <c r="CWS26">
        <v>2.93079513881348</v>
      </c>
      <c r="CWT26">
        <v>0.0002870303164417534</v>
      </c>
      <c r="CWU26">
        <v>-0.1095068971692938</v>
      </c>
      <c r="CWV26">
        <v>2.894448387783415</v>
      </c>
      <c r="CWW26">
        <v>0.0001251542324570045</v>
      </c>
      <c r="CWX26">
        <v>-6.480926404920015</v>
      </c>
      <c r="CWY26">
        <v>-3.479223457083227</v>
      </c>
      <c r="CWZ26">
        <v>2.320025067856846E-05</v>
      </c>
      <c r="CXA26">
        <v>-4.528926202448747</v>
      </c>
      <c r="CXB26">
        <v>-1.52728975417785</v>
      </c>
      <c r="CXC26">
        <v>2.142370354655784E-05</v>
      </c>
      <c r="CXD26">
        <v>5.044056481826407</v>
      </c>
      <c r="CXE26">
        <v>8.042618392581534</v>
      </c>
      <c r="CXF26">
        <v>1.654480540973697E-05</v>
      </c>
      <c r="CXG26">
        <v>-4.901594742942103</v>
      </c>
      <c r="CXH26">
        <v>-1.900145120864053</v>
      </c>
      <c r="CXI26">
        <v>1.681123335334958E-05</v>
      </c>
      <c r="CXM26">
        <v>7.77493596957006</v>
      </c>
      <c r="CXN26">
        <v>10.77692141551149</v>
      </c>
      <c r="CXO26">
        <v>3.15359646907804E-05</v>
      </c>
      <c r="CXS26">
        <v>-2.428962409376266</v>
      </c>
      <c r="CXT26">
        <v>0.5752189764376829</v>
      </c>
      <c r="CXU26">
        <v>0.0001398718986007368</v>
      </c>
      <c r="CYB26">
        <v>-2.553965782573075</v>
      </c>
      <c r="CYC26">
        <v>0.4426906726380687</v>
      </c>
      <c r="CYD26">
        <v>8.943433404073114E-05</v>
      </c>
      <c r="CYE26">
        <v>-6.669147702491129</v>
      </c>
      <c r="CYF26">
        <v>-3.688063037596343</v>
      </c>
      <c r="CYG26">
        <v>0.002862319217140206</v>
      </c>
      <c r="CYH26">
        <v>-8.394537628795135</v>
      </c>
      <c r="CYI26">
        <v>-5.392063605508566</v>
      </c>
      <c r="CYJ26">
        <v>4.896632977986714E-05</v>
      </c>
      <c r="CYN26">
        <v>-9.269191954430214</v>
      </c>
      <c r="CYO26">
        <v>-6.267831415911915</v>
      </c>
      <c r="CYP26">
        <v>1.480852047820876E-05</v>
      </c>
      <c r="CYQ26">
        <v>-3.389503960308361</v>
      </c>
      <c r="CYR26">
        <v>-0.393188316861025</v>
      </c>
      <c r="CYS26">
        <v>0.0001085958656572438</v>
      </c>
      <c r="CYT26">
        <v>5.525404025471603</v>
      </c>
      <c r="CYU26">
        <v>8.524109952707725</v>
      </c>
      <c r="CYV26">
        <v>1.339699454569013E-05</v>
      </c>
      <c r="CYW26">
        <v>1.759206886788183</v>
      </c>
      <c r="CYX26">
        <v>4.761368572097926</v>
      </c>
      <c r="CYY26">
        <v>3.738306702687835E-05</v>
      </c>
      <c r="CYZ26">
        <v>-5.809988302562104</v>
      </c>
      <c r="CZA26">
        <v>-2.811887177691949</v>
      </c>
      <c r="CZB26">
        <v>2.884581406995737E-05</v>
      </c>
      <c r="CZI26">
        <v>-5.085033004678872</v>
      </c>
      <c r="CZJ26">
        <v>-2.0865896152594</v>
      </c>
      <c r="CZK26">
        <v>1.938429199529997E-05</v>
      </c>
      <c r="CZL26">
        <v>-2.900606180023311</v>
      </c>
      <c r="CZM26">
        <v>0.07582002789167153</v>
      </c>
      <c r="CZN26">
        <v>0.004445789386141207</v>
      </c>
      <c r="CZO26">
        <v>1.302050621744601</v>
      </c>
      <c r="CZP26">
        <v>4.304743677766967</v>
      </c>
      <c r="CZQ26">
        <v>5.802040591682011E-05</v>
      </c>
      <c r="CZU26">
        <v>-2.393784751967526</v>
      </c>
      <c r="CZV26">
        <v>0.6095658638684096</v>
      </c>
      <c r="CZW26">
        <v>8.981301184018827E-05</v>
      </c>
      <c r="DAA26">
        <v>-5.871027305917292</v>
      </c>
      <c r="DAB26">
        <v>-2.874747792356237</v>
      </c>
      <c r="DAC26">
        <v>0.0001107361547389669</v>
      </c>
      <c r="DAD26">
        <v>-4.668544777518023</v>
      </c>
      <c r="DAE26">
        <v>-1.680954133266171</v>
      </c>
      <c r="DAF26">
        <v>0.001231936880672695</v>
      </c>
      <c r="DAG26">
        <v>5.375869172748872</v>
      </c>
      <c r="DAH26">
        <v>8.375800969486237</v>
      </c>
      <c r="DAI26">
        <v>3.721348027236415E-08</v>
      </c>
      <c r="DAP26">
        <v>-1.195689755121407</v>
      </c>
      <c r="DAQ26">
        <v>1.809179882252274</v>
      </c>
      <c r="DAR26">
        <v>0.0001897069452091511</v>
      </c>
      <c r="DAS26">
        <v>-6.951002638239054</v>
      </c>
      <c r="DAT26">
        <v>-3.952436992262758</v>
      </c>
      <c r="DAU26">
        <v>1.645897172253343E-05</v>
      </c>
      <c r="DAV26">
        <v>-4.154123445285151</v>
      </c>
      <c r="DAW26">
        <v>-1.158732336772889</v>
      </c>
      <c r="DAX26">
        <v>0.0001699350459659519</v>
      </c>
      <c r="DAY26">
        <v>-0.005739087276297128</v>
      </c>
      <c r="DAZ26">
        <v>2.991721385777458</v>
      </c>
      <c r="DBA26">
        <v>5.159357688565084E-05</v>
      </c>
      <c r="DBB26">
        <v>6.046590572677728</v>
      </c>
      <c r="DBC26">
        <v>9.030564020926418</v>
      </c>
      <c r="DBD26">
        <v>0.002054802888299473</v>
      </c>
      <c r="DBE26">
        <v>1.58784812004513</v>
      </c>
      <c r="DBF26">
        <v>4.586209193502151</v>
      </c>
      <c r="DBG26">
        <v>2.148864170623806E-05</v>
      </c>
      <c r="DBH26">
        <v>-0.3356146359510495</v>
      </c>
      <c r="DBI26">
        <v>2.6726979701799</v>
      </c>
      <c r="DBJ26">
        <v>0.0005527953655064567</v>
      </c>
      <c r="DBK26">
        <v>-3.016796701956852</v>
      </c>
      <c r="DBL26">
        <v>-0.01402898524605412</v>
      </c>
      <c r="DBM26">
        <v>6.128204632981482E-05</v>
      </c>
      <c r="DBN26">
        <v>2.119931009712713</v>
      </c>
      <c r="DBO26">
        <v>5.117413363121948</v>
      </c>
      <c r="DBP26">
        <v>5.070835484794422E-05</v>
      </c>
      <c r="DBQ26">
        <v>6.173785013970788</v>
      </c>
      <c r="DBR26">
        <v>9.185081168392005</v>
      </c>
      <c r="DBS26">
        <v>0.001020824837663824</v>
      </c>
      <c r="DBT26">
        <v>-1.814393542548835</v>
      </c>
      <c r="DBU26">
        <v>1.192496596886238</v>
      </c>
      <c r="DBV26">
        <v>0.0003797921714779473</v>
      </c>
      <c r="DBZ26">
        <v>-4.202167516034805</v>
      </c>
      <c r="DCA26">
        <v>-1.201890124831995</v>
      </c>
      <c r="DCB26">
        <v>6.155670351720438E-07</v>
      </c>
      <c r="DCL26">
        <v>-4.030584728111465</v>
      </c>
      <c r="DCM26">
        <v>-1.024903710257258</v>
      </c>
      <c r="DCN26">
        <v>0.0002581917108785541</v>
      </c>
      <c r="DCR26">
        <v>0.0591711623052254</v>
      </c>
      <c r="DCS26">
        <v>3.065955898456055</v>
      </c>
      <c r="DCT26">
        <v>0.0003682611570910089</v>
      </c>
      <c r="DCU26">
        <v>-3.931626577895733</v>
      </c>
      <c r="DCV26">
        <v>-0.9356183326705376</v>
      </c>
      <c r="DCW26">
        <v>0.000127472849457397</v>
      </c>
      <c r="DDD26">
        <v>-5.437777368502157</v>
      </c>
      <c r="DDE26">
        <v>-2.433001636189835</v>
      </c>
      <c r="DDF26">
        <v>0.0001824609529516414</v>
      </c>
      <c r="DDM26">
        <v>-7.194114955230739</v>
      </c>
      <c r="DDN26">
        <v>-4.191082812831535</v>
      </c>
      <c r="DDO26">
        <v>7.355110023238946E-05</v>
      </c>
      <c r="DEB26">
        <v>4.521910954624479</v>
      </c>
      <c r="DEC26">
        <v>7.525583831401722</v>
      </c>
      <c r="DED26">
        <v>0.0001079201905664701</v>
      </c>
      <c r="DEE26">
        <v>8.39697136118539</v>
      </c>
      <c r="DEF26">
        <v>11.39015892737087</v>
      </c>
      <c r="DEG26">
        <v>0.0003712740358177619</v>
      </c>
      <c r="DEH26">
        <v>-0.3513322074331733</v>
      </c>
      <c r="DEI26">
        <v>2.651335829868856</v>
      </c>
      <c r="DEJ26">
        <v>5.694738436017972E-05</v>
      </c>
      <c r="DEK26">
        <v>5.287819643756323</v>
      </c>
      <c r="DEL26">
        <v>8.282595367851417</v>
      </c>
      <c r="DEM26">
        <v>0.0002183444698445896</v>
      </c>
      <c r="DEN26">
        <v>-7.991795020896501</v>
      </c>
      <c r="DEO26">
        <v>-4.985980057602674</v>
      </c>
      <c r="DEP26">
        <v>0.0002705103848684348</v>
      </c>
      <c r="DET26">
        <v>-3.259988654951885</v>
      </c>
      <c r="DEU26">
        <v>-0.2611273298653721</v>
      </c>
      <c r="DEV26">
        <v>1.037264446884436E-05</v>
      </c>
      <c r="DFC26">
        <v>0.3542771930451272</v>
      </c>
      <c r="DFD26">
        <v>3.348702580213816</v>
      </c>
      <c r="DFE26">
        <v>0.0002486104657521577</v>
      </c>
      <c r="DFF26">
        <v>1.327984258051216</v>
      </c>
      <c r="DFG26">
        <v>4.330612505568052</v>
      </c>
      <c r="DFH26">
        <v>5.526148007803642E-05</v>
      </c>
      <c r="DFI26">
        <v>-8.578076088623709</v>
      </c>
      <c r="DFJ26">
        <v>-5.580149620801063</v>
      </c>
      <c r="DFK26">
        <v>3.439628552417783E-05</v>
      </c>
      <c r="DFL26">
        <v>0.2957457125864539</v>
      </c>
      <c r="DFM26">
        <v>3.294099658377038</v>
      </c>
      <c r="DFN26">
        <v>2.167595568269179E-05</v>
      </c>
      <c r="DFO26">
        <v>-4.564814450998531</v>
      </c>
      <c r="DFP26">
        <v>-1.559731237407375</v>
      </c>
      <c r="DFQ26">
        <v>0.0002067124833065262</v>
      </c>
      <c r="DFR26">
        <v>-7.999944438443977</v>
      </c>
      <c r="DFS26">
        <v>-4.998398248390853</v>
      </c>
      <c r="DFT26">
        <v>1.912562944305209E-05</v>
      </c>
      <c r="DGA26">
        <v>-3.015511233414687</v>
      </c>
      <c r="DGB26">
        <v>-0.01712250036397434</v>
      </c>
      <c r="DGC26">
        <v>2.076944945493238E-05</v>
      </c>
      <c r="DGG26">
        <v>-1.662275359937235</v>
      </c>
      <c r="DGH26">
        <v>1.333920671001369</v>
      </c>
      <c r="DGI26">
        <v>0.0001157614449604378</v>
      </c>
      <c r="DGP26">
        <v>-9.78340757993516</v>
      </c>
      <c r="DGQ26">
        <v>-6.781278559762372</v>
      </c>
      <c r="DGR26">
        <v>3.626181516910365E-05</v>
      </c>
      <c r="DGY26">
        <v>3.612198106678306</v>
      </c>
      <c r="DGZ26">
        <v>6.616866696063216</v>
      </c>
      <c r="DHA26">
        <v>0.000174365814759179</v>
      </c>
      <c r="DHK26">
        <v>-4.996213123206477</v>
      </c>
      <c r="DHL26">
        <v>-1.997794763134546</v>
      </c>
      <c r="DHM26">
        <v>2.001267889650899E-05</v>
      </c>
      <c r="DHN26">
        <v>-10.17910859600008</v>
      </c>
      <c r="DHO26">
        <v>-7.180414441443811</v>
      </c>
      <c r="DHP26">
        <v>1.364185858340435E-05</v>
      </c>
      <c r="DHT26">
        <v>5.274254259017388</v>
      </c>
      <c r="DHU26">
        <v>8.271072604635187</v>
      </c>
      <c r="DHV26">
        <v>8.098339686225177E-05</v>
      </c>
      <c r="DHZ26">
        <v>-2.0021312290916</v>
      </c>
      <c r="DIA26">
        <v>1.001597667735533</v>
      </c>
      <c r="DIB26">
        <v>0.0001112373723792045</v>
      </c>
      <c r="DIF26">
        <v>-7.733263582720579</v>
      </c>
      <c r="DIG26">
        <v>-4.73529856961492</v>
      </c>
      <c r="DIH26">
        <v>3.312937328110278E-05</v>
      </c>
      <c r="DII26">
        <v>-8.046977083935788</v>
      </c>
      <c r="DIJ26">
        <v>-5.049431815591433</v>
      </c>
      <c r="DIK26">
        <v>4.820566000979309E-05</v>
      </c>
      <c r="DIR26">
        <v>-5.914612041213383</v>
      </c>
      <c r="DIS26">
        <v>-2.917859654136076</v>
      </c>
      <c r="DIT26">
        <v>8.437591756516591E-05</v>
      </c>
      <c r="DJD26">
        <v>3.485705314963291</v>
      </c>
      <c r="DJE26">
        <v>6.499742580148174</v>
      </c>
      <c r="DJF26">
        <v>0.001576358510965831</v>
      </c>
      <c r="DJP26">
        <v>-5.181617089283629</v>
      </c>
      <c r="DJQ26">
        <v>-2.182976374573517</v>
      </c>
      <c r="DJR26">
        <v>1.478125199444823E-05</v>
      </c>
      <c r="DJS26">
        <v>-5.611419775030027</v>
      </c>
      <c r="DJT26">
        <v>-2.615447578956476</v>
      </c>
      <c r="DJU26">
        <v>0.0001297856357593562</v>
      </c>
      <c r="DJY26">
        <v>-1.167457715590962</v>
      </c>
      <c r="DJZ26">
        <v>1.838152777835695</v>
      </c>
      <c r="DKA26">
        <v>0.0002518210919245494</v>
      </c>
      <c r="DKB26">
        <v>-5.758245097449286</v>
      </c>
      <c r="DKC26">
        <v>-2.751544734906413</v>
      </c>
      <c r="DKD26">
        <v>0.0003591588656475778</v>
      </c>
      <c r="DKE26">
        <v>-9.933763403290943</v>
      </c>
      <c r="DKF26">
        <v>-6.9400886418097</v>
      </c>
      <c r="DKG26">
        <v>0.0003200691385533485</v>
      </c>
      <c r="DKH26">
        <v>-2.013397204459811</v>
      </c>
      <c r="DKI26">
        <v>0.9810089069441756</v>
      </c>
      <c r="DKJ26">
        <v>0.0002503327169968301</v>
      </c>
    </row>
    <row r="27" spans="1:3000">
      <c r="D27">
        <v>3.222804590192673</v>
      </c>
      <c r="E27">
        <v>6.225509626827393</v>
      </c>
      <c r="F27">
        <v>5.853778556143253E-05</v>
      </c>
      <c r="G27">
        <v>7.049383619471314</v>
      </c>
      <c r="H27">
        <v>10.04724291607024</v>
      </c>
      <c r="I27">
        <v>3.66608884109308E-05</v>
      </c>
      <c r="J27">
        <v>6.62247117390824</v>
      </c>
      <c r="K27">
        <v>9.624009527927932</v>
      </c>
      <c r="L27">
        <v>1.893226471921593E-05</v>
      </c>
      <c r="M27">
        <v>-3.482673634660406</v>
      </c>
      <c r="N27">
        <v>-0.4751435397186007</v>
      </c>
      <c r="O27">
        <v>0.0004536186386608461</v>
      </c>
      <c r="P27">
        <v>-6.828537742908123</v>
      </c>
      <c r="Q27">
        <v>-3.830703237617163</v>
      </c>
      <c r="R27">
        <v>3.75149386790163E-05</v>
      </c>
      <c r="S27">
        <v>1.854114560412557</v>
      </c>
      <c r="T27">
        <v>4.850073714155981</v>
      </c>
      <c r="U27">
        <v>0.0001306275077542866</v>
      </c>
      <c r="Y27">
        <v>-3.190224476513476</v>
      </c>
      <c r="Z27">
        <v>-0.1914985496440751</v>
      </c>
      <c r="AA27">
        <v>1.29860987369128E-05</v>
      </c>
      <c r="AB27">
        <v>2.646815474596942</v>
      </c>
      <c r="AC27">
        <v>5.650362384745499</v>
      </c>
      <c r="AD27">
        <v>0.0001006445728154687</v>
      </c>
      <c r="AE27">
        <v>0.1006395629828193</v>
      </c>
      <c r="AF27">
        <v>3.101991474748208</v>
      </c>
      <c r="AG27">
        <v>1.462132337116951E-05</v>
      </c>
      <c r="AK27">
        <v>-4.2297913618604</v>
      </c>
      <c r="AL27">
        <v>-1.231713807484396</v>
      </c>
      <c r="AM27">
        <v>2.956637741778171E-05</v>
      </c>
      <c r="AN27">
        <v>-7.164972401657598</v>
      </c>
      <c r="AO27">
        <v>-4.163652634408493</v>
      </c>
      <c r="AP27">
        <v>1.393428473449521E-05</v>
      </c>
      <c r="AW27">
        <v>-8.11827182252091</v>
      </c>
      <c r="AX27">
        <v>-5.120195025510125</v>
      </c>
      <c r="AY27">
        <v>2.958967790181435E-05</v>
      </c>
      <c r="BC27">
        <v>-5.526401668954261</v>
      </c>
      <c r="BD27">
        <v>-2.527601166106023</v>
      </c>
      <c r="BE27">
        <v>1.151034733669265E-05</v>
      </c>
      <c r="BF27">
        <v>0.8158816017512669</v>
      </c>
      <c r="BG27">
        <v>3.818583838191378</v>
      </c>
      <c r="BH27">
        <v>5.841665422612096E-05</v>
      </c>
      <c r="BL27">
        <v>-6.564361128703573</v>
      </c>
      <c r="BM27">
        <v>-3.562994393811731</v>
      </c>
      <c r="BN27">
        <v>1.494371411661775E-05</v>
      </c>
      <c r="BO27">
        <v>-5.26206067930829</v>
      </c>
      <c r="BP27">
        <v>-2.260571020554394</v>
      </c>
      <c r="BQ27">
        <v>1.775266562447598E-05</v>
      </c>
      <c r="CA27">
        <v>-1.011947091567131</v>
      </c>
      <c r="CB27">
        <v>1.989511835439375</v>
      </c>
      <c r="CC27">
        <v>1.702774408249438E-05</v>
      </c>
      <c r="CD27">
        <v>-3.485109416810459</v>
      </c>
      <c r="CE27">
        <v>-0.482832537319391</v>
      </c>
      <c r="CF27">
        <v>4.147344173475752E-05</v>
      </c>
      <c r="CG27">
        <v>7.549231824641793</v>
      </c>
      <c r="CH27">
        <v>10.55454600564633</v>
      </c>
      <c r="CI27">
        <v>0.0002259241579921533</v>
      </c>
      <c r="CJ27">
        <v>-4.138168923681075</v>
      </c>
      <c r="CK27">
        <v>-1.139428397559533</v>
      </c>
      <c r="CL27">
        <v>1.26901956041518E-05</v>
      </c>
      <c r="CM27">
        <v>5.50181399104878</v>
      </c>
      <c r="CN27">
        <v>8.502563846582619</v>
      </c>
      <c r="CO27">
        <v>4.498266573034371E-06</v>
      </c>
      <c r="CY27">
        <v>-9.917418121296544</v>
      </c>
      <c r="CZ27">
        <v>-6.922434256950948</v>
      </c>
      <c r="DA27">
        <v>0.0002012929352271051</v>
      </c>
      <c r="DE27">
        <v>2.827757371308465</v>
      </c>
      <c r="DF27">
        <v>5.825748289121194</v>
      </c>
      <c r="DG27">
        <v>3.229128988168859E-05</v>
      </c>
      <c r="DH27">
        <v>-9.858521053572888</v>
      </c>
      <c r="DI27">
        <v>-6.851520473288116</v>
      </c>
      <c r="DJ27">
        <v>0.0003920649945882969</v>
      </c>
      <c r="DQ27">
        <v>-6.838206172268186</v>
      </c>
      <c r="DR27">
        <v>-3.836047583695824</v>
      </c>
      <c r="DS27">
        <v>3.72760369978414E-05</v>
      </c>
      <c r="DW27">
        <v>-2.067372957023059</v>
      </c>
      <c r="DX27">
        <v>0.9309147681209266</v>
      </c>
      <c r="DY27">
        <v>2.345508146032328E-05</v>
      </c>
      <c r="DZ27">
        <v>-4.182021885848505</v>
      </c>
      <c r="EA27">
        <v>-1.216950379868749</v>
      </c>
      <c r="EB27">
        <v>0.009759997556177832</v>
      </c>
      <c r="EI27">
        <v>0.9854597334381401</v>
      </c>
      <c r="EJ27">
        <v>3.990987283309679</v>
      </c>
      <c r="EK27">
        <v>0.0002444304606588286</v>
      </c>
      <c r="EO27">
        <v>3.204292853369408</v>
      </c>
      <c r="EP27">
        <v>6.206046978951529</v>
      </c>
      <c r="EQ27">
        <v>2.461565246281574E-05</v>
      </c>
      <c r="EU27">
        <v>0.666348061630609</v>
      </c>
      <c r="EV27">
        <v>3.667713288053545</v>
      </c>
      <c r="EW27">
        <v>1.491074548706622E-05</v>
      </c>
      <c r="EX27">
        <v>-4.263713104840718</v>
      </c>
      <c r="EY27">
        <v>-1.268521218579316</v>
      </c>
      <c r="EZ27">
        <v>0.0001849436617864114</v>
      </c>
      <c r="FA27">
        <v>-1.570208537056936</v>
      </c>
      <c r="FB27">
        <v>1.426052531900645</v>
      </c>
      <c r="FC27">
        <v>0.0001118368427197395</v>
      </c>
      <c r="FD27">
        <v>2.610751427173914</v>
      </c>
      <c r="FE27">
        <v>5.605407918846738</v>
      </c>
      <c r="FF27">
        <v>0.0002284246499408135</v>
      </c>
      <c r="FG27">
        <v>3.1370151401592</v>
      </c>
      <c r="FH27">
        <v>6.144463611305048</v>
      </c>
      <c r="FI27">
        <v>0.0004438377792843226</v>
      </c>
      <c r="FJ27">
        <v>-2.571085011887259</v>
      </c>
      <c r="FK27">
        <v>0.422203936211567</v>
      </c>
      <c r="FL27">
        <v>0.0003603057409620263</v>
      </c>
      <c r="FV27">
        <v>-8.481017339415741</v>
      </c>
      <c r="FW27">
        <v>-5.483937969483759</v>
      </c>
      <c r="FX27">
        <v>6.824063995367696E-05</v>
      </c>
      <c r="FY27">
        <v>-0.7922434644546514</v>
      </c>
      <c r="FZ27">
        <v>2.211563676510846</v>
      </c>
      <c r="GA27">
        <v>0.0001159545786493337</v>
      </c>
      <c r="GB27">
        <v>-3.015266408218543</v>
      </c>
      <c r="GC27">
        <v>-0.00671085498390378</v>
      </c>
      <c r="GD27">
        <v>0.0005855799292060369</v>
      </c>
      <c r="GK27">
        <v>1.852169283601623</v>
      </c>
      <c r="GL27">
        <v>4.864751735346869</v>
      </c>
      <c r="GM27">
        <v>0.001266544735371502</v>
      </c>
      <c r="GN27">
        <v>2.797708452664671</v>
      </c>
      <c r="GO27">
        <v>5.796010626803005</v>
      </c>
      <c r="GP27">
        <v>2.30609012523292E-05</v>
      </c>
      <c r="GT27">
        <v>-7.827605906170488</v>
      </c>
      <c r="GU27">
        <v>-4.825569513385902</v>
      </c>
      <c r="GV27">
        <v>3.31751645849007E-05</v>
      </c>
      <c r="GW27">
        <v>-7.301708533261704</v>
      </c>
      <c r="GX27">
        <v>-4.30123524507828</v>
      </c>
      <c r="GY27">
        <v>1.792013636551689E-06</v>
      </c>
      <c r="HC27">
        <v>-8.026263564980596</v>
      </c>
      <c r="HD27">
        <v>-5.023699365063234</v>
      </c>
      <c r="HE27">
        <v>5.260096972960378E-05</v>
      </c>
      <c r="HF27">
        <v>1.012423507796068</v>
      </c>
      <c r="HG27">
        <v>3.999425796952748</v>
      </c>
      <c r="HH27">
        <v>0.001351523897332494</v>
      </c>
      <c r="HL27">
        <v>1.168253231715293</v>
      </c>
      <c r="HM27">
        <v>4.169576965881205</v>
      </c>
      <c r="HN27">
        <v>1.401817713600837E-05</v>
      </c>
      <c r="HO27">
        <v>-4.237853591253675</v>
      </c>
      <c r="HP27">
        <v>-1.231478573748916</v>
      </c>
      <c r="HQ27">
        <v>0.0003251267854878009</v>
      </c>
      <c r="HR27">
        <v>-4.860822356643745</v>
      </c>
      <c r="HS27">
        <v>-1.858121477415079</v>
      </c>
      <c r="HT27">
        <v>5.835798886272603E-05</v>
      </c>
      <c r="ID27">
        <v>-5.269970686786012</v>
      </c>
      <c r="IE27">
        <v>-2.26493248428013</v>
      </c>
      <c r="IF27">
        <v>0.0002030678759221825</v>
      </c>
      <c r="IG27">
        <v>-5.035277182378959</v>
      </c>
      <c r="IH27">
        <v>-2.045071756985975</v>
      </c>
      <c r="II27">
        <v>0.0007674695338592982</v>
      </c>
      <c r="IJ27">
        <v>-8.575034780696122</v>
      </c>
      <c r="IK27">
        <v>-5.576201588552157</v>
      </c>
      <c r="IL27">
        <v>1.089152458325573E-05</v>
      </c>
      <c r="IS27">
        <v>-11.19041336675932</v>
      </c>
      <c r="IT27">
        <v>-8.189286678760391</v>
      </c>
      <c r="IU27">
        <v>1.015540677546327E-05</v>
      </c>
      <c r="IY27">
        <v>-1.479985539515755</v>
      </c>
      <c r="IZ27">
        <v>1.534828142481718</v>
      </c>
      <c r="JA27">
        <v>0.001755561394578023</v>
      </c>
      <c r="JH27">
        <v>-0.7241614340794349</v>
      </c>
      <c r="JI27">
        <v>2.280433893078185</v>
      </c>
      <c r="JJ27">
        <v>0.0001689362534844311</v>
      </c>
      <c r="JK27">
        <v>-5.816014768764192</v>
      </c>
      <c r="JL27">
        <v>-2.81739725010581</v>
      </c>
      <c r="JM27">
        <v>1.529003727936793E-05</v>
      </c>
      <c r="JQ27">
        <v>-6.231473411481978</v>
      </c>
      <c r="JR27">
        <v>-3.228741716368072</v>
      </c>
      <c r="JS27">
        <v>5.96972655626755E-05</v>
      </c>
      <c r="JW27">
        <v>-6.984536812037872</v>
      </c>
      <c r="JX27">
        <v>-3.986531661409403</v>
      </c>
      <c r="JY27">
        <v>3.183539212077194E-05</v>
      </c>
      <c r="JZ27">
        <v>2.893373619197402</v>
      </c>
      <c r="KA27">
        <v>5.894552631288297</v>
      </c>
      <c r="KB27">
        <v>1.112055608382104E-05</v>
      </c>
      <c r="KI27">
        <v>1.327649686264552</v>
      </c>
      <c r="KJ27">
        <v>4.33057502650031</v>
      </c>
      <c r="KK27">
        <v>6.846092395954024E-05</v>
      </c>
      <c r="KO27">
        <v>2.723837022217056</v>
      </c>
      <c r="KP27">
        <v>5.721885381956091</v>
      </c>
      <c r="KQ27">
        <v>3.047119766576159E-05</v>
      </c>
      <c r="KR27">
        <v>2.86029771646543</v>
      </c>
      <c r="KS27">
        <v>5.862515129330826</v>
      </c>
      <c r="KT27">
        <v>3.933535852498984E-05</v>
      </c>
      <c r="LA27">
        <v>-3.811726556036488</v>
      </c>
      <c r="LB27">
        <v>-0.8078661674170011</v>
      </c>
      <c r="LC27">
        <v>0.0001192208023476774</v>
      </c>
      <c r="LD27">
        <v>-2.49630555219095</v>
      </c>
      <c r="LE27">
        <v>0.4980570685723157</v>
      </c>
      <c r="LF27">
        <v>0.0002542403572700887</v>
      </c>
      <c r="LJ27">
        <v>4.77704879366599</v>
      </c>
      <c r="LK27">
        <v>7.774465409304256</v>
      </c>
      <c r="LL27">
        <v>5.339099808361421E-05</v>
      </c>
      <c r="LM27">
        <v>-2.339857891404134</v>
      </c>
      <c r="LN27">
        <v>0.663605141886608</v>
      </c>
      <c r="LO27">
        <v>9.594079658228301E-05</v>
      </c>
      <c r="LS27">
        <v>-0.9739277756668248</v>
      </c>
      <c r="LT27">
        <v>2.02977539364102</v>
      </c>
      <c r="LU27">
        <v>0.0001097077033805138</v>
      </c>
      <c r="LV27">
        <v>-8.693432305322068</v>
      </c>
      <c r="LW27">
        <v>-5.694744965721082</v>
      </c>
      <c r="LX27">
        <v>1.378461858511928E-05</v>
      </c>
      <c r="LY27">
        <v>-7.893241734178419</v>
      </c>
      <c r="LZ27">
        <v>-4.905244168339765</v>
      </c>
      <c r="MA27">
        <v>0.001152467406379531</v>
      </c>
      <c r="ME27">
        <v>-0.7115372858952762</v>
      </c>
      <c r="MF27">
        <v>2.297121149211073</v>
      </c>
      <c r="MG27">
        <v>0.0005997479879268245</v>
      </c>
      <c r="MK27">
        <v>0.6461148911899288</v>
      </c>
      <c r="ML27">
        <v>3.648499507968551</v>
      </c>
      <c r="MM27">
        <v>4.549117744708899E-05</v>
      </c>
      <c r="MN27">
        <v>-7.360543910208392</v>
      </c>
      <c r="MO27">
        <v>-4.363033797593417</v>
      </c>
      <c r="MP27">
        <v>4.959631352084343E-05</v>
      </c>
      <c r="MQ27">
        <v>4.129864956288023</v>
      </c>
      <c r="MR27">
        <v>7.128211591258256</v>
      </c>
      <c r="MS27">
        <v>2.18689273732628E-05</v>
      </c>
      <c r="MT27">
        <v>-4.01199556839028</v>
      </c>
      <c r="MU27">
        <v>-1.012369484857135</v>
      </c>
      <c r="MV27">
        <v>1.118508193477469E-06</v>
      </c>
      <c r="MW27">
        <v>-5.417256318342735</v>
      </c>
      <c r="MX27">
        <v>-2.400636607958988</v>
      </c>
      <c r="MY27">
        <v>0.002209718185917226</v>
      </c>
      <c r="MZ27">
        <v>6.122824565147075</v>
      </c>
      <c r="NA27">
        <v>9.124010610135404</v>
      </c>
      <c r="NB27">
        <v>1.125362171472637E-05</v>
      </c>
      <c r="NC27">
        <v>2.671284860973765</v>
      </c>
      <c r="ND27">
        <v>5.675453002429971</v>
      </c>
      <c r="NE27">
        <v>0.0001389872255915319</v>
      </c>
      <c r="NF27">
        <v>2.523201054664218</v>
      </c>
      <c r="NG27">
        <v>5.52536982125218</v>
      </c>
      <c r="NH27">
        <v>3.762838810445768E-05</v>
      </c>
      <c r="NI27">
        <v>-6.475445893505384</v>
      </c>
      <c r="NJ27">
        <v>-3.478472641800868</v>
      </c>
      <c r="NK27">
        <v>7.328964195374362E-05</v>
      </c>
      <c r="NO27">
        <v>-3.163845493243748</v>
      </c>
      <c r="NP27">
        <v>-0.1703432445856896</v>
      </c>
      <c r="NQ27">
        <v>0.0003377661800136695</v>
      </c>
      <c r="OD27">
        <v>-2.592962655038482</v>
      </c>
      <c r="OE27">
        <v>0.4104427081104507</v>
      </c>
      <c r="OF27">
        <v>9.27719854088643E-05</v>
      </c>
      <c r="OG27">
        <v>2.40719369923688</v>
      </c>
      <c r="OH27">
        <v>5.401130986445148</v>
      </c>
      <c r="OI27">
        <v>0.0002940518911602342</v>
      </c>
      <c r="OJ27">
        <v>3.925582936262391</v>
      </c>
      <c r="OK27">
        <v>6.931226724331265</v>
      </c>
      <c r="OL27">
        <v>0.0002548187501309362</v>
      </c>
      <c r="OS27">
        <v>-11.13920535835771</v>
      </c>
      <c r="OT27">
        <v>-8.149774747711536</v>
      </c>
      <c r="OU27">
        <v>0.000893695930501545</v>
      </c>
      <c r="OV27">
        <v>-10.48575180848607</v>
      </c>
      <c r="OW27">
        <v>-7.484626832161811</v>
      </c>
      <c r="OX27">
        <v>1.012457384117245E-05</v>
      </c>
      <c r="PB27">
        <v>2.934942727426985</v>
      </c>
      <c r="PC27">
        <v>5.946316819159039</v>
      </c>
      <c r="PD27">
        <v>0.001034959701833424</v>
      </c>
      <c r="PK27">
        <v>1.173877407676137</v>
      </c>
      <c r="PL27">
        <v>4.179135194225049</v>
      </c>
      <c r="PM27">
        <v>0.0002211545551514028</v>
      </c>
      <c r="PN27">
        <v>4.667273170202844</v>
      </c>
      <c r="PO27">
        <v>7.657635400907192</v>
      </c>
      <c r="PP27">
        <v>0.000743092775969797</v>
      </c>
      <c r="PT27">
        <v>-2.123721143636211</v>
      </c>
      <c r="PU27">
        <v>0.8807291727398026</v>
      </c>
      <c r="PV27">
        <v>0.0001584425267729239</v>
      </c>
      <c r="PW27">
        <v>-9.672254448386775</v>
      </c>
      <c r="PX27">
        <v>-6.678867110894158</v>
      </c>
      <c r="PY27">
        <v>0.0003498184434923688</v>
      </c>
      <c r="QR27">
        <v>-2.09311644382586</v>
      </c>
      <c r="QS27">
        <v>0.9156543120303151</v>
      </c>
      <c r="QT27">
        <v>0.0006154092663090455</v>
      </c>
      <c r="QX27">
        <v>-2.391143418022756</v>
      </c>
      <c r="QY27">
        <v>0.6120165482649746</v>
      </c>
      <c r="QZ27">
        <v>7.988309551671916E-05</v>
      </c>
      <c r="RA27">
        <v>-4.508964473759268</v>
      </c>
      <c r="RB27">
        <v>-1.509502041419969</v>
      </c>
      <c r="RC27">
        <v>2.311831918653409E-06</v>
      </c>
      <c r="RD27">
        <v>-1.068120119406457</v>
      </c>
      <c r="RE27">
        <v>1.934743632910815</v>
      </c>
      <c r="RF27">
        <v>6.560861867740964E-05</v>
      </c>
      <c r="RG27">
        <v>2.404837546399582</v>
      </c>
      <c r="RH27">
        <v>5.401529903833882</v>
      </c>
      <c r="RI27">
        <v>8.752399473947542E-05</v>
      </c>
      <c r="RJ27">
        <v>2.481143891692909</v>
      </c>
      <c r="RK27">
        <v>5.4829373032291</v>
      </c>
      <c r="RL27">
        <v>2.573059950514538E-05</v>
      </c>
      <c r="RM27">
        <v>-4.401157645398736</v>
      </c>
      <c r="RN27">
        <v>-1.399872205492108</v>
      </c>
      <c r="RO27">
        <v>1.321884602841886E-05</v>
      </c>
      <c r="RS27">
        <v>-2.225646220506026</v>
      </c>
      <c r="RT27">
        <v>0.7790140326628024</v>
      </c>
      <c r="RU27">
        <v>0.0001737436767806052</v>
      </c>
      <c r="RY27">
        <v>2.340587064924704</v>
      </c>
      <c r="RZ27">
        <v>5.338043943154108</v>
      </c>
      <c r="SA27">
        <v>5.17397467206352E-05</v>
      </c>
      <c r="SN27">
        <v>6.843705284893319</v>
      </c>
      <c r="SO27">
        <v>9.842602573079287</v>
      </c>
      <c r="SP27">
        <v>9.727786758447681E-06</v>
      </c>
      <c r="SQ27">
        <v>6.096242856319777</v>
      </c>
      <c r="SR27">
        <v>9.092096763988492</v>
      </c>
      <c r="SS27">
        <v>0.00013752065295634</v>
      </c>
      <c r="SW27">
        <v>-4.759600974993782</v>
      </c>
      <c r="SX27">
        <v>-1.757258805672205</v>
      </c>
      <c r="SY27">
        <v>4.388605704748518E-05</v>
      </c>
      <c r="TC27">
        <v>-8.408299802540942</v>
      </c>
      <c r="TD27">
        <v>-5.406153342909861</v>
      </c>
      <c r="TE27">
        <v>3.685831158286626E-05</v>
      </c>
      <c r="TF27">
        <v>-3.481260886856671</v>
      </c>
      <c r="TG27">
        <v>-0.4741152363239952</v>
      </c>
      <c r="TH27">
        <v>0.0004084825722810264</v>
      </c>
      <c r="TO27">
        <v>3.391370165486357</v>
      </c>
      <c r="TP27">
        <v>6.38689591210152</v>
      </c>
      <c r="TQ27">
        <v>0.000160151546813849</v>
      </c>
      <c r="TU27">
        <v>4.004127257456594</v>
      </c>
      <c r="TV27">
        <v>7.001852800515585</v>
      </c>
      <c r="TW27">
        <v>4.138523501204531E-05</v>
      </c>
      <c r="TX27">
        <v>-1.336453689337677</v>
      </c>
      <c r="TY27">
        <v>1.65821411334883</v>
      </c>
      <c r="TZ27">
        <v>0.0002274586255201182</v>
      </c>
      <c r="UD27">
        <v>2.443919256273526</v>
      </c>
      <c r="UE27">
        <v>5.443958590350318</v>
      </c>
      <c r="UF27">
        <v>1.237735677699304E-08</v>
      </c>
      <c r="UG27">
        <v>-6.290158533416108</v>
      </c>
      <c r="UH27">
        <v>-3.281392112683406</v>
      </c>
      <c r="UI27">
        <v>0.000614801059701864</v>
      </c>
      <c r="UJ27">
        <v>-4.734905296283779</v>
      </c>
      <c r="UK27">
        <v>-1.733060621318406</v>
      </c>
      <c r="UL27">
        <v>2.722260582299414E-05</v>
      </c>
      <c r="UM27">
        <v>-0.9277700408138334</v>
      </c>
      <c r="UN27">
        <v>2.074950439517191</v>
      </c>
      <c r="UO27">
        <v>5.920810585194193E-05</v>
      </c>
      <c r="US27">
        <v>2.598895694092909</v>
      </c>
      <c r="UT27">
        <v>5.597656749785298</v>
      </c>
      <c r="UU27">
        <v>1.227986397888613E-05</v>
      </c>
      <c r="UV27">
        <v>-10.59074586066199</v>
      </c>
      <c r="UW27">
        <v>-7.589508847314169</v>
      </c>
      <c r="UX27">
        <v>1.224161618143269E-05</v>
      </c>
      <c r="UY27">
        <v>-6.41991538046653</v>
      </c>
      <c r="UZ27">
        <v>-3.407729684349205</v>
      </c>
      <c r="VA27">
        <v>0.001187929518910275</v>
      </c>
      <c r="VB27">
        <v>0.9295741047401584</v>
      </c>
      <c r="VC27">
        <v>3.928037672957623</v>
      </c>
      <c r="VD27">
        <v>1.888498097908682E-05</v>
      </c>
      <c r="VE27">
        <v>-4.952218459450022</v>
      </c>
      <c r="VF27">
        <v>-1.96512397895766</v>
      </c>
      <c r="VG27">
        <v>0.001332419470096238</v>
      </c>
      <c r="VN27">
        <v>-3.279793036386398</v>
      </c>
      <c r="VO27">
        <v>-0.2765992844921384</v>
      </c>
      <c r="VP27">
        <v>8.160040929667894E-05</v>
      </c>
      <c r="VQ27">
        <v>-3.653450849078637</v>
      </c>
      <c r="VR27">
        <v>-0.6498096945172741</v>
      </c>
      <c r="VS27">
        <v>0.0001060640523178406</v>
      </c>
      <c r="VT27">
        <v>7.668631205046355</v>
      </c>
      <c r="VU27">
        <v>10.66999198003607</v>
      </c>
      <c r="VV27">
        <v>1.481366858107297E-05</v>
      </c>
      <c r="VW27">
        <v>-9.12261252608492</v>
      </c>
      <c r="VX27">
        <v>-6.123863577069871</v>
      </c>
      <c r="VY27">
        <v>1.25210285355802E-05</v>
      </c>
      <c r="VZ27">
        <v>-1.232074379233101</v>
      </c>
      <c r="WA27">
        <v>1.760774282758065</v>
      </c>
      <c r="WB27">
        <v>0.0004091330825327694</v>
      </c>
      <c r="WC27">
        <v>-2.390639778908787</v>
      </c>
      <c r="WD27">
        <v>0.6057192173829455</v>
      </c>
      <c r="WE27">
        <v>0.0001060552640289401</v>
      </c>
      <c r="WR27">
        <v>-6.546531726301184</v>
      </c>
      <c r="WS27">
        <v>-3.542375464665637</v>
      </c>
      <c r="WT27">
        <v>0.0001381960862649031</v>
      </c>
      <c r="WU27">
        <v>5.530979543801757</v>
      </c>
      <c r="WV27">
        <v>8.544644472265382</v>
      </c>
      <c r="WW27">
        <v>0.001493842159328005</v>
      </c>
      <c r="WX27">
        <v>-4.160729469116296</v>
      </c>
      <c r="WY27">
        <v>-1.162553105285254</v>
      </c>
      <c r="WZ27">
        <v>2.660519101386351E-05</v>
      </c>
      <c r="XA27">
        <v>-5.055060641053908</v>
      </c>
      <c r="XB27">
        <v>-2.053564178492866</v>
      </c>
      <c r="XC27">
        <v>1.791520157281023E-05</v>
      </c>
      <c r="XD27">
        <v>4.357056850991216</v>
      </c>
      <c r="XE27">
        <v>7.349929507086135</v>
      </c>
      <c r="XF27">
        <v>0.000406392249130358</v>
      </c>
      <c r="XG27">
        <v>-5.536531720973947</v>
      </c>
      <c r="XH27">
        <v>-2.530948100905509</v>
      </c>
      <c r="XI27">
        <v>0.0002494145045493523</v>
      </c>
      <c r="XJ27">
        <v>-5.39782302320281</v>
      </c>
      <c r="XK27">
        <v>-2.396606882012194</v>
      </c>
      <c r="XL27">
        <v>1.18319951641113E-05</v>
      </c>
      <c r="XS27">
        <v>-8.49861247253239</v>
      </c>
      <c r="XT27">
        <v>-5.502362006373132</v>
      </c>
      <c r="XU27">
        <v>0.0001124720321829725</v>
      </c>
      <c r="XY27">
        <v>8.903722305171076</v>
      </c>
      <c r="XZ27">
        <v>11.90055204225606</v>
      </c>
      <c r="YA27">
        <v>8.040453560237439E-05</v>
      </c>
      <c r="YN27">
        <v>-0.819174991952371</v>
      </c>
      <c r="YO27">
        <v>2.191993065776367</v>
      </c>
      <c r="YP27">
        <v>0.000997804107459371</v>
      </c>
      <c r="YZ27">
        <v>5.944860482340092</v>
      </c>
      <c r="ZA27">
        <v>8.946510549381918</v>
      </c>
      <c r="ZB27">
        <v>2.178176994016378E-05</v>
      </c>
      <c r="ZC27">
        <v>-3.648796486240761</v>
      </c>
      <c r="ZD27">
        <v>-0.655371439231188</v>
      </c>
      <c r="ZE27">
        <v>0.0003458400546106097</v>
      </c>
      <c r="ZF27">
        <v>2.309672547172356</v>
      </c>
      <c r="ZG27">
        <v>5.305815041877182</v>
      </c>
      <c r="ZH27">
        <v>0.0001190427768183726</v>
      </c>
      <c r="ZL27">
        <v>1.649965603024477</v>
      </c>
      <c r="ZM27">
        <v>4.648157494764376</v>
      </c>
      <c r="ZN27">
        <v>2.615404384196128E-05</v>
      </c>
      <c r="ZO27">
        <v>5.0105667312382</v>
      </c>
      <c r="ZP27">
        <v>8.014973301922621</v>
      </c>
      <c r="ZQ27">
        <v>0.0001553429215744485</v>
      </c>
      <c r="ZX27">
        <v>-4.751265606968127</v>
      </c>
      <c r="ZY27">
        <v>-1.748585328723991</v>
      </c>
      <c r="ZZ27">
        <v>5.747113172794686E-05</v>
      </c>
      <c r="AAA27">
        <v>-1.890487763838259</v>
      </c>
      <c r="AAB27">
        <v>1.107840796521693</v>
      </c>
      <c r="AAC27">
        <v>2.234968376258764E-05</v>
      </c>
      <c r="AAG27">
        <v>-5.043514788018021</v>
      </c>
      <c r="AAH27">
        <v>-2.046667134675553</v>
      </c>
      <c r="AAI27">
        <v>7.949831559405065E-05</v>
      </c>
      <c r="AAM27">
        <v>1.070957304471898</v>
      </c>
      <c r="AAN27">
        <v>4.069314349782855</v>
      </c>
      <c r="AAO27">
        <v>2.159440088198317E-05</v>
      </c>
      <c r="AAP27">
        <v>-8.067127958478025</v>
      </c>
      <c r="AAQ27">
        <v>-5.088855180047092</v>
      </c>
      <c r="AAR27">
        <v>0.00377657725689077</v>
      </c>
      <c r="AAS27">
        <v>0.9942344253707414</v>
      </c>
      <c r="AAT27">
        <v>3.992449976429661</v>
      </c>
      <c r="AAU27">
        <v>2.547406418657503E-05</v>
      </c>
      <c r="AAV27">
        <v>4.599813347304898</v>
      </c>
      <c r="AAW27">
        <v>7.602739301730232</v>
      </c>
      <c r="AAX27">
        <v>6.848967439303989E-05</v>
      </c>
      <c r="ABB27">
        <v>-2.164755911234336</v>
      </c>
      <c r="ABC27">
        <v>0.8326529280689727</v>
      </c>
      <c r="ABD27">
        <v>5.371291004864023E-05</v>
      </c>
      <c r="ABH27">
        <v>0.9245298125059676</v>
      </c>
      <c r="ABI27">
        <v>3.92156559682889</v>
      </c>
      <c r="ABJ27">
        <v>7.029259664185605E-05</v>
      </c>
      <c r="ABQ27">
        <v>-1.124699819395077</v>
      </c>
      <c r="ABR27">
        <v>1.876689775843081</v>
      </c>
      <c r="ABS27">
        <v>1.544779940730007E-05</v>
      </c>
      <c r="ABW27">
        <v>-1.187018279879923</v>
      </c>
      <c r="ABX27">
        <v>1.811467280490871</v>
      </c>
      <c r="ABY27">
        <v>1.834821912405935E-05</v>
      </c>
      <c r="ACC27">
        <v>-6.487867538521247</v>
      </c>
      <c r="ACD27">
        <v>-3.489342799083493</v>
      </c>
      <c r="ACE27">
        <v>1.741114981216031E-05</v>
      </c>
      <c r="ACF27">
        <v>3.53752875265469</v>
      </c>
      <c r="ACG27">
        <v>6.543082006251376</v>
      </c>
      <c r="ACH27">
        <v>0.000246709004072869</v>
      </c>
      <c r="ACI27">
        <v>7.645299832049647</v>
      </c>
      <c r="ACJ27">
        <v>10.6474924997036</v>
      </c>
      <c r="ACK27">
        <v>3.846233152539326E-05</v>
      </c>
      <c r="ACR27">
        <v>2.410665724973808</v>
      </c>
      <c r="ACS27">
        <v>5.409522551328616</v>
      </c>
      <c r="ACT27">
        <v>1.045476786450688E-05</v>
      </c>
      <c r="ACX27">
        <v>-0.8759542655712176</v>
      </c>
      <c r="ACY27">
        <v>2.102388845754303</v>
      </c>
      <c r="ACZ27">
        <v>0.003752166616470219</v>
      </c>
      <c r="ADA27">
        <v>-7.240872489143142</v>
      </c>
      <c r="ADB27">
        <v>-4.23292430986506</v>
      </c>
      <c r="ADC27">
        <v>0.000505388430692257</v>
      </c>
      <c r="ADD27">
        <v>-0.3401668048248119</v>
      </c>
      <c r="ADE27">
        <v>2.664122200733008</v>
      </c>
      <c r="ADF27">
        <v>0.0001471645494000847</v>
      </c>
      <c r="ADJ27">
        <v>-6.988840538270495</v>
      </c>
      <c r="ADK27">
        <v>-3.988959097736068</v>
      </c>
      <c r="ADL27">
        <v>1.124507750148815E-07</v>
      </c>
      <c r="ADM27">
        <v>2.613685577646816</v>
      </c>
      <c r="ADN27">
        <v>5.615092197068601</v>
      </c>
      <c r="ADO27">
        <v>1.582862558195699E-05</v>
      </c>
      <c r="ADP27">
        <v>-6.568680997150949</v>
      </c>
      <c r="ADQ27">
        <v>-3.566379588373428</v>
      </c>
      <c r="ADR27">
        <v>4.237185888999938E-05</v>
      </c>
      <c r="ADV27">
        <v>-4.500754332328389</v>
      </c>
      <c r="ADW27">
        <v>-1.495548156118067</v>
      </c>
      <c r="ADX27">
        <v>0.0002168341658633209</v>
      </c>
      <c r="AEE27">
        <v>0.8314157820552655</v>
      </c>
      <c r="AEF27">
        <v>3.828423148043435</v>
      </c>
      <c r="AEG27">
        <v>7.164686663011652E-05</v>
      </c>
      <c r="AEN27">
        <v>0.5266326858686671</v>
      </c>
      <c r="AEO27">
        <v>3.530487773943999</v>
      </c>
      <c r="AEP27">
        <v>0.0001188936325485408</v>
      </c>
      <c r="AEQ27">
        <v>-9.448907428157812</v>
      </c>
      <c r="AER27">
        <v>-6.452682246649758</v>
      </c>
      <c r="AES27">
        <v>0.0001139940371771097</v>
      </c>
      <c r="AET27">
        <v>3.340398430593429</v>
      </c>
      <c r="AEU27">
        <v>6.355888461518588</v>
      </c>
      <c r="AEV27">
        <v>0.001919528464498973</v>
      </c>
      <c r="AEW27">
        <v>-2.287922561404709</v>
      </c>
      <c r="AEX27">
        <v>0.7131968631406725</v>
      </c>
      <c r="AEY27">
        <v>1.002489050243053E-05</v>
      </c>
      <c r="AFF27">
        <v>-4.507355598072034</v>
      </c>
      <c r="AFG27">
        <v>-1.506225831469289</v>
      </c>
      <c r="AFH27">
        <v>1.02109806134318E-05</v>
      </c>
      <c r="AFI27">
        <v>1.741830542808502</v>
      </c>
      <c r="AFJ27">
        <v>4.746960558069743</v>
      </c>
      <c r="AFK27">
        <v>0.0002105364526445259</v>
      </c>
      <c r="AFO27">
        <v>-2.531812100975304</v>
      </c>
      <c r="AFP27">
        <v>0.4655109383801983</v>
      </c>
      <c r="AFQ27">
        <v>5.732894633750373E-05</v>
      </c>
      <c r="AFR27">
        <v>-8.496370966142585</v>
      </c>
      <c r="AFS27">
        <v>-5.501463072885298</v>
      </c>
      <c r="AFT27">
        <v>0.0002074364086334465</v>
      </c>
      <c r="AGA27">
        <v>-0.1459619799142654</v>
      </c>
      <c r="AGB27">
        <v>2.856460363270926</v>
      </c>
      <c r="AGC27">
        <v>4.694197205476769E-05</v>
      </c>
      <c r="AGG27">
        <v>-2.506062577192915</v>
      </c>
      <c r="AGH27">
        <v>0.4927600410775748</v>
      </c>
      <c r="AGI27">
        <v>1.108982189587139E-05</v>
      </c>
      <c r="AGJ27">
        <v>-1.322747651952927</v>
      </c>
      <c r="AGK27">
        <v>1.683636477702038</v>
      </c>
      <c r="AGL27">
        <v>0.0003260568916112893</v>
      </c>
      <c r="AGS27">
        <v>-4.840708253556691</v>
      </c>
      <c r="AGT27">
        <v>-1.838716709474187</v>
      </c>
      <c r="AGU27">
        <v>3.172998266047531E-05</v>
      </c>
      <c r="AGV27">
        <v>-0.4973960314388132</v>
      </c>
      <c r="AGW27">
        <v>2.501008727338672</v>
      </c>
      <c r="AGX27">
        <v>2.035835646408576E-05</v>
      </c>
      <c r="AGY27">
        <v>-1.283157385851135</v>
      </c>
      <c r="AGZ27">
        <v>1.711799846145641</v>
      </c>
      <c r="AHA27">
        <v>0.0002034360730747635</v>
      </c>
      <c r="AHE27">
        <v>-2.090961952187663</v>
      </c>
      <c r="AHF27">
        <v>0.9078349305413979</v>
      </c>
      <c r="AHG27">
        <v>1.157992934105413E-05</v>
      </c>
      <c r="AHH27">
        <v>2.260618439425656</v>
      </c>
      <c r="AHI27">
        <v>5.269153092764464</v>
      </c>
      <c r="AHJ27">
        <v>0.0005827224609090102</v>
      </c>
      <c r="AHN27">
        <v>0.2894357971191859</v>
      </c>
      <c r="AHO27">
        <v>3.287112107984605</v>
      </c>
      <c r="AHP27">
        <v>4.319624955335952E-05</v>
      </c>
      <c r="AHQ27">
        <v>-3.724011925999223</v>
      </c>
      <c r="AHR27">
        <v>-0.7264313087045609</v>
      </c>
      <c r="AHS27">
        <v>4.682730139908455E-05</v>
      </c>
      <c r="AHT27">
        <v>0.256834952715099</v>
      </c>
      <c r="AHU27">
        <v>3.261926959465133</v>
      </c>
      <c r="AHV27">
        <v>0.0002074282619391857</v>
      </c>
      <c r="AIC27">
        <v>3.841616390279917</v>
      </c>
      <c r="AID27">
        <v>6.852643052324868</v>
      </c>
      <c r="AIE27">
        <v>0.0009726982068283582</v>
      </c>
      <c r="AII27">
        <v>-3.278607297231144</v>
      </c>
      <c r="AIJ27">
        <v>-0.2811806314178222</v>
      </c>
      <c r="AIK27">
        <v>5.297639069061677E-05</v>
      </c>
      <c r="AIL27">
        <v>-0.6565142466061353</v>
      </c>
      <c r="AIM27">
        <v>2.337988451201098</v>
      </c>
      <c r="AIN27">
        <v>0.0002417626511887196</v>
      </c>
      <c r="AIR27">
        <v>-2.645375670074865</v>
      </c>
      <c r="AIS27">
        <v>0.3564455133830104</v>
      </c>
      <c r="AIT27">
        <v>2.653367349793164E-05</v>
      </c>
      <c r="AIX27">
        <v>0.812661182266274</v>
      </c>
      <c r="AIY27">
        <v>3.81687187907175</v>
      </c>
      <c r="AIZ27">
        <v>0.0001418397407011386</v>
      </c>
      <c r="AJA27">
        <v>-8.512863410711491</v>
      </c>
      <c r="AJB27">
        <v>-5.51132220031888</v>
      </c>
      <c r="AJC27">
        <v>1.900263579432389E-05</v>
      </c>
      <c r="AJJ27">
        <v>3.670800277061815</v>
      </c>
      <c r="AJK27">
        <v>6.658968644494575</v>
      </c>
      <c r="AJL27">
        <v>0.001119900233649365</v>
      </c>
      <c r="AJM27">
        <v>-9.38865908585816</v>
      </c>
      <c r="AJN27">
        <v>-6.39215653646311</v>
      </c>
      <c r="AJO27">
        <v>9.785728587252674E-05</v>
      </c>
      <c r="AJP27">
        <v>-3.4455870786247</v>
      </c>
      <c r="AJQ27">
        <v>-0.4519245197626052</v>
      </c>
      <c r="AJR27">
        <v>0.0003213052814112983</v>
      </c>
      <c r="AJS27">
        <v>-1.919178064805243</v>
      </c>
      <c r="AJT27">
        <v>1.082321750200551</v>
      </c>
      <c r="AJU27">
        <v>1.799556041283599E-05</v>
      </c>
      <c r="AJV27">
        <v>-2.690347330927563</v>
      </c>
      <c r="AJW27">
        <v>0.3068037828875203</v>
      </c>
      <c r="AJX27">
        <v>6.492921995687582E-05</v>
      </c>
      <c r="AJY27">
        <v>-8.202638877669916</v>
      </c>
      <c r="AJZ27">
        <v>-5.206502873457763</v>
      </c>
      <c r="AKA27">
        <v>0.0001194437075880372</v>
      </c>
      <c r="AKB27">
        <v>-4.165476625869352</v>
      </c>
      <c r="AKC27">
        <v>-1.162854410844185</v>
      </c>
      <c r="AKD27">
        <v>5.5008093105698E-05</v>
      </c>
      <c r="AKH27">
        <v>-6.083821252814525</v>
      </c>
      <c r="AKI27">
        <v>-3.090753172442221</v>
      </c>
      <c r="AKJ27">
        <v>0.0003844120777986488</v>
      </c>
      <c r="AKK27">
        <v>-9.604924720887471</v>
      </c>
      <c r="AKL27">
        <v>-6.602241275666633</v>
      </c>
      <c r="AKM27">
        <v>5.760702602591448E-05</v>
      </c>
      <c r="AKN27">
        <v>5.065074136041144</v>
      </c>
      <c r="AKO27">
        <v>8.056700291314318</v>
      </c>
      <c r="AKP27">
        <v>0.0005609702040719339</v>
      </c>
      <c r="AKQ27">
        <v>-5.55486288183207</v>
      </c>
      <c r="AKR27">
        <v>-2.565233359747986</v>
      </c>
      <c r="AKS27">
        <v>0.0008603744976359654</v>
      </c>
      <c r="ALC27">
        <v>-1.463757261041427</v>
      </c>
      <c r="ALD27">
        <v>1.529245195414017</v>
      </c>
      <c r="ALE27">
        <v>0.0003917249252636782</v>
      </c>
      <c r="ALL27">
        <v>0.1736339078668179</v>
      </c>
      <c r="ALM27">
        <v>3.172047670144682</v>
      </c>
      <c r="ALN27">
        <v>2.012920088900235E-05</v>
      </c>
      <c r="ALO27">
        <v>-0.527664494490208</v>
      </c>
      <c r="ALP27">
        <v>2.473775069335687</v>
      </c>
      <c r="ALQ27">
        <v>1.65787520706099E-05</v>
      </c>
      <c r="ALX27">
        <v>3.325416499280278</v>
      </c>
      <c r="ALY27">
        <v>6.321374423840809</v>
      </c>
      <c r="ALZ27">
        <v>0.000130706990866839</v>
      </c>
      <c r="AMD27">
        <v>-3.876247957039391</v>
      </c>
      <c r="AME27">
        <v>-0.8737531553315627</v>
      </c>
      <c r="AMF27">
        <v>4.979228449107458E-05</v>
      </c>
      <c r="AMG27">
        <v>3.045269296771154</v>
      </c>
      <c r="AMH27">
        <v>6.050221991984266</v>
      </c>
      <c r="AMI27">
        <v>0.0001962335189918805</v>
      </c>
      <c r="AMJ27">
        <v>2.879379128192582</v>
      </c>
      <c r="AMK27">
        <v>5.877177734729424</v>
      </c>
      <c r="AML27">
        <v>3.876906543710779E-05</v>
      </c>
      <c r="AMP27">
        <v>-0.1244585283941196</v>
      </c>
      <c r="AMQ27">
        <v>2.872066721859048</v>
      </c>
      <c r="AMR27">
        <v>9.659108642486843E-05</v>
      </c>
      <c r="AMS27">
        <v>5.063959801792505</v>
      </c>
      <c r="AMT27">
        <v>8.060337807800243</v>
      </c>
      <c r="AMU27">
        <v>0.0001049507238398392</v>
      </c>
      <c r="ANE27">
        <v>-6.324824867893522</v>
      </c>
      <c r="ANF27">
        <v>-3.323688494977084</v>
      </c>
      <c r="ANG27">
        <v>1.033074724170197E-05</v>
      </c>
      <c r="ANH27">
        <v>-4.977906962183962</v>
      </c>
      <c r="ANI27">
        <v>-1.982900672472513</v>
      </c>
      <c r="ANJ27">
        <v>0.0001994971395678676</v>
      </c>
      <c r="ANN27">
        <v>0.9990764114718163</v>
      </c>
      <c r="ANO27">
        <v>3.997280177336727</v>
      </c>
      <c r="ANP27">
        <v>2.581165654446513E-05</v>
      </c>
      <c r="ANQ27">
        <v>-3.007735099786416</v>
      </c>
      <c r="ANR27">
        <v>-0.001921613626027274</v>
      </c>
      <c r="ANS27">
        <v>0.0002703729706962458</v>
      </c>
      <c r="AOC27">
        <v>-7.325997859207861</v>
      </c>
      <c r="AOD27">
        <v>-4.332967840805467</v>
      </c>
      <c r="AOE27">
        <v>0.0003886451477677898</v>
      </c>
      <c r="AOI27">
        <v>-7.835202317842661</v>
      </c>
      <c r="AOJ27">
        <v>-4.836466326027045</v>
      </c>
      <c r="AOK27">
        <v>1.278173352151322E-05</v>
      </c>
      <c r="AOL27">
        <v>-0.6508818505619518</v>
      </c>
      <c r="AOM27">
        <v>2.344806492467623</v>
      </c>
      <c r="AON27">
        <v>0.0001487230866449246</v>
      </c>
      <c r="AOR27">
        <v>4.940605416188075</v>
      </c>
      <c r="AOS27">
        <v>7.945871207153011</v>
      </c>
      <c r="AOT27">
        <v>0.0002218284358911999</v>
      </c>
      <c r="APA27">
        <v>3.798142535500284</v>
      </c>
      <c r="APB27">
        <v>6.796766415287847</v>
      </c>
      <c r="APC27">
        <v>1.514965471261986E-05</v>
      </c>
      <c r="APD27">
        <v>8.011922716396533</v>
      </c>
      <c r="APE27">
        <v>11.02001329786373</v>
      </c>
      <c r="APF27">
        <v>0.00052366006781815</v>
      </c>
      <c r="APP27">
        <v>-6.795726908208406</v>
      </c>
      <c r="APQ27">
        <v>-3.792131725937129</v>
      </c>
      <c r="APR27">
        <v>0.0001034026845096342</v>
      </c>
      <c r="AQE27">
        <v>-7.582522391942821</v>
      </c>
      <c r="AQF27">
        <v>-4.588768732109983</v>
      </c>
      <c r="AQG27">
        <v>0.000312134123871208</v>
      </c>
      <c r="AQH27">
        <v>-9.105661098748445</v>
      </c>
      <c r="AQI27">
        <v>-6.108054815253137</v>
      </c>
      <c r="AQJ27">
        <v>4.583902963866635E-05</v>
      </c>
      <c r="AQK27">
        <v>1.736316438195806</v>
      </c>
      <c r="AQL27">
        <v>4.7416974466975</v>
      </c>
      <c r="AQM27">
        <v>0.0002316420199624522</v>
      </c>
      <c r="AQN27">
        <v>2.841706650313662</v>
      </c>
      <c r="AQO27">
        <v>5.836564500040069</v>
      </c>
      <c r="AQP27">
        <v>0.0002115336754896908</v>
      </c>
      <c r="AQQ27">
        <v>-10.58906593274021</v>
      </c>
      <c r="AQR27">
        <v>-7.5941359284451</v>
      </c>
      <c r="AQS27">
        <v>0.0002056388515808132</v>
      </c>
      <c r="AQT27">
        <v>-2.270103669943837</v>
      </c>
      <c r="AQU27">
        <v>0.7275652170710767</v>
      </c>
      <c r="AQV27">
        <v>4.347270199389387E-05</v>
      </c>
      <c r="AQW27">
        <v>3.449534360924157</v>
      </c>
      <c r="AQX27">
        <v>6.444860872534675</v>
      </c>
      <c r="AQY27">
        <v>0.00017473194981296</v>
      </c>
      <c r="ARC27">
        <v>-0.1275601449431602</v>
      </c>
      <c r="ARD27">
        <v>2.875144821954299</v>
      </c>
      <c r="ARE27">
        <v>5.853476733081213E-05</v>
      </c>
      <c r="ARL27">
        <v>-6.906536591765859</v>
      </c>
      <c r="ARM27">
        <v>-3.90405267802261</v>
      </c>
      <c r="ARN27">
        <v>4.935861987123964E-05</v>
      </c>
      <c r="ARO27">
        <v>-0.8170658645833002</v>
      </c>
      <c r="ARP27">
        <v>2.18583726662234</v>
      </c>
      <c r="ARQ27">
        <v>6.742536637732771E-05</v>
      </c>
      <c r="ASA27">
        <v>-2.652704949919247</v>
      </c>
      <c r="ASB27">
        <v>0.3453892834432059</v>
      </c>
      <c r="ASC27">
        <v>2.905557181429899E-05</v>
      </c>
      <c r="ASG27">
        <v>-0.3327105699774271</v>
      </c>
      <c r="ASH27">
        <v>2.693473361681192</v>
      </c>
      <c r="ASI27">
        <v>0.005484786216825744</v>
      </c>
      <c r="ASJ27">
        <v>-3.894433915602999</v>
      </c>
      <c r="ASK27">
        <v>-0.8964206972377079</v>
      </c>
      <c r="ASL27">
        <v>3.157841011214987E-05</v>
      </c>
      <c r="ASM27">
        <v>-4.90708691335568</v>
      </c>
      <c r="ASN27">
        <v>-1.90876961341065</v>
      </c>
      <c r="ASO27">
        <v>2.265183579994917E-05</v>
      </c>
      <c r="ASP27">
        <v>-5.108030306230152</v>
      </c>
      <c r="ASQ27">
        <v>-2.108030054488274</v>
      </c>
      <c r="ASR27">
        <v>5.069917833638303E-13</v>
      </c>
      <c r="ASV27">
        <v>-0.7842383314778617</v>
      </c>
      <c r="ASW27">
        <v>2.209941978920076</v>
      </c>
      <c r="ASX27">
        <v>0.0002709502965148221</v>
      </c>
      <c r="ATB27">
        <v>0.04531271636648954</v>
      </c>
      <c r="ATC27">
        <v>3.027938516580388</v>
      </c>
      <c r="ATD27">
        <v>0.002414902545658877</v>
      </c>
      <c r="ATE27">
        <v>2.682942983048552</v>
      </c>
      <c r="ATF27">
        <v>5.684128353614818</v>
      </c>
      <c r="ATG27">
        <v>1.124082703494343E-05</v>
      </c>
      <c r="ATK27">
        <v>1.175896404639021</v>
      </c>
      <c r="ATL27">
        <v>4.173171574528064</v>
      </c>
      <c r="ATM27">
        <v>5.939759306862492E-05</v>
      </c>
      <c r="ATN27">
        <v>-0.3666964897942807</v>
      </c>
      <c r="ATO27">
        <v>2.630676803598631</v>
      </c>
      <c r="ATP27">
        <v>5.519670079776608E-05</v>
      </c>
      <c r="ATQ27">
        <v>0.4457863464390688</v>
      </c>
      <c r="ATR27">
        <v>3.448838441007385</v>
      </c>
      <c r="ATS27">
        <v>7.452225003155818E-05</v>
      </c>
      <c r="ATZ27">
        <v>-7.214373095795462</v>
      </c>
      <c r="AUA27">
        <v>-4.240257776733302</v>
      </c>
      <c r="AUB27">
        <v>0.005360133658030183</v>
      </c>
      <c r="AUC27">
        <v>-2.946973579860594</v>
      </c>
      <c r="AUD27">
        <v>0.04700836778871825</v>
      </c>
      <c r="AUE27">
        <v>0.0002897356327650005</v>
      </c>
      <c r="AUI27">
        <v>5.680259436228432</v>
      </c>
      <c r="AUJ27">
        <v>8.681881563611341</v>
      </c>
      <c r="AUK27">
        <v>2.105037797108607E-05</v>
      </c>
      <c r="AUL27">
        <v>0.466949723272243</v>
      </c>
      <c r="AUM27">
        <v>3.475971526645384</v>
      </c>
      <c r="AUN27">
        <v>0.0006511434888289564</v>
      </c>
      <c r="AUO27">
        <v>0.02789572329501958</v>
      </c>
      <c r="AUP27">
        <v>3.029615105840495</v>
      </c>
      <c r="AUQ27">
        <v>2.365021070149383E-05</v>
      </c>
      <c r="AUR27">
        <v>3.895112738942919</v>
      </c>
      <c r="AUS27">
        <v>6.911714526308391</v>
      </c>
      <c r="AUT27">
        <v>0.002204954749827007</v>
      </c>
      <c r="AUX27">
        <v>-10.78965541879976</v>
      </c>
      <c r="AUY27">
        <v>-7.780025109210524</v>
      </c>
      <c r="AUZ27">
        <v>0.0007419429022755022</v>
      </c>
      <c r="AVD27">
        <v>1.078505886298282</v>
      </c>
      <c r="AVE27">
        <v>4.080040658038204</v>
      </c>
      <c r="AVF27">
        <v>1.884419434928661E-05</v>
      </c>
      <c r="AVG27">
        <v>1.365684120303244</v>
      </c>
      <c r="AVH27">
        <v>4.367369596912109</v>
      </c>
      <c r="AVI27">
        <v>2.272665119225985E-05</v>
      </c>
      <c r="AVM27">
        <v>-0.5094298104651801</v>
      </c>
      <c r="AVN27">
        <v>2.489124430080446</v>
      </c>
      <c r="AVO27">
        <v>1.672176319928357E-05</v>
      </c>
      <c r="AVP27">
        <v>-4.874456419977554</v>
      </c>
      <c r="AVQ27">
        <v>-1.876527413387831</v>
      </c>
      <c r="AVR27">
        <v>3.431210964328423E-05</v>
      </c>
      <c r="AVS27">
        <v>1.282413630387797</v>
      </c>
      <c r="AVT27">
        <v>4.284876781717726</v>
      </c>
      <c r="AVU27">
        <v>4.853691579303588E-05</v>
      </c>
      <c r="AVV27">
        <v>4.400276971846871</v>
      </c>
      <c r="AVW27">
        <v>7.396932692548432</v>
      </c>
      <c r="AVX27">
        <v>8.947363220777989E-05</v>
      </c>
      <c r="AVY27">
        <v>-8.602952280171934</v>
      </c>
      <c r="AVZ27">
        <v>-5.605803752371484</v>
      </c>
      <c r="AWA27">
        <v>6.504714963846521E-05</v>
      </c>
      <c r="AWB27">
        <v>-1.489782764376489</v>
      </c>
      <c r="AWC27">
        <v>1.515347585181625</v>
      </c>
      <c r="AWD27">
        <v>0.0002105638927075497</v>
      </c>
      <c r="AWE27">
        <v>8.562341170407793</v>
      </c>
      <c r="AWF27">
        <v>11.5702879150265</v>
      </c>
      <c r="AWG27">
        <v>0.0005052060002802291</v>
      </c>
      <c r="AWH27">
        <v>-4.697824038068823</v>
      </c>
      <c r="AWI27">
        <v>-1.700733058870851</v>
      </c>
      <c r="AWJ27">
        <v>6.769921621307037E-05</v>
      </c>
      <c r="AWN27">
        <v>1.559307027788178</v>
      </c>
      <c r="AWO27">
        <v>4.557230307757671</v>
      </c>
      <c r="AWP27">
        <v>3.450212868084119E-05</v>
      </c>
      <c r="AWT27">
        <v>-0.04282632666043878</v>
      </c>
      <c r="AWU27">
        <v>2.960128196974755</v>
      </c>
      <c r="AWV27">
        <v>6.983367928737001E-05</v>
      </c>
      <c r="AWW27">
        <v>-6.317211891965139</v>
      </c>
      <c r="AWX27">
        <v>-3.322837330489906</v>
      </c>
      <c r="AWY27">
        <v>0.0002531644687674159</v>
      </c>
      <c r="AWZ27">
        <v>-0.9603360000418248</v>
      </c>
      <c r="AXA27">
        <v>2.040243315336411</v>
      </c>
      <c r="AXB27">
        <v>2.684850459682367E-06</v>
      </c>
      <c r="AXC27">
        <v>-6.016783469525288</v>
      </c>
      <c r="AXD27">
        <v>-3.015556262688235</v>
      </c>
      <c r="AXE27">
        <v>1.204829296728394E-05</v>
      </c>
      <c r="AXF27">
        <v>1.643748528515322</v>
      </c>
      <c r="AXG27">
        <v>4.647809904622236</v>
      </c>
      <c r="AXH27">
        <v>0.0001319582070545051</v>
      </c>
      <c r="AXR27">
        <v>-9.59209273045543</v>
      </c>
      <c r="AXS27">
        <v>-6.589215206459182</v>
      </c>
      <c r="AXT27">
        <v>6.62411547919038E-05</v>
      </c>
      <c r="AXU27">
        <v>7.365091594402117</v>
      </c>
      <c r="AXV27">
        <v>10.3566197678526</v>
      </c>
      <c r="AXW27">
        <v>0.000574174760681163</v>
      </c>
      <c r="AXX27">
        <v>7.1107126022228</v>
      </c>
      <c r="AXY27">
        <v>10.1123252203921</v>
      </c>
      <c r="AXZ27">
        <v>2.080429887968411E-05</v>
      </c>
      <c r="AYA27">
        <v>1.780039676154409</v>
      </c>
      <c r="AYB27">
        <v>4.774151006262799</v>
      </c>
      <c r="AYC27">
        <v>0.0002774114647388193</v>
      </c>
      <c r="AYD27">
        <v>5.12111155793084</v>
      </c>
      <c r="AYE27">
        <v>8.117770433556457</v>
      </c>
      <c r="AYF27">
        <v>8.930489668079613E-05</v>
      </c>
      <c r="AYG27">
        <v>0.1644122328403947</v>
      </c>
      <c r="AYH27">
        <v>3.162266899464042</v>
      </c>
      <c r="AYI27">
        <v>3.681964236554676E-05</v>
      </c>
      <c r="AYJ27">
        <v>-6.48307397648548</v>
      </c>
      <c r="AYK27">
        <v>-3.481028009123747</v>
      </c>
      <c r="AYL27">
        <v>3.348785956220674E-05</v>
      </c>
      <c r="AYM27">
        <v>-2.305778036913013</v>
      </c>
      <c r="AYN27">
        <v>0.7016798520681602</v>
      </c>
      <c r="AYO27">
        <v>0.00044496086444398</v>
      </c>
      <c r="AYP27">
        <v>0.3543623024075503</v>
      </c>
      <c r="AYQ27">
        <v>3.358933326560023</v>
      </c>
      <c r="AYR27">
        <v>0.0001671540944199493</v>
      </c>
      <c r="AYS27">
        <v>-3.560614181811085</v>
      </c>
      <c r="AYT27">
        <v>-0.5588982343025268</v>
      </c>
      <c r="AYU27">
        <v>2.35558068170165E-05</v>
      </c>
      <c r="AYV27">
        <v>-1.614499570329441</v>
      </c>
      <c r="AYW27">
        <v>1.382139168096003</v>
      </c>
      <c r="AYX27">
        <v>9.038463498072725E-05</v>
      </c>
      <c r="AZB27">
        <v>-4.026375823076754</v>
      </c>
      <c r="AZC27">
        <v>-1.020106808882109</v>
      </c>
      <c r="AZD27">
        <v>0.0003144043117813381</v>
      </c>
      <c r="AZK27">
        <v>-7.155599627874701</v>
      </c>
      <c r="AZL27">
        <v>-4.162895706475735</v>
      </c>
      <c r="AZM27">
        <v>0.000425862103619767</v>
      </c>
      <c r="AZQ27">
        <v>-0.318905886911677</v>
      </c>
      <c r="AZR27">
        <v>2.691218215809783</v>
      </c>
      <c r="AZS27">
        <v>0.0008199796473173945</v>
      </c>
      <c r="AZT27">
        <v>0.6213639402945932</v>
      </c>
      <c r="AZU27">
        <v>3.624162119342431</v>
      </c>
      <c r="AZV27">
        <v>6.263844787004534E-05</v>
      </c>
      <c r="AZZ27">
        <v>-4.015219153196721</v>
      </c>
      <c r="BAA27">
        <v>-1.017021057603674</v>
      </c>
      <c r="BAB27">
        <v>2.597487593435531E-05</v>
      </c>
      <c r="BAL27">
        <v>1.942171185120284</v>
      </c>
      <c r="BAM27">
        <v>4.938955125998593</v>
      </c>
      <c r="BAN27">
        <v>8.274429019372854E-05</v>
      </c>
      <c r="BAU27">
        <v>3.295727624177208</v>
      </c>
      <c r="BAV27">
        <v>6.294170188944982</v>
      </c>
      <c r="BAW27">
        <v>1.940483602062699E-05</v>
      </c>
      <c r="BAX27">
        <v>0.9136833245576379</v>
      </c>
      <c r="BAY27">
        <v>3.892390449049615</v>
      </c>
      <c r="BAZ27">
        <v>0.003627092379201421</v>
      </c>
      <c r="BBD27">
        <v>1.031523134345735</v>
      </c>
      <c r="BBE27">
        <v>4.027861796581138</v>
      </c>
      <c r="BBF27">
        <v>0.0001072431538117058</v>
      </c>
      <c r="BBG27">
        <v>7.613979189066068</v>
      </c>
      <c r="BBH27">
        <v>10.6178480293792</v>
      </c>
      <c r="BBI27">
        <v>0.0001197434029483255</v>
      </c>
      <c r="BBJ27">
        <v>-2.120948754793011</v>
      </c>
      <c r="BBK27">
        <v>0.8762864950665977</v>
      </c>
      <c r="BBL27">
        <v>6.115074671036164E-05</v>
      </c>
      <c r="BBM27">
        <v>3.734121105326655</v>
      </c>
      <c r="BBN27">
        <v>6.736630577598838</v>
      </c>
      <c r="BBO27">
        <v>5.037960867886074E-05</v>
      </c>
      <c r="BBS27">
        <v>3.414690013803499</v>
      </c>
      <c r="BBT27">
        <v>6.412519452151174</v>
      </c>
      <c r="BBU27">
        <v>3.769070309233866E-05</v>
      </c>
      <c r="BBV27">
        <v>3.537662552907191</v>
      </c>
      <c r="BBW27">
        <v>6.536243577455152</v>
      </c>
      <c r="BBX27">
        <v>1.610793066791064E-05</v>
      </c>
      <c r="BBY27">
        <v>5.105915973017511</v>
      </c>
      <c r="BBZ27">
        <v>8.10269508665629</v>
      </c>
      <c r="BCA27">
        <v>8.2992871615223E-05</v>
      </c>
      <c r="BCB27">
        <v>-9.276419676203908</v>
      </c>
      <c r="BCC27">
        <v>-6.277954039426797</v>
      </c>
      <c r="BCD27">
        <v>1.883416399804604E-05</v>
      </c>
      <c r="BCE27">
        <v>1.902877254325556</v>
      </c>
      <c r="BCF27">
        <v>4.899990866736597</v>
      </c>
      <c r="BCG27">
        <v>6.664986650954597E-05</v>
      </c>
      <c r="BCH27">
        <v>5.235180862094651</v>
      </c>
      <c r="BCI27">
        <v>8.237508817533561</v>
      </c>
      <c r="BCJ27">
        <v>4.335501220438705E-05</v>
      </c>
      <c r="BCK27">
        <v>-6.93534780324213</v>
      </c>
      <c r="BCL27">
        <v>-3.929010426473285</v>
      </c>
      <c r="BCM27">
        <v>0.0003212987544823078</v>
      </c>
      <c r="BCQ27">
        <v>7.162983838343349</v>
      </c>
      <c r="BCR27">
        <v>10.16725736652599</v>
      </c>
      <c r="BCS27">
        <v>0.0001461043450229291</v>
      </c>
      <c r="BCT27">
        <v>-0.3658157473019759</v>
      </c>
      <c r="BCU27">
        <v>2.635381184950818</v>
      </c>
      <c r="BCV27">
        <v>1.146117454221631E-05</v>
      </c>
      <c r="BCW27">
        <v>-7.12633417140739</v>
      </c>
      <c r="BCX27">
        <v>-4.12498219588251</v>
      </c>
      <c r="BCY27">
        <v>1.462270255897913E-05</v>
      </c>
      <c r="BDC27">
        <v>3.378969707958689</v>
      </c>
      <c r="BDD27">
        <v>6.380882623512885</v>
      </c>
      <c r="BDE27">
        <v>2.927396733986407E-05</v>
      </c>
      <c r="BDF27">
        <v>-1.812123171872751</v>
      </c>
      <c r="BDG27">
        <v>1.184972885650085</v>
      </c>
      <c r="BDH27">
        <v>6.746305528540729E-05</v>
      </c>
      <c r="BDL27">
        <v>-3.523155832944281</v>
      </c>
      <c r="BDM27">
        <v>-0.5261952720429316</v>
      </c>
      <c r="BDN27">
        <v>7.390552027524607E-05</v>
      </c>
      <c r="BDO27">
        <v>0.3127330315193397</v>
      </c>
      <c r="BDP27">
        <v>3.316300530623589</v>
      </c>
      <c r="BDQ27">
        <v>0.0001018163988705346</v>
      </c>
      <c r="BDU27">
        <v>2.14935107324631</v>
      </c>
      <c r="BDV27">
        <v>5.154490219919829</v>
      </c>
      <c r="BDW27">
        <v>0.0002112866282555222</v>
      </c>
      <c r="BDX27">
        <v>-3.60141484361682</v>
      </c>
      <c r="BDY27">
        <v>-0.5991793660277871</v>
      </c>
      <c r="BDZ27">
        <v>3.997888040853357E-05</v>
      </c>
      <c r="BEA27">
        <v>-6.479104749911733</v>
      </c>
      <c r="BEB27">
        <v>-3.48325010827566</v>
      </c>
      <c r="BEC27">
        <v>0.0001374719677230539</v>
      </c>
      <c r="BED27">
        <v>1.742063635442502</v>
      </c>
      <c r="BEE27">
        <v>4.74583251774204</v>
      </c>
      <c r="BEF27">
        <v>0.0001136357903021588</v>
      </c>
      <c r="BEJ27">
        <v>-3.931479569981097</v>
      </c>
      <c r="BEK27">
        <v>-0.9378845212175593</v>
      </c>
      <c r="BEL27">
        <v>0.0003281872027316384</v>
      </c>
      <c r="BEP27">
        <v>-4.849445352027525</v>
      </c>
      <c r="BEQ27">
        <v>-1.869465530407531</v>
      </c>
      <c r="BER27">
        <v>0.003206460338938228</v>
      </c>
      <c r="BEV27">
        <v>-3.012536808283322</v>
      </c>
      <c r="BEW27">
        <v>-0.01636679087554258</v>
      </c>
      <c r="BEX27">
        <v>0.0001173501332536729</v>
      </c>
      <c r="BFE27">
        <v>-2.773524792800779</v>
      </c>
      <c r="BFF27">
        <v>0.2208546583580044</v>
      </c>
      <c r="BFG27">
        <v>0.0002527245542119951</v>
      </c>
      <c r="BFH27">
        <v>0.6402498419620861</v>
      </c>
      <c r="BFI27">
        <v>3.639376219196381</v>
      </c>
      <c r="BFJ27">
        <v>6.105733894060019E-06</v>
      </c>
      <c r="BFQ27">
        <v>-7.080515111265148</v>
      </c>
      <c r="BFR27">
        <v>-4.082008295420164</v>
      </c>
      <c r="BFS27">
        <v>1.783679136631835E-05</v>
      </c>
      <c r="BFT27">
        <v>0.1319173074872059</v>
      </c>
      <c r="BFU27">
        <v>3.134070653818128</v>
      </c>
      <c r="BFV27">
        <v>3.709520336717765E-05</v>
      </c>
      <c r="BFW27">
        <v>-8.120713520775375</v>
      </c>
      <c r="BFX27">
        <v>-5.119427245058851</v>
      </c>
      <c r="BFY27">
        <v>1.323604175134913E-05</v>
      </c>
      <c r="BFZ27">
        <v>5.418666521380493</v>
      </c>
      <c r="BGA27">
        <v>8.415639667275522</v>
      </c>
      <c r="BGB27">
        <v>7.329476618223564E-05</v>
      </c>
      <c r="BGC27">
        <v>2.571197749833416</v>
      </c>
      <c r="BGD27">
        <v>5.560453120091528</v>
      </c>
      <c r="BGE27">
        <v>0.0009235765463221614</v>
      </c>
      <c r="BGF27">
        <v>-0.2139004512236293</v>
      </c>
      <c r="BGG27">
        <v>2.78494196930739</v>
      </c>
      <c r="BGH27">
        <v>1.071992181604833E-05</v>
      </c>
      <c r="BGL27">
        <v>-0.595694722381727</v>
      </c>
      <c r="BGM27">
        <v>2.401409873531381</v>
      </c>
      <c r="BGN27">
        <v>6.706691861110843E-05</v>
      </c>
      <c r="BHG27">
        <v>-9.696323999443813</v>
      </c>
      <c r="BHH27">
        <v>-6.704697387236059</v>
      </c>
      <c r="BHI27">
        <v>0.0005609089849546823</v>
      </c>
      <c r="BHJ27">
        <v>-10.31340529774901</v>
      </c>
      <c r="BHK27">
        <v>-7.316600813397489</v>
      </c>
      <c r="BHL27">
        <v>8.169056207754529E-05</v>
      </c>
      <c r="BHP27">
        <v>-6.394450407258434</v>
      </c>
      <c r="BHQ27">
        <v>-3.395901005364946</v>
      </c>
      <c r="BHR27">
        <v>1.683387893293068E-05</v>
      </c>
      <c r="BHV27">
        <v>-1.338849141107747</v>
      </c>
      <c r="BHW27">
        <v>1.659547566075714</v>
      </c>
      <c r="BHX27">
        <v>2.056438284451973E-05</v>
      </c>
      <c r="BHY27">
        <v>-4.073370291459755</v>
      </c>
      <c r="BHZ27">
        <v>-1.071214596347749</v>
      </c>
      <c r="BIA27">
        <v>3.717617132739241E-05</v>
      </c>
      <c r="BIB27">
        <v>0.028128987234426</v>
      </c>
      <c r="BIC27">
        <v>3.026001201537139</v>
      </c>
      <c r="BID27">
        <v>3.621977578861785E-05</v>
      </c>
      <c r="BIE27">
        <v>-2.212089884234199</v>
      </c>
      <c r="BIF27">
        <v>0.790117853253834</v>
      </c>
      <c r="BIG27">
        <v>3.899283852851994E-05</v>
      </c>
      <c r="BIH27">
        <v>0.4806356429165261</v>
      </c>
      <c r="BII27">
        <v>3.482857085425286</v>
      </c>
      <c r="BIJ27">
        <v>3.94784545578191E-05</v>
      </c>
      <c r="BIK27">
        <v>-7.461313529411711</v>
      </c>
      <c r="BIL27">
        <v>-4.474087039626323</v>
      </c>
      <c r="BIM27">
        <v>0.001305300505622566</v>
      </c>
      <c r="BIQ27">
        <v>-1.480841713850789</v>
      </c>
      <c r="BIR27">
        <v>1.516123411548987</v>
      </c>
      <c r="BIS27">
        <v>7.36837107126676E-05</v>
      </c>
      <c r="BIT27">
        <v>5.213424370228855</v>
      </c>
      <c r="BIU27">
        <v>8.216519063098545</v>
      </c>
      <c r="BIV27">
        <v>7.661699166165886E-05</v>
      </c>
      <c r="BIW27">
        <v>-5.658911712034826</v>
      </c>
      <c r="BIX27">
        <v>-2.66508070596452</v>
      </c>
      <c r="BIY27">
        <v>0.0003044518888367949</v>
      </c>
      <c r="BIZ27">
        <v>-2.485955134368221</v>
      </c>
      <c r="BJA27">
        <v>0.532588056980561</v>
      </c>
      <c r="BJB27">
        <v>0.00275079956318019</v>
      </c>
      <c r="BJF27">
        <v>-3.078085184765938</v>
      </c>
      <c r="BJG27">
        <v>-0.08204227386754193</v>
      </c>
      <c r="BJH27">
        <v>0.0001252684332642424</v>
      </c>
      <c r="BJI27">
        <v>-1.458742034515696</v>
      </c>
      <c r="BJJ27">
        <v>1.554874566456707</v>
      </c>
      <c r="BJK27">
        <v>0.001483294576333225</v>
      </c>
      <c r="BJU27">
        <v>-0.1050440867437537</v>
      </c>
      <c r="BJV27">
        <v>2.89278721811856</v>
      </c>
      <c r="BJW27">
        <v>3.762590880177643E-05</v>
      </c>
      <c r="BJX27">
        <v>0.2159938699552644</v>
      </c>
      <c r="BJY27">
        <v>3.213670844451669</v>
      </c>
      <c r="BJZ27">
        <v>4.317157992285048E-05</v>
      </c>
      <c r="BKA27">
        <v>-4.132831003276851</v>
      </c>
      <c r="BKB27">
        <v>-1.118597640224495</v>
      </c>
      <c r="BKC27">
        <v>0.001620708990241309</v>
      </c>
      <c r="BKD27">
        <v>0.4831795870583576</v>
      </c>
      <c r="BKE27">
        <v>3.486388809291181</v>
      </c>
      <c r="BKF27">
        <v>8.239285871717752E-05</v>
      </c>
      <c r="BKG27">
        <v>-1.297377199246306</v>
      </c>
      <c r="BKH27">
        <v>1.700901352050912</v>
      </c>
      <c r="BKI27">
        <v>2.370708509048819E-05</v>
      </c>
      <c r="BKJ27">
        <v>-5.378397023343245</v>
      </c>
      <c r="BKK27">
        <v>-2.384407232132713</v>
      </c>
      <c r="BKL27">
        <v>0.0002889808775440093</v>
      </c>
      <c r="BKM27">
        <v>-7.16345178370329</v>
      </c>
      <c r="BKN27">
        <v>-4.159874931014766</v>
      </c>
      <c r="BKO27">
        <v>0.0001023510012432129</v>
      </c>
      <c r="BKP27">
        <v>-7.471452143431152</v>
      </c>
      <c r="BKQ27">
        <v>-4.467840414471023</v>
      </c>
      <c r="BKR27">
        <v>0.0001043566886515249</v>
      </c>
      <c r="BKS27">
        <v>-3.292916367540298</v>
      </c>
      <c r="BKT27">
        <v>-0.2979084566637958</v>
      </c>
      <c r="BKU27">
        <v>0.000199367630535578</v>
      </c>
      <c r="BKY27">
        <v>4.191808537488065</v>
      </c>
      <c r="BKZ27">
        <v>7.197388932379816</v>
      </c>
      <c r="BLA27">
        <v>0.0002491264571830844</v>
      </c>
      <c r="BLE27">
        <v>-5.664564789263387</v>
      </c>
      <c r="BLF27">
        <v>-2.656021992237375</v>
      </c>
      <c r="BLG27">
        <v>0.0005838350482210725</v>
      </c>
      <c r="BLK27">
        <v>-5.044953515622055</v>
      </c>
      <c r="BLL27">
        <v>-2.049137220486607</v>
      </c>
      <c r="BLM27">
        <v>0.0001400270911494008</v>
      </c>
      <c r="BLN27">
        <v>-6.921444351463037</v>
      </c>
      <c r="BLO27">
        <v>-3.920399980800501</v>
      </c>
      <c r="BLP27">
        <v>8.725680646112941E-06</v>
      </c>
      <c r="BMC27">
        <v>-3.445070449326617</v>
      </c>
      <c r="BMD27">
        <v>-0.447013162863258</v>
      </c>
      <c r="BME27">
        <v>3.019308708358528E-05</v>
      </c>
      <c r="BMF27">
        <v>-2.130239396787695</v>
      </c>
      <c r="BMG27">
        <v>0.8683396460405385</v>
      </c>
      <c r="BMH27">
        <v>1.615295427196204E-05</v>
      </c>
      <c r="BML27">
        <v>-2.582680528384193</v>
      </c>
      <c r="BMM27">
        <v>0.4037535708374937</v>
      </c>
      <c r="BMN27">
        <v>0.001472269311416288</v>
      </c>
      <c r="BMO27">
        <v>4.697904745486469</v>
      </c>
      <c r="BMP27">
        <v>7.696094853922622</v>
      </c>
      <c r="BMQ27">
        <v>2.62056597830869E-05</v>
      </c>
      <c r="BNA27">
        <v>-7.903136973270055</v>
      </c>
      <c r="BNB27">
        <v>-4.901403965498025</v>
      </c>
      <c r="BNC27">
        <v>2.402652750332811E-05</v>
      </c>
      <c r="BND27">
        <v>-1.955693140450037</v>
      </c>
      <c r="BNE27">
        <v>1.045904691542404</v>
      </c>
      <c r="BNF27">
        <v>2.042453660853277E-05</v>
      </c>
      <c r="BNG27">
        <v>5.563433070784084</v>
      </c>
      <c r="BNH27">
        <v>8.561134243485801</v>
      </c>
      <c r="BNI27">
        <v>4.227685557864532E-05</v>
      </c>
      <c r="BNP27">
        <v>-5.096243786390925</v>
      </c>
      <c r="BNQ27">
        <v>-2.101285266252244</v>
      </c>
      <c r="BNR27">
        <v>0.0002033321535366426</v>
      </c>
      <c r="BNS27">
        <v>-5.113894818232043</v>
      </c>
      <c r="BNT27">
        <v>-2.116102134159197</v>
      </c>
      <c r="BNU27">
        <v>3.897794881812833E-05</v>
      </c>
      <c r="BNV27">
        <v>-4.243286687694821</v>
      </c>
      <c r="BNW27">
        <v>-1.238147227071293</v>
      </c>
      <c r="BNX27">
        <v>0.0002113124440062848</v>
      </c>
      <c r="BNY27">
        <v>-1.654732375115118</v>
      </c>
      <c r="BNZ27">
        <v>1.342012028703432</v>
      </c>
      <c r="BOA27">
        <v>8.479125197336266E-05</v>
      </c>
      <c r="BOB27">
        <v>-4.967304833878726</v>
      </c>
      <c r="BOC27">
        <v>-1.967064172213234</v>
      </c>
      <c r="BOD27">
        <v>4.633442979023717E-07</v>
      </c>
      <c r="BOW27">
        <v>-7.674371922792526</v>
      </c>
      <c r="BOX27">
        <v>-4.670858026842657</v>
      </c>
      <c r="BOY27">
        <v>9.877971797203706E-05</v>
      </c>
      <c r="BOZ27">
        <v>-4.054835856028097</v>
      </c>
      <c r="BPA27">
        <v>-1.050990892772603</v>
      </c>
      <c r="BPB27">
        <v>0.0001182699394888191</v>
      </c>
      <c r="BPC27">
        <v>-6.114743505175481</v>
      </c>
      <c r="BPD27">
        <v>-3.121760054019427</v>
      </c>
      <c r="BPE27">
        <v>0.0003938556614358872</v>
      </c>
      <c r="BPF27">
        <v>-6.278587730020156</v>
      </c>
      <c r="BPG27">
        <v>-3.300897289809932</v>
      </c>
      <c r="BPH27">
        <v>0.003981731664108643</v>
      </c>
      <c r="BPO27">
        <v>2.246836299104068</v>
      </c>
      <c r="BPP27">
        <v>5.250508564566696</v>
      </c>
      <c r="BPQ27">
        <v>0.0001078842690241226</v>
      </c>
      <c r="BPU27">
        <v>-4.686360192034691</v>
      </c>
      <c r="BPV27">
        <v>-1.689209783181804</v>
      </c>
      <c r="BPW27">
        <v>6.496135764565475E-05</v>
      </c>
      <c r="BPX27">
        <v>-4.654872652096717</v>
      </c>
      <c r="BPY27">
        <v>-1.649340313652899</v>
      </c>
      <c r="BPZ27">
        <v>0.0002448541492556076</v>
      </c>
      <c r="BQP27">
        <v>-8.7581303276882</v>
      </c>
      <c r="BQQ27">
        <v>-5.777796856565249</v>
      </c>
      <c r="BQR27">
        <v>0.003094178864574629</v>
      </c>
      <c r="BQS27">
        <v>-5.334445918987009</v>
      </c>
      <c r="BQT27">
        <v>-2.33258586904581</v>
      </c>
      <c r="BQU27">
        <v>2.767828627003305E-05</v>
      </c>
      <c r="BQV27">
        <v>-0.2277768247278263</v>
      </c>
      <c r="BQW27">
        <v>2.770725541578356</v>
      </c>
      <c r="BQX27">
        <v>1.794325344684899E-05</v>
      </c>
      <c r="BQY27">
        <v>2.241267991954264</v>
      </c>
      <c r="BQZ27">
        <v>5.238133327541882</v>
      </c>
      <c r="BRA27">
        <v>7.86089678260432E-05</v>
      </c>
      <c r="BRB27">
        <v>-5.201803283468671</v>
      </c>
      <c r="BRC27">
        <v>-2.204638789251141</v>
      </c>
      <c r="BRD27">
        <v>6.432074433935862E-05</v>
      </c>
      <c r="BRE27">
        <v>2.445974747666916</v>
      </c>
      <c r="BRF27">
        <v>5.446041617446501</v>
      </c>
      <c r="BRG27">
        <v>3.577253937365038E-08</v>
      </c>
      <c r="BRH27">
        <v>-0.8097959006097171</v>
      </c>
      <c r="BRI27">
        <v>2.187760035360077</v>
      </c>
      <c r="BRJ27">
        <v>4.778759186999716E-05</v>
      </c>
      <c r="BRN27">
        <v>-5.205223209727179</v>
      </c>
      <c r="BRO27">
        <v>-2.208282489829186</v>
      </c>
      <c r="BRP27">
        <v>7.487355794028009E-05</v>
      </c>
      <c r="BRQ27">
        <v>5.416186932262886</v>
      </c>
      <c r="BRR27">
        <v>8.449871700325097</v>
      </c>
      <c r="BRS27">
        <v>0.009077308795239715</v>
      </c>
      <c r="BRT27">
        <v>-0.3419631357150686</v>
      </c>
      <c r="BRU27">
        <v>2.656207292751293</v>
      </c>
      <c r="BRV27">
        <v>2.677865597360256E-05</v>
      </c>
      <c r="BRW27">
        <v>-9.417364822321234</v>
      </c>
      <c r="BRX27">
        <v>-6.420514302268382</v>
      </c>
      <c r="BRY27">
        <v>7.935379149987006E-05</v>
      </c>
      <c r="BSC27">
        <v>1.244591362216679</v>
      </c>
      <c r="BSD27">
        <v>4.246115614637491</v>
      </c>
      <c r="BSE27">
        <v>1.858676353879099E-05</v>
      </c>
      <c r="BSF27">
        <v>3.2744770997693</v>
      </c>
      <c r="BSG27">
        <v>6.27590191963486</v>
      </c>
      <c r="BSH27">
        <v>1.624089319434472E-05</v>
      </c>
      <c r="BSI27">
        <v>-0.7257416724291433</v>
      </c>
      <c r="BSJ27">
        <v>2.277458420827416</v>
      </c>
      <c r="BSK27">
        <v>8.192477480539566E-05</v>
      </c>
      <c r="BSR27">
        <v>-6.811825608554114</v>
      </c>
      <c r="BSS27">
        <v>-3.813270967768766</v>
      </c>
      <c r="BST27">
        <v>1.671250607503937E-05</v>
      </c>
      <c r="BTA27">
        <v>-5.763830074658846</v>
      </c>
      <c r="BTB27">
        <v>-2.762041567373612</v>
      </c>
      <c r="BTC27">
        <v>2.559006647467273E-05</v>
      </c>
      <c r="BTD27">
        <v>6.966766017346258</v>
      </c>
      <c r="BTE27">
        <v>9.961367605625458</v>
      </c>
      <c r="BTF27">
        <v>0.0002331427928581781</v>
      </c>
      <c r="BTG27">
        <v>6.831643576158822</v>
      </c>
      <c r="BTH27">
        <v>9.827113387292602</v>
      </c>
      <c r="BTI27">
        <v>0.0001641808893089512</v>
      </c>
      <c r="BTM27">
        <v>-9.395943917981581</v>
      </c>
      <c r="BTN27">
        <v>-6.393975846085967</v>
      </c>
      <c r="BTO27">
        <v>3.098645589046255E-05</v>
      </c>
      <c r="BTV27">
        <v>0.890447247934938</v>
      </c>
      <c r="BTW27">
        <v>3.888816271826686</v>
      </c>
      <c r="BTX27">
        <v>2.128066452551136E-05</v>
      </c>
      <c r="BTY27">
        <v>-10.20878004879712</v>
      </c>
      <c r="BTZ27">
        <v>-7.207428891538454</v>
      </c>
      <c r="BUA27">
        <v>1.46050075012091E-05</v>
      </c>
      <c r="BUB27">
        <v>5.472157200074077</v>
      </c>
      <c r="BUC27">
        <v>8.47093584976084</v>
      </c>
      <c r="BUD27">
        <v>1.193357270115732E-05</v>
      </c>
      <c r="BUE27">
        <v>-7.112190292245337</v>
      </c>
      <c r="BUF27">
        <v>-4.110999443255697</v>
      </c>
      <c r="BUG27">
        <v>1.134497052902457E-05</v>
      </c>
      <c r="BUH27">
        <v>-7.51532501327537</v>
      </c>
      <c r="BUI27">
        <v>-4.5164511728553</v>
      </c>
      <c r="BUJ27">
        <v>1.014588319574306E-05</v>
      </c>
      <c r="BUN27">
        <v>-6.749196664504415</v>
      </c>
      <c r="BUO27">
        <v>-3.755860364248863</v>
      </c>
      <c r="BUP27">
        <v>0.0003552391542732299</v>
      </c>
      <c r="BUQ27">
        <v>-0.2131810022773054</v>
      </c>
      <c r="BUR27">
        <v>2.778832445088019</v>
      </c>
      <c r="BUS27">
        <v>0.0005102801838914966</v>
      </c>
      <c r="BVI27">
        <v>-3.646941207982334</v>
      </c>
      <c r="BVJ27">
        <v>-0.6490695068010892</v>
      </c>
      <c r="BVK27">
        <v>3.623724689532591E-05</v>
      </c>
      <c r="BVR27">
        <v>3.080508414060704</v>
      </c>
      <c r="BVS27">
        <v>6.078058551981654</v>
      </c>
      <c r="BVT27">
        <v>4.801459365096633E-05</v>
      </c>
      <c r="BVU27">
        <v>-5.015623511279789</v>
      </c>
      <c r="BVV27">
        <v>-2.019971924944724</v>
      </c>
      <c r="BVW27">
        <v>0.0001512696112111469</v>
      </c>
      <c r="BVX27">
        <v>-5.609139461317787</v>
      </c>
      <c r="BVY27">
        <v>-2.607087890937597</v>
      </c>
      <c r="BVZ27">
        <v>3.367152819898331E-05</v>
      </c>
      <c r="BWD27">
        <v>2.739897698880277</v>
      </c>
      <c r="BWE27">
        <v>5.735407954846978</v>
      </c>
      <c r="BWF27">
        <v>0.0001612624118763473</v>
      </c>
      <c r="BWJ27">
        <v>-1.105463057053789</v>
      </c>
      <c r="BWK27">
        <v>1.889827807154204</v>
      </c>
      <c r="BWL27">
        <v>0.0001774076792604947</v>
      </c>
      <c r="BWM27">
        <v>5.074208258481857</v>
      </c>
      <c r="BWN27">
        <v>8.0728399447142</v>
      </c>
      <c r="BWO27">
        <v>1.497826053406791E-05</v>
      </c>
      <c r="BWP27">
        <v>-1.601863972585315</v>
      </c>
      <c r="BWQ27">
        <v>1.401196437532167</v>
      </c>
      <c r="BWR27">
        <v>7.492888069752397E-05</v>
      </c>
      <c r="BWV27">
        <v>-3.783284190546401</v>
      </c>
      <c r="BWW27">
        <v>-0.7785599362141531</v>
      </c>
      <c r="BWX27">
        <v>0.0001785486319661196</v>
      </c>
      <c r="BWY27">
        <v>-5.911066557788589</v>
      </c>
      <c r="BWZ27">
        <v>-2.912994099945143</v>
      </c>
      <c r="BXA27">
        <v>2.972335012235977E-05</v>
      </c>
      <c r="BXB27">
        <v>-11.5134513942361</v>
      </c>
      <c r="BXC27">
        <v>-8.508535470197787</v>
      </c>
      <c r="BXD27">
        <v>0.0001933304732039866</v>
      </c>
      <c r="BXH27">
        <v>-1.24807246863719</v>
      </c>
      <c r="BXI27">
        <v>1.754101999016768</v>
      </c>
      <c r="BXJ27">
        <v>3.782647662485798E-05</v>
      </c>
      <c r="BXK27">
        <v>4.695616586859034</v>
      </c>
      <c r="BXL27">
        <v>7.694317160488398</v>
      </c>
      <c r="BXM27">
        <v>1.350807114163543E-05</v>
      </c>
      <c r="BXW27">
        <v>0.33281361089764</v>
      </c>
      <c r="BXX27">
        <v>3.326754547259469</v>
      </c>
      <c r="BXY27">
        <v>0.0002936980173712256</v>
      </c>
      <c r="BXZ27">
        <v>-4.173187511847429</v>
      </c>
      <c r="BYA27">
        <v>-1.169620534507259</v>
      </c>
      <c r="BYB27">
        <v>0.0001017866187622822</v>
      </c>
      <c r="BYL27">
        <v>-0.8330578615403781</v>
      </c>
      <c r="BYM27">
        <v>2.160014928460378</v>
      </c>
      <c r="BYN27">
        <v>0.0003838899069889974</v>
      </c>
      <c r="BYO27">
        <v>2.623788337857938</v>
      </c>
      <c r="BYP27">
        <v>5.615451110833067</v>
      </c>
      <c r="BYQ27">
        <v>0.000556074835713907</v>
      </c>
      <c r="BYR27">
        <v>0.3006847487546259</v>
      </c>
      <c r="BYS27">
        <v>3.299006808853344</v>
      </c>
      <c r="BYT27">
        <v>2.252385849850384E-05</v>
      </c>
      <c r="BYU27">
        <v>7.003173189645514</v>
      </c>
      <c r="BYV27">
        <v>9.999702323839267</v>
      </c>
      <c r="BYW27">
        <v>9.637527555976028E-05</v>
      </c>
      <c r="BYX27">
        <v>-9.992664720183999</v>
      </c>
      <c r="BYY27">
        <v>-6.990785084704399</v>
      </c>
      <c r="BYZ27">
        <v>2.826423628937616E-05</v>
      </c>
      <c r="BZA27">
        <v>0.8514491232695182</v>
      </c>
      <c r="BZB27">
        <v>3.847497134246042</v>
      </c>
      <c r="BZC27">
        <v>0.0001249457379334151</v>
      </c>
      <c r="BZG27">
        <v>-2.291839373124078</v>
      </c>
      <c r="BZH27">
        <v>0.7069656530191508</v>
      </c>
      <c r="BZI27">
        <v>1.142370014693198E-05</v>
      </c>
      <c r="BZM27">
        <v>-8.990214043316939</v>
      </c>
      <c r="BZN27">
        <v>-5.987231978592283</v>
      </c>
      <c r="BZO27">
        <v>7.114168017630702E-05</v>
      </c>
      <c r="BZP27">
        <v>-7.498546514337822</v>
      </c>
      <c r="BZQ27">
        <v>-4.496857221141992</v>
      </c>
      <c r="BZR27">
        <v>2.282969201182327E-05</v>
      </c>
      <c r="BZY27">
        <v>-1.931994578958043</v>
      </c>
      <c r="BZZ27">
        <v>1.073617477343581</v>
      </c>
      <c r="CAA27">
        <v>0.0002519614074607794</v>
      </c>
      <c r="CAK27">
        <v>-4.650913212865955</v>
      </c>
      <c r="CAL27">
        <v>-1.64958974496559</v>
      </c>
      <c r="CAM27">
        <v>1.401253826636939E-05</v>
      </c>
      <c r="CAN27">
        <v>5.202934480358847</v>
      </c>
      <c r="CAO27">
        <v>8.205828799944998</v>
      </c>
      <c r="CAP27">
        <v>6.701668693421043E-05</v>
      </c>
      <c r="CAT27">
        <v>-4.918187782293744</v>
      </c>
      <c r="CAU27">
        <v>-1.921646304922214</v>
      </c>
      <c r="CAV27">
        <v>9.569103017308871E-05</v>
      </c>
      <c r="CBF27">
        <v>-2.487092455832529</v>
      </c>
      <c r="CBG27">
        <v>0.5147979934239433</v>
      </c>
      <c r="CBH27">
        <v>2.859038713036343E-05</v>
      </c>
      <c r="CBL27">
        <v>2.165488305050185</v>
      </c>
      <c r="CBM27">
        <v>5.172036736075547</v>
      </c>
      <c r="CBN27">
        <v>0.0003430555911513959</v>
      </c>
      <c r="CBO27">
        <v>-0.1886247119392138</v>
      </c>
      <c r="CBP27">
        <v>2.812542463580965</v>
      </c>
      <c r="CBQ27">
        <v>1.08983895592405E-05</v>
      </c>
      <c r="CBR27">
        <v>-3.320682437596738</v>
      </c>
      <c r="CBS27">
        <v>-0.3192980237093334</v>
      </c>
      <c r="CBT27">
        <v>1.53328144931004E-05</v>
      </c>
      <c r="CCD27">
        <v>3.181122727820025</v>
      </c>
      <c r="CCE27">
        <v>6.182893774697608</v>
      </c>
      <c r="CCF27">
        <v>2.509285634076894E-05</v>
      </c>
      <c r="CCJ27">
        <v>1.158908520726695</v>
      </c>
      <c r="CCK27">
        <v>4.166488922949275</v>
      </c>
      <c r="CCL27">
        <v>0.0004596999828487189</v>
      </c>
      <c r="CCM27">
        <v>-7.558407567400663</v>
      </c>
      <c r="CCN27">
        <v>-4.562144241812772</v>
      </c>
      <c r="CCO27">
        <v>0.0001117018852968418</v>
      </c>
      <c r="CCY27">
        <v>-2.791085481897578</v>
      </c>
      <c r="CCZ27">
        <v>0.2134243483159671</v>
      </c>
      <c r="CDA27">
        <v>0.0001627085484400032</v>
      </c>
      <c r="CDB27">
        <v>-2.237317939399329</v>
      </c>
      <c r="CDC27">
        <v>0.7638632937677762</v>
      </c>
      <c r="CDD27">
        <v>1.116249436056072E-05</v>
      </c>
      <c r="CDE27">
        <v>6.305311371862382</v>
      </c>
      <c r="CDF27">
        <v>9.308130662162798</v>
      </c>
      <c r="CDG27">
        <v>6.358718238413035E-05</v>
      </c>
      <c r="CDN27">
        <v>0.5032239239377732</v>
      </c>
      <c r="CDO27">
        <v>3.510218266212509</v>
      </c>
      <c r="CDP27">
        <v>0.0003913665908493042</v>
      </c>
      <c r="CDQ27">
        <v>1.223603927874911</v>
      </c>
      <c r="CDR27">
        <v>4.221956186476172</v>
      </c>
      <c r="CDS27">
        <v>2.172041373695914E-05</v>
      </c>
      <c r="CDW27">
        <v>-5.042833531021183</v>
      </c>
      <c r="CDX27">
        <v>-2.0405237044795</v>
      </c>
      <c r="CDY27">
        <v>4.268238922130565E-05</v>
      </c>
      <c r="CEC27">
        <v>-10.60775500710968</v>
      </c>
      <c r="CED27">
        <v>-7.606622903936758</v>
      </c>
      <c r="CEE27">
        <v>1.025326075313466E-05</v>
      </c>
      <c r="CEF27">
        <v>-0.3917879861389117</v>
      </c>
      <c r="CEG27">
        <v>2.610398108911045</v>
      </c>
      <c r="CEH27">
        <v>3.823209253956553E-05</v>
      </c>
      <c r="CEI27">
        <v>-8.546526273630635</v>
      </c>
      <c r="CEJ27">
        <v>-5.544879552253033</v>
      </c>
      <c r="CEK27">
        <v>2.169353036359156E-05</v>
      </c>
      <c r="CEO27">
        <v>0.9231763512024649</v>
      </c>
      <c r="CEP27">
        <v>3.920702896110902</v>
      </c>
      <c r="CEQ27">
        <v>4.894384071982455E-05</v>
      </c>
      <c r="CEU27">
        <v>-1.068478630559551</v>
      </c>
      <c r="CEV27">
        <v>1.936837179592537</v>
      </c>
      <c r="CEW27">
        <v>0.0002260627005843382</v>
      </c>
      <c r="CFA27">
        <v>-3.792761831021862</v>
      </c>
      <c r="CFB27">
        <v>-0.797834107787601</v>
      </c>
      <c r="CFC27">
        <v>0.0002058239327060782</v>
      </c>
      <c r="CFD27">
        <v>-2.419765595278076</v>
      </c>
      <c r="CFE27">
        <v>0.5893311347835494</v>
      </c>
      <c r="CFF27">
        <v>0.0006620039825126295</v>
      </c>
      <c r="CFJ27">
        <v>3.570138490968974</v>
      </c>
      <c r="CFK27">
        <v>6.573070665723439</v>
      </c>
      <c r="CFL27">
        <v>6.878119032577767E-05</v>
      </c>
      <c r="CFP27">
        <v>-7.22823856373684</v>
      </c>
      <c r="CFQ27">
        <v>-4.230115201434518</v>
      </c>
      <c r="CFR27">
        <v>2.817415238676903E-05</v>
      </c>
      <c r="CFS27">
        <v>-5.261527613398552</v>
      </c>
      <c r="CFT27">
        <v>-2.276253453808596</v>
      </c>
      <c r="CFU27">
        <v>0.001734803006256702</v>
      </c>
      <c r="CFV27">
        <v>-3.505971164886402</v>
      </c>
      <c r="CFW27">
        <v>-0.5089288010031412</v>
      </c>
      <c r="CFX27">
        <v>6.998089119229814E-05</v>
      </c>
      <c r="CFY27">
        <v>-10.86256773208307</v>
      </c>
      <c r="CFZ27">
        <v>-7.861410293547765</v>
      </c>
      <c r="CGA27">
        <v>1.071731170407248E-05</v>
      </c>
      <c r="CGB27">
        <v>-10.09272345050143</v>
      </c>
      <c r="CGC27">
        <v>-7.087718526883361</v>
      </c>
      <c r="CGD27">
        <v>0.000200394083381473</v>
      </c>
      <c r="CGH27">
        <v>-1.849520801722344</v>
      </c>
      <c r="CGI27">
        <v>1.147751873868082</v>
      </c>
      <c r="CGJ27">
        <v>5.950638748046607E-05</v>
      </c>
      <c r="CGN27">
        <v>-7.645180345035897</v>
      </c>
      <c r="CGO27">
        <v>-4.647985438801158</v>
      </c>
      <c r="CGP27">
        <v>6.294840825528154E-05</v>
      </c>
      <c r="CGQ27">
        <v>-1.270359670644824</v>
      </c>
      <c r="CGR27">
        <v>1.728406842806173</v>
      </c>
      <c r="CGS27">
        <v>1.217191253255999E-05</v>
      </c>
      <c r="CGW27">
        <v>3.573634112070122</v>
      </c>
      <c r="CGX27">
        <v>6.571810844553209</v>
      </c>
      <c r="CGY27">
        <v>2.659443550585298E-05</v>
      </c>
      <c r="CHC27">
        <v>-5.028275735007309</v>
      </c>
      <c r="CHD27">
        <v>-2.025891802603428</v>
      </c>
      <c r="CHE27">
        <v>4.546506965018293E-05</v>
      </c>
      <c r="CHF27">
        <v>-3.661906126052128</v>
      </c>
      <c r="CHG27">
        <v>-0.6635946961812821</v>
      </c>
      <c r="CHH27">
        <v>2.281015264857582E-05</v>
      </c>
      <c r="CHI27">
        <v>0.9672159832768408</v>
      </c>
      <c r="CHJ27">
        <v>3.962960469485871</v>
      </c>
      <c r="CHK27">
        <v>0.0001448751810010491</v>
      </c>
      <c r="CHL27">
        <v>-6.042403394242045</v>
      </c>
      <c r="CHM27">
        <v>-3.040509502989221</v>
      </c>
      <c r="CHN27">
        <v>2.869459262016988E-05</v>
      </c>
      <c r="CHO27">
        <v>-0.2787903544722385</v>
      </c>
      <c r="CHP27">
        <v>2.722476781603417</v>
      </c>
      <c r="CHQ27">
        <v>1.284507067381276E-05</v>
      </c>
      <c r="CHU27">
        <v>0.4754440445789596</v>
      </c>
      <c r="CHV27">
        <v>3.462701432209824</v>
      </c>
      <c r="CHW27">
        <v>0.001298993359920482</v>
      </c>
      <c r="CIJ27">
        <v>-7.765370199948509</v>
      </c>
      <c r="CIK27">
        <v>-4.772605991478605</v>
      </c>
      <c r="CIL27">
        <v>0.0004188534325359966</v>
      </c>
      <c r="CIP27">
        <v>0.9098977947525355</v>
      </c>
      <c r="CIQ27">
        <v>3.913180610585278</v>
      </c>
      <c r="CIR27">
        <v>8.621503833367264E-05</v>
      </c>
      <c r="CIS27">
        <v>-5.076489395816403</v>
      </c>
      <c r="CIT27">
        <v>-2.075164449906111</v>
      </c>
      <c r="CIU27">
        <v>1.404385332159073E-05</v>
      </c>
      <c r="CIV27">
        <v>-11.74802098442514</v>
      </c>
      <c r="CIW27">
        <v>-8.749761596329375</v>
      </c>
      <c r="CIX27">
        <v>2.423783840918444E-05</v>
      </c>
      <c r="CIY27">
        <v>-5.435576852315482</v>
      </c>
      <c r="CIZ27">
        <v>-2.436955834960342</v>
      </c>
      <c r="CJA27">
        <v>1.521274507859145E-05</v>
      </c>
      <c r="CJB27">
        <v>3.679295992107225</v>
      </c>
      <c r="CJC27">
        <v>6.682921242972877</v>
      </c>
      <c r="CJD27">
        <v>0.0001051395507112986</v>
      </c>
      <c r="CJK27">
        <v>-6.743263351706837</v>
      </c>
      <c r="CJL27">
        <v>-3.741185681289795</v>
      </c>
      <c r="CJM27">
        <v>3.453371489480404E-05</v>
      </c>
      <c r="CJT27">
        <v>-10.01585533627586</v>
      </c>
      <c r="CJU27">
        <v>-7.013293232739052</v>
      </c>
      <c r="CJV27">
        <v>5.251499626676419E-05</v>
      </c>
      <c r="CJW27">
        <v>-0.7694538368473778</v>
      </c>
      <c r="CJX27">
        <v>2.223008595424056</v>
      </c>
      <c r="CJY27">
        <v>0.0004545194181018181</v>
      </c>
      <c r="CKF27">
        <v>-3.639228201412741</v>
      </c>
      <c r="CKG27">
        <v>-0.642131998053749</v>
      </c>
      <c r="CKH27">
        <v>6.745627945862107E-05</v>
      </c>
      <c r="CKO27">
        <v>3.026020920834434</v>
      </c>
      <c r="CKP27">
        <v>6.025095770372817</v>
      </c>
      <c r="CKQ27">
        <v>6.847227013041305E-06</v>
      </c>
      <c r="CKR27">
        <v>-1.710360329633795</v>
      </c>
      <c r="CKS27">
        <v>1.288326032876136</v>
      </c>
      <c r="CKT27">
        <v>1.380514764250583E-05</v>
      </c>
      <c r="CKX27">
        <v>-6.796302312298431</v>
      </c>
      <c r="CKY27">
        <v>-3.806342820324874</v>
      </c>
      <c r="CKZ27">
        <v>0.0008064944114325601</v>
      </c>
      <c r="CLA27">
        <v>-9.149933662016391</v>
      </c>
      <c r="CLB27">
        <v>-6.150717496480783</v>
      </c>
      <c r="CLC27">
        <v>4.915171740549649E-06</v>
      </c>
      <c r="CLG27">
        <v>-5.086346249634514</v>
      </c>
      <c r="CLH27">
        <v>-2.089436287152635</v>
      </c>
      <c r="CLI27">
        <v>7.638665490717861E-05</v>
      </c>
      <c r="CLJ27">
        <v>0.04332863752659824</v>
      </c>
      <c r="CLK27">
        <v>3.048072530117836</v>
      </c>
      <c r="CLL27">
        <v>0.0001800361353376035</v>
      </c>
      <c r="CLM27">
        <v>-6.790434213593559</v>
      </c>
      <c r="CLN27">
        <v>-3.794607547517856</v>
      </c>
      <c r="CLO27">
        <v>0.0001393337283494668</v>
      </c>
      <c r="CLS27">
        <v>2.269931424602195</v>
      </c>
      <c r="CLT27">
        <v>5.270742329008939</v>
      </c>
      <c r="CLU27">
        <v>5.260527655022281E-06</v>
      </c>
      <c r="CLV27">
        <v>-1.281102557111868</v>
      </c>
      <c r="CLW27">
        <v>1.717777077136107</v>
      </c>
      <c r="CLX27">
        <v>1.004175534648254E-05</v>
      </c>
      <c r="CLY27">
        <v>-5.516606382739928</v>
      </c>
      <c r="CLZ27">
        <v>-2.502294808721454</v>
      </c>
      <c r="CMA27">
        <v>0.001638569207090041</v>
      </c>
      <c r="CMB27">
        <v>-8.349850276044601</v>
      </c>
      <c r="CMC27">
        <v>-5.352355876988896</v>
      </c>
      <c r="CMD27">
        <v>5.022428873643266E-05</v>
      </c>
      <c r="CMH27">
        <v>-1.210561325387264</v>
      </c>
      <c r="CMI27">
        <v>1.790863856929036</v>
      </c>
      <c r="CMJ27">
        <v>1.624915707757564E-05</v>
      </c>
      <c r="CMN27">
        <v>-3.840802143786653</v>
      </c>
      <c r="CMO27">
        <v>-0.8429801257960248</v>
      </c>
      <c r="CMP27">
        <v>3.794884506518953E-05</v>
      </c>
      <c r="CMT27">
        <v>-1.392470733066695</v>
      </c>
      <c r="CMU27">
        <v>1.614238513884042</v>
      </c>
      <c r="CMV27">
        <v>0.0003601119571677472</v>
      </c>
      <c r="CMZ27">
        <v>-3.97068973343141</v>
      </c>
      <c r="CNA27">
        <v>-0.9619288293081159</v>
      </c>
      <c r="CNB27">
        <v>0.0006140275284604141</v>
      </c>
      <c r="CNC27">
        <v>1.205574959938915</v>
      </c>
      <c r="CND27">
        <v>4.203376295873686</v>
      </c>
      <c r="CNE27">
        <v>3.867298937384837E-05</v>
      </c>
      <c r="CNF27">
        <v>-3.507293599793817</v>
      </c>
      <c r="CNG27">
        <v>-0.5088107644408807</v>
      </c>
      <c r="CNH27">
        <v>1.841430853040061E-05</v>
      </c>
      <c r="CNO27">
        <v>-1.510689529685096</v>
      </c>
      <c r="CNP27">
        <v>1.49391905274932</v>
      </c>
      <c r="CNQ27">
        <v>0.0001699122564384926</v>
      </c>
      <c r="CNR27">
        <v>-7.046193658571426</v>
      </c>
      <c r="CNS27">
        <v>-4.048977965539271</v>
      </c>
      <c r="CNT27">
        <v>6.201892232952355E-05</v>
      </c>
      <c r="CNU27">
        <v>-7.546809881826967</v>
      </c>
      <c r="CNV27">
        <v>-4.54301690904602</v>
      </c>
      <c r="CNW27">
        <v>0.0001150931401359935</v>
      </c>
      <c r="CNX27">
        <v>-4.76957720297484</v>
      </c>
      <c r="CNY27">
        <v>-1.775924195856627</v>
      </c>
      <c r="CNZ27">
        <v>0.0003222745491317036</v>
      </c>
      <c r="COA27">
        <v>2.218244859751554</v>
      </c>
      <c r="COB27">
        <v>5.22239176629474</v>
      </c>
      <c r="COC27">
        <v>0.00013757467102334</v>
      </c>
      <c r="COD27">
        <v>3.910512975943973</v>
      </c>
      <c r="COE27">
        <v>6.907560268621344</v>
      </c>
      <c r="COF27">
        <v>6.974784426487528E-05</v>
      </c>
      <c r="COJ27">
        <v>-10.05378139486629</v>
      </c>
      <c r="COK27">
        <v>-7.052530872855746</v>
      </c>
      <c r="COL27">
        <v>1.251044239087311E-05</v>
      </c>
      <c r="COM27">
        <v>-5.460132314628343</v>
      </c>
      <c r="CON27">
        <v>-2.470179782090918</v>
      </c>
      <c r="COO27">
        <v>0.0008076128192920282</v>
      </c>
      <c r="COP27">
        <v>-6.840436033927459</v>
      </c>
      <c r="COQ27">
        <v>-3.844441219185537</v>
      </c>
      <c r="COR27">
        <v>0.0001283320716122613</v>
      </c>
      <c r="COS27">
        <v>-0.3929552598326588</v>
      </c>
      <c r="COT27">
        <v>2.604351919556369</v>
      </c>
      <c r="COU27">
        <v>5.801026274303276E-05</v>
      </c>
      <c r="COV27">
        <v>0.6610726218167198</v>
      </c>
      <c r="COW27">
        <v>3.663565757315939</v>
      </c>
      <c r="COX27">
        <v>4.972579693972031E-05</v>
      </c>
      <c r="COY27">
        <v>-7.879171011819614</v>
      </c>
      <c r="COZ27">
        <v>-4.88085357959965</v>
      </c>
      <c r="CPA27">
        <v>2.264827467532379E-05</v>
      </c>
      <c r="CPE27">
        <v>8.106875485793571</v>
      </c>
      <c r="CPF27">
        <v>11.1084555471424</v>
      </c>
      <c r="CPG27">
        <v>1.997275092859183E-05</v>
      </c>
      <c r="CPN27">
        <v>10.19531048659398</v>
      </c>
      <c r="CPO27">
        <v>13.19895412184565</v>
      </c>
      <c r="CPP27">
        <v>0.0001062086227776076</v>
      </c>
      <c r="CPT27">
        <v>0.3122773594696238</v>
      </c>
      <c r="CPU27">
        <v>3.308936107280967</v>
      </c>
      <c r="CPV27">
        <v>8.931172950563538E-05</v>
      </c>
      <c r="CPZ27">
        <v>-4.033477979900013</v>
      </c>
      <c r="CQA27">
        <v>-1.028659438809574</v>
      </c>
      <c r="CQB27">
        <v>0.0001857467059220181</v>
      </c>
      <c r="CQC27">
        <v>1.865582194055818</v>
      </c>
      <c r="CQD27">
        <v>4.859482588287232</v>
      </c>
      <c r="CQE27">
        <v>0.0002976415242573661</v>
      </c>
      <c r="CQI27">
        <v>2.281110829882919</v>
      </c>
      <c r="CQJ27">
        <v>5.279976603192873</v>
      </c>
      <c r="CQK27">
        <v>1.029176147530633E-05</v>
      </c>
      <c r="CQR27">
        <v>-6.377572095170376</v>
      </c>
      <c r="CQS27">
        <v>-3.373604967704189</v>
      </c>
      <c r="CQT27">
        <v>0.0001259048026638441</v>
      </c>
      <c r="CQU27">
        <v>5.887894252408987</v>
      </c>
      <c r="CQV27">
        <v>8.889264884479163</v>
      </c>
      <c r="CQW27">
        <v>1.50290581743465E-05</v>
      </c>
      <c r="CRA27">
        <v>-6.244762007710543</v>
      </c>
      <c r="CRB27">
        <v>-3.257752299803877</v>
      </c>
      <c r="CRC27">
        <v>0.001349981509361137</v>
      </c>
      <c r="CRJ27">
        <v>-1.821774634769824</v>
      </c>
      <c r="CRK27">
        <v>1.177282711747374</v>
      </c>
      <c r="CRL27">
        <v>7.108764709114655E-06</v>
      </c>
      <c r="CRM27">
        <v>-5.907817863113739</v>
      </c>
      <c r="CRN27">
        <v>-2.909218842618668</v>
      </c>
      <c r="CRO27">
        <v>1.570194858584912E-05</v>
      </c>
      <c r="CRS27">
        <v>-5.838233591665119</v>
      </c>
      <c r="CRT27">
        <v>-2.841723238098897</v>
      </c>
      <c r="CRU27">
        <v>9.742105786219419E-05</v>
      </c>
      <c r="CSB27">
        <v>1.457891380603968</v>
      </c>
      <c r="CSC27">
        <v>4.44705378865548</v>
      </c>
      <c r="CSD27">
        <v>0.0009396271939354537</v>
      </c>
      <c r="CSE27">
        <v>-6.533860734461015</v>
      </c>
      <c r="CSF27">
        <v>-3.532496088775842</v>
      </c>
      <c r="CSG27">
        <v>1.489806276850058E-05</v>
      </c>
      <c r="CSN27">
        <v>-3.124556844371442</v>
      </c>
      <c r="CSO27">
        <v>-0.1373849439504244</v>
      </c>
      <c r="CSP27">
        <v>0.001316481110466364</v>
      </c>
      <c r="CST27">
        <v>-5.767802764035975</v>
      </c>
      <c r="CSU27">
        <v>-2.769173593144306</v>
      </c>
      <c r="CSV27">
        <v>1.503337955398967E-05</v>
      </c>
      <c r="CSW27">
        <v>1.85145780879442</v>
      </c>
      <c r="CSX27">
        <v>4.845477771605064</v>
      </c>
      <c r="CSY27">
        <v>0.0002860867582886169</v>
      </c>
      <c r="CTX27">
        <v>-1.525787540750653</v>
      </c>
      <c r="CTY27">
        <v>1.477534258807689</v>
      </c>
      <c r="CTZ27">
        <v>8.827481844645005E-05</v>
      </c>
      <c r="CUD27">
        <v>0.5914528677348102</v>
      </c>
      <c r="CUE27">
        <v>3.598974607852263</v>
      </c>
      <c r="CUF27">
        <v>0.0004526125951560406</v>
      </c>
      <c r="CUG27">
        <v>-1.361327586439185</v>
      </c>
      <c r="CUH27">
        <v>1.636472346039354</v>
      </c>
      <c r="CUI27">
        <v>3.87223767919028E-05</v>
      </c>
      <c r="CUJ27">
        <v>3.234959422814507</v>
      </c>
      <c r="CUK27">
        <v>6.236495479245377</v>
      </c>
      <c r="CUL27">
        <v>1.887575487053565E-05</v>
      </c>
      <c r="CUP27">
        <v>6.690207319182957</v>
      </c>
      <c r="CUQ27">
        <v>9.693879660095016</v>
      </c>
      <c r="CUR27">
        <v>0.0001078887021950281</v>
      </c>
      <c r="CUV27">
        <v>-2.705280711801418</v>
      </c>
      <c r="CUW27">
        <v>0.2886930207478985</v>
      </c>
      <c r="CUX27">
        <v>0.0002905271950973573</v>
      </c>
      <c r="CUY27">
        <v>-0.1493434491223891</v>
      </c>
      <c r="CUZ27">
        <v>2.845780311048336</v>
      </c>
      <c r="CVA27">
        <v>0.000190221718980862</v>
      </c>
      <c r="CVB27">
        <v>4.260224867509954</v>
      </c>
      <c r="CVC27">
        <v>7.257230881906149</v>
      </c>
      <c r="CVD27">
        <v>7.171159836632392E-05</v>
      </c>
      <c r="CVH27">
        <v>-4.836549856491756</v>
      </c>
      <c r="CVI27">
        <v>-1.835146299342336</v>
      </c>
      <c r="CVJ27">
        <v>1.575978137348847E-05</v>
      </c>
      <c r="CVK27">
        <v>-0.6478220462840729</v>
      </c>
      <c r="CVL27">
        <v>2.35447828559968</v>
      </c>
      <c r="CVM27">
        <v>4.233221420326472E-05</v>
      </c>
      <c r="CVZ27">
        <v>-3.612361841499176</v>
      </c>
      <c r="CWA27">
        <v>-0.6079088166658435</v>
      </c>
      <c r="CWB27">
        <v>0.0001586354413301789</v>
      </c>
      <c r="CWC27">
        <v>1.630233239732831</v>
      </c>
      <c r="CWD27">
        <v>4.632038975647972</v>
      </c>
      <c r="CWE27">
        <v>2.608545756182461E-05</v>
      </c>
      <c r="CWI27">
        <v>4.466134056502279</v>
      </c>
      <c r="CWJ27">
        <v>7.462955490400162</v>
      </c>
      <c r="CWK27">
        <v>8.082625972418858E-05</v>
      </c>
      <c r="CWL27">
        <v>1.932936033750831</v>
      </c>
      <c r="CWM27">
        <v>4.931489273614365</v>
      </c>
      <c r="CWN27">
        <v>1.67449191397433E-05</v>
      </c>
      <c r="CWO27">
        <v>3.611325695178075</v>
      </c>
      <c r="CWP27">
        <v>6.622717500639975</v>
      </c>
      <c r="CWQ27">
        <v>0.001038185853454035</v>
      </c>
      <c r="CWR27">
        <v>-0.06321497057356051</v>
      </c>
      <c r="CWS27">
        <v>2.93079513881348</v>
      </c>
      <c r="CWT27">
        <v>0.0002870303164417534</v>
      </c>
      <c r="CWU27">
        <v>-0.1095068971692938</v>
      </c>
      <c r="CWV27">
        <v>2.894448387783415</v>
      </c>
      <c r="CWW27">
        <v>0.0001251542324570045</v>
      </c>
      <c r="CWX27">
        <v>-6.480926404920015</v>
      </c>
      <c r="CWY27">
        <v>-3.479223457083227</v>
      </c>
      <c r="CWZ27">
        <v>2.320025067856846E-05</v>
      </c>
      <c r="CXA27">
        <v>-4.528926202448747</v>
      </c>
      <c r="CXB27">
        <v>-1.52728975417785</v>
      </c>
      <c r="CXC27">
        <v>2.142370354655784E-05</v>
      </c>
      <c r="CXD27">
        <v>5.044056481826407</v>
      </c>
      <c r="CXE27">
        <v>8.042618392581534</v>
      </c>
      <c r="CXF27">
        <v>1.654480540973697E-05</v>
      </c>
      <c r="CXG27">
        <v>-4.901594742942103</v>
      </c>
      <c r="CXH27">
        <v>-1.900145120864053</v>
      </c>
      <c r="CXI27">
        <v>1.681123335334958E-05</v>
      </c>
      <c r="CXM27">
        <v>7.77493596957006</v>
      </c>
      <c r="CXN27">
        <v>10.77692141551149</v>
      </c>
      <c r="CXO27">
        <v>3.15359646907804E-05</v>
      </c>
      <c r="CXS27">
        <v>-2.367061673092499</v>
      </c>
      <c r="CXT27">
        <v>0.6355777467025957</v>
      </c>
      <c r="CXU27">
        <v>5.573229483791322E-05</v>
      </c>
      <c r="CYB27">
        <v>-2.553965782573075</v>
      </c>
      <c r="CYC27">
        <v>0.4426906726380687</v>
      </c>
      <c r="CYD27">
        <v>8.943433404073114E-05</v>
      </c>
      <c r="CYE27">
        <v>-6.669147702491129</v>
      </c>
      <c r="CYF27">
        <v>-3.688063037596343</v>
      </c>
      <c r="CYG27">
        <v>0.002862319217140206</v>
      </c>
      <c r="CYH27">
        <v>-8.394537628795135</v>
      </c>
      <c r="CYI27">
        <v>-5.392063605508566</v>
      </c>
      <c r="CYJ27">
        <v>4.896632977986714E-05</v>
      </c>
      <c r="CYN27">
        <v>-9.269191954430214</v>
      </c>
      <c r="CYO27">
        <v>-6.267831415911915</v>
      </c>
      <c r="CYP27">
        <v>1.480852047820876E-05</v>
      </c>
      <c r="CYQ27">
        <v>-3.389503960308361</v>
      </c>
      <c r="CYR27">
        <v>-0.393188316861025</v>
      </c>
      <c r="CYS27">
        <v>0.0001085958656572438</v>
      </c>
      <c r="CYT27">
        <v>5.525404025471603</v>
      </c>
      <c r="CYU27">
        <v>8.524109952707725</v>
      </c>
      <c r="CYV27">
        <v>1.339699454569013E-05</v>
      </c>
      <c r="CYW27">
        <v>1.759206886788183</v>
      </c>
      <c r="CYX27">
        <v>4.761368572097926</v>
      </c>
      <c r="CYY27">
        <v>3.738306702687835E-05</v>
      </c>
      <c r="CYZ27">
        <v>-5.809988302562104</v>
      </c>
      <c r="CZA27">
        <v>-2.811887177691949</v>
      </c>
      <c r="CZB27">
        <v>2.884581406995737E-05</v>
      </c>
      <c r="CZI27">
        <v>-5.085033004678872</v>
      </c>
      <c r="CZJ27">
        <v>-2.0865896152594</v>
      </c>
      <c r="CZK27">
        <v>1.938429199529997E-05</v>
      </c>
      <c r="CZL27">
        <v>-2.900606180023311</v>
      </c>
      <c r="CZM27">
        <v>0.07582002789167153</v>
      </c>
      <c r="CZN27">
        <v>0.004445789386141207</v>
      </c>
      <c r="CZO27">
        <v>1.302050621744601</v>
      </c>
      <c r="CZP27">
        <v>4.304743677766967</v>
      </c>
      <c r="CZQ27">
        <v>5.802040591682011E-05</v>
      </c>
      <c r="CZU27">
        <v>-2.393784751967526</v>
      </c>
      <c r="CZV27">
        <v>0.6095658638684096</v>
      </c>
      <c r="CZW27">
        <v>8.981301184018827E-05</v>
      </c>
      <c r="DAA27">
        <v>-5.890759998346604</v>
      </c>
      <c r="DAB27">
        <v>-2.892927824852719</v>
      </c>
      <c r="DAC27">
        <v>3.759577408493819E-05</v>
      </c>
      <c r="DAD27">
        <v>-5.469046835303934</v>
      </c>
      <c r="DAE27">
        <v>-2.46770701042537</v>
      </c>
      <c r="DAF27">
        <v>1.43610456417592E-05</v>
      </c>
      <c r="DAP27">
        <v>-1.195689755121407</v>
      </c>
      <c r="DAQ27">
        <v>1.809179882252274</v>
      </c>
      <c r="DAR27">
        <v>0.0001897069452091511</v>
      </c>
      <c r="DAS27">
        <v>-6.951002638239054</v>
      </c>
      <c r="DAT27">
        <v>-3.952436992262758</v>
      </c>
      <c r="DAU27">
        <v>1.645897172253343E-05</v>
      </c>
      <c r="DAV27">
        <v>-4.154123445285151</v>
      </c>
      <c r="DAW27">
        <v>-1.158732336772889</v>
      </c>
      <c r="DAX27">
        <v>0.0001699350459659519</v>
      </c>
      <c r="DAY27">
        <v>-0.005739087276297128</v>
      </c>
      <c r="DAZ27">
        <v>2.991721385777458</v>
      </c>
      <c r="DBA27">
        <v>5.159357688565084E-05</v>
      </c>
      <c r="DBB27">
        <v>6.046590572677728</v>
      </c>
      <c r="DBC27">
        <v>9.030564020926418</v>
      </c>
      <c r="DBD27">
        <v>0.002054802888299473</v>
      </c>
      <c r="DBE27">
        <v>1.58784812004513</v>
      </c>
      <c r="DBF27">
        <v>4.586209193502151</v>
      </c>
      <c r="DBG27">
        <v>2.148864170623806E-05</v>
      </c>
      <c r="DBH27">
        <v>-0.2954044154484744</v>
      </c>
      <c r="DBI27">
        <v>2.702847950833306</v>
      </c>
      <c r="DBJ27">
        <v>2.443378890446511E-05</v>
      </c>
      <c r="DBK27">
        <v>-3.016796701956852</v>
      </c>
      <c r="DBL27">
        <v>-0.01402898524605412</v>
      </c>
      <c r="DBM27">
        <v>6.128204632981482E-05</v>
      </c>
      <c r="DBN27">
        <v>2.119931009712713</v>
      </c>
      <c r="DBO27">
        <v>5.117413363121948</v>
      </c>
      <c r="DBP27">
        <v>5.070835484794422E-05</v>
      </c>
      <c r="DBQ27">
        <v>6.173785013970788</v>
      </c>
      <c r="DBR27">
        <v>9.185081168392005</v>
      </c>
      <c r="DBS27">
        <v>0.001020824837663824</v>
      </c>
      <c r="DBT27">
        <v>-1.814393542548835</v>
      </c>
      <c r="DBU27">
        <v>1.192496596886238</v>
      </c>
      <c r="DBV27">
        <v>0.0003797921714779473</v>
      </c>
      <c r="DCL27">
        <v>-4.432641412984075</v>
      </c>
      <c r="DCM27">
        <v>-1.435431984819535</v>
      </c>
      <c r="DCN27">
        <v>6.22983293508982E-05</v>
      </c>
      <c r="DCR27">
        <v>0.0591711623052254</v>
      </c>
      <c r="DCS27">
        <v>3.065955898456055</v>
      </c>
      <c r="DCT27">
        <v>0.0003682611570910089</v>
      </c>
      <c r="DCU27">
        <v>-3.931626577895733</v>
      </c>
      <c r="DCV27">
        <v>-0.9356183326705376</v>
      </c>
      <c r="DCW27">
        <v>0.000127472849457397</v>
      </c>
      <c r="DDD27">
        <v>-5.387923313417639</v>
      </c>
      <c r="DDE27">
        <v>-2.390871782130715</v>
      </c>
      <c r="DDF27">
        <v>6.954774201589765E-05</v>
      </c>
      <c r="DDM27">
        <v>-7.20347627692721</v>
      </c>
      <c r="DDN27">
        <v>-4.203108657552846</v>
      </c>
      <c r="DDO27">
        <v>1.08115203526238E-06</v>
      </c>
      <c r="DEB27">
        <v>4.521910954624479</v>
      </c>
      <c r="DEC27">
        <v>7.525583831401722</v>
      </c>
      <c r="DED27">
        <v>0.0001079201905664701</v>
      </c>
      <c r="DEE27">
        <v>8.39697136118539</v>
      </c>
      <c r="DEF27">
        <v>11.39015892737087</v>
      </c>
      <c r="DEG27">
        <v>0.0003712740358177619</v>
      </c>
      <c r="DEH27">
        <v>-0.3513322074331733</v>
      </c>
      <c r="DEI27">
        <v>2.651335829868856</v>
      </c>
      <c r="DEJ27">
        <v>5.694738436017972E-05</v>
      </c>
      <c r="DEK27">
        <v>5.287819643756323</v>
      </c>
      <c r="DEL27">
        <v>8.282595367851417</v>
      </c>
      <c r="DEM27">
        <v>0.0002183444698445896</v>
      </c>
      <c r="DEN27">
        <v>-7.991795020896501</v>
      </c>
      <c r="DEO27">
        <v>-4.985980057602674</v>
      </c>
      <c r="DEP27">
        <v>0.0002705103848684348</v>
      </c>
      <c r="DET27">
        <v>-3.259988654951885</v>
      </c>
      <c r="DEU27">
        <v>-0.2611273298653721</v>
      </c>
      <c r="DEV27">
        <v>1.037264446884436E-05</v>
      </c>
      <c r="DFC27">
        <v>0.3542771930451272</v>
      </c>
      <c r="DFD27">
        <v>3.348702580213816</v>
      </c>
      <c r="DFE27">
        <v>0.0002486104657521577</v>
      </c>
      <c r="DFF27">
        <v>1.327984258051216</v>
      </c>
      <c r="DFG27">
        <v>4.330612505568052</v>
      </c>
      <c r="DFH27">
        <v>5.526148007803642E-05</v>
      </c>
      <c r="DFI27">
        <v>-8.578076088623709</v>
      </c>
      <c r="DFJ27">
        <v>-5.580149620801063</v>
      </c>
      <c r="DFK27">
        <v>3.439628552417783E-05</v>
      </c>
      <c r="DFL27">
        <v>0.2957457125864539</v>
      </c>
      <c r="DFM27">
        <v>3.294099658377038</v>
      </c>
      <c r="DFN27">
        <v>2.167595568269179E-05</v>
      </c>
      <c r="DFO27">
        <v>-4.564814450998531</v>
      </c>
      <c r="DFP27">
        <v>-1.559731237407375</v>
      </c>
      <c r="DFQ27">
        <v>0.0002067124833065262</v>
      </c>
      <c r="DFR27">
        <v>-7.999944438443977</v>
      </c>
      <c r="DFS27">
        <v>-4.998398248390853</v>
      </c>
      <c r="DFT27">
        <v>1.912562944305209E-05</v>
      </c>
      <c r="DGA27">
        <v>-3.015511233414687</v>
      </c>
      <c r="DGB27">
        <v>-0.01712250036397434</v>
      </c>
      <c r="DGC27">
        <v>2.076944945493238E-05</v>
      </c>
      <c r="DGG27">
        <v>-1.662275359937235</v>
      </c>
      <c r="DGH27">
        <v>1.333920671001369</v>
      </c>
      <c r="DGI27">
        <v>0.0001157614449604378</v>
      </c>
      <c r="DGP27">
        <v>-9.78340757993516</v>
      </c>
      <c r="DGQ27">
        <v>-6.781278559762372</v>
      </c>
      <c r="DGR27">
        <v>3.626181516910365E-05</v>
      </c>
      <c r="DGY27">
        <v>3.612198106678306</v>
      </c>
      <c r="DGZ27">
        <v>6.616866696063216</v>
      </c>
      <c r="DHA27">
        <v>0.000174365814759179</v>
      </c>
      <c r="DHK27">
        <v>-4.996213123206477</v>
      </c>
      <c r="DHL27">
        <v>-1.997794763134546</v>
      </c>
      <c r="DHM27">
        <v>2.001267889650899E-05</v>
      </c>
      <c r="DHN27">
        <v>-10.19917652845145</v>
      </c>
      <c r="DHO27">
        <v>-7.199621739216919</v>
      </c>
      <c r="DHP27">
        <v>1.585701005510373E-06</v>
      </c>
      <c r="DHT27">
        <v>5.274254259017388</v>
      </c>
      <c r="DHU27">
        <v>8.271072604635187</v>
      </c>
      <c r="DHV27">
        <v>8.098339686225177E-05</v>
      </c>
      <c r="DHZ27">
        <v>-2.077676283265871</v>
      </c>
      <c r="DIA27">
        <v>0.9240024016288214</v>
      </c>
      <c r="DIB27">
        <v>2.254386380535241E-05</v>
      </c>
      <c r="DIF27">
        <v>-7.733263582720579</v>
      </c>
      <c r="DIG27">
        <v>-4.73529856961492</v>
      </c>
      <c r="DIH27">
        <v>3.312937328110278E-05</v>
      </c>
      <c r="DII27">
        <v>-8.046977083935788</v>
      </c>
      <c r="DIJ27">
        <v>-5.049431815591433</v>
      </c>
      <c r="DIK27">
        <v>4.820566000979309E-05</v>
      </c>
      <c r="DIR27">
        <v>-5.914612041213383</v>
      </c>
      <c r="DIS27">
        <v>-2.917859654136076</v>
      </c>
      <c r="DIT27">
        <v>8.437591756516591E-05</v>
      </c>
      <c r="DJD27">
        <v>3.485705314963291</v>
      </c>
      <c r="DJE27">
        <v>6.499742580148174</v>
      </c>
      <c r="DJF27">
        <v>0.001576358510965831</v>
      </c>
      <c r="DJP27">
        <v>-5.181617089283629</v>
      </c>
      <c r="DJQ27">
        <v>-2.182976374573517</v>
      </c>
      <c r="DJR27">
        <v>1.478125199444823E-05</v>
      </c>
      <c r="DJS27">
        <v>-5.597879888193067</v>
      </c>
      <c r="DJT27">
        <v>-2.600944946688719</v>
      </c>
      <c r="DJU27">
        <v>7.515666865413581E-05</v>
      </c>
      <c r="DJY27">
        <v>-1.157158186118036</v>
      </c>
      <c r="DJZ27">
        <v>1.840585667302757</v>
      </c>
      <c r="DKA27">
        <v>4.072157909492464E-05</v>
      </c>
      <c r="DKB27">
        <v>-5.758245097449286</v>
      </c>
      <c r="DKC27">
        <v>-2.751544734906413</v>
      </c>
      <c r="DKD27">
        <v>0.0003591588656475778</v>
      </c>
      <c r="DKE27">
        <v>-9.933763403290943</v>
      </c>
      <c r="DKF27">
        <v>-6.9400886418097</v>
      </c>
      <c r="DKG27">
        <v>0.0003200691385533485</v>
      </c>
      <c r="DKH27">
        <v>-2.013397204459811</v>
      </c>
      <c r="DKI27">
        <v>0.9810089069441756</v>
      </c>
      <c r="DKJ27">
        <v>0.0002503327169968301</v>
      </c>
    </row>
    <row r="28" spans="1:3000">
      <c r="D28">
        <v>3.222804590192673</v>
      </c>
      <c r="E28">
        <v>6.225509626827393</v>
      </c>
      <c r="F28">
        <v>5.853778556143253E-05</v>
      </c>
      <c r="G28">
        <v>7.048728023745385</v>
      </c>
      <c r="H28">
        <v>10.05021521097151</v>
      </c>
      <c r="I28">
        <v>1.769380676435952E-05</v>
      </c>
      <c r="J28">
        <v>6.62247117390824</v>
      </c>
      <c r="K28">
        <v>9.624009527927932</v>
      </c>
      <c r="L28">
        <v>1.893226471921593E-05</v>
      </c>
      <c r="M28">
        <v>-3.482673634660406</v>
      </c>
      <c r="N28">
        <v>-0.4751435397186007</v>
      </c>
      <c r="O28">
        <v>0.0004536186386608461</v>
      </c>
      <c r="P28">
        <v>-6.828537742908123</v>
      </c>
      <c r="Q28">
        <v>-3.830703237617163</v>
      </c>
      <c r="R28">
        <v>3.75149386790163E-05</v>
      </c>
      <c r="S28">
        <v>1.854114560412557</v>
      </c>
      <c r="T28">
        <v>4.850073714155981</v>
      </c>
      <c r="U28">
        <v>0.0001306275077542866</v>
      </c>
      <c r="Y28">
        <v>-3.190224476513476</v>
      </c>
      <c r="Z28">
        <v>-0.1914985496440751</v>
      </c>
      <c r="AA28">
        <v>1.29860987369128E-05</v>
      </c>
      <c r="AB28">
        <v>2.636967400266458</v>
      </c>
      <c r="AC28">
        <v>5.639765839359145</v>
      </c>
      <c r="AD28">
        <v>6.265009084382871E-05</v>
      </c>
      <c r="AE28">
        <v>0.1006395629828193</v>
      </c>
      <c r="AF28">
        <v>3.101991474748208</v>
      </c>
      <c r="AG28">
        <v>1.462132337116951E-05</v>
      </c>
      <c r="AK28">
        <v>-4.2297913618604</v>
      </c>
      <c r="AL28">
        <v>-1.231713807484396</v>
      </c>
      <c r="AM28">
        <v>2.956637741778171E-05</v>
      </c>
      <c r="AN28">
        <v>-7.164972401657598</v>
      </c>
      <c r="AO28">
        <v>-4.163652634408493</v>
      </c>
      <c r="AP28">
        <v>1.393428473449521E-05</v>
      </c>
      <c r="AW28">
        <v>-8.11827182252091</v>
      </c>
      <c r="AX28">
        <v>-5.120195025510125</v>
      </c>
      <c r="AY28">
        <v>2.958967790181435E-05</v>
      </c>
      <c r="BC28">
        <v>-5.526401668954261</v>
      </c>
      <c r="BD28">
        <v>-2.527601166106023</v>
      </c>
      <c r="BE28">
        <v>1.151034733669265E-05</v>
      </c>
      <c r="BF28">
        <v>0.8158816017512669</v>
      </c>
      <c r="BG28">
        <v>3.818583838191378</v>
      </c>
      <c r="BH28">
        <v>5.841665422612096E-05</v>
      </c>
      <c r="BL28">
        <v>-6.564361128703573</v>
      </c>
      <c r="BM28">
        <v>-3.562994393811731</v>
      </c>
      <c r="BN28">
        <v>1.494371411661775E-05</v>
      </c>
      <c r="BO28">
        <v>-5.243177846508835</v>
      </c>
      <c r="BP28">
        <v>-2.244660372252303</v>
      </c>
      <c r="BQ28">
        <v>1.75830606403646E-05</v>
      </c>
      <c r="CA28">
        <v>-1.011947091567131</v>
      </c>
      <c r="CB28">
        <v>1.989511835439375</v>
      </c>
      <c r="CC28">
        <v>1.702774408249438E-05</v>
      </c>
      <c r="CD28">
        <v>-3.485109416810459</v>
      </c>
      <c r="CE28">
        <v>-0.482832537319391</v>
      </c>
      <c r="CF28">
        <v>4.147344173475752E-05</v>
      </c>
      <c r="CG28">
        <v>7.549231824641793</v>
      </c>
      <c r="CH28">
        <v>10.55454600564633</v>
      </c>
      <c r="CI28">
        <v>0.0002259241579921533</v>
      </c>
      <c r="CJ28">
        <v>-4.138168923681075</v>
      </c>
      <c r="CK28">
        <v>-1.139428397559533</v>
      </c>
      <c r="CL28">
        <v>1.26901956041518E-05</v>
      </c>
      <c r="CY28">
        <v>-9.917418121296544</v>
      </c>
      <c r="CZ28">
        <v>-6.922434256950948</v>
      </c>
      <c r="DA28">
        <v>0.0002012929352271051</v>
      </c>
      <c r="DE28">
        <v>2.827757371308465</v>
      </c>
      <c r="DF28">
        <v>5.825748289121194</v>
      </c>
      <c r="DG28">
        <v>3.229128988168859E-05</v>
      </c>
      <c r="DH28">
        <v>-9.858521053572888</v>
      </c>
      <c r="DI28">
        <v>-6.851520473288116</v>
      </c>
      <c r="DJ28">
        <v>0.0003920649945882969</v>
      </c>
      <c r="DQ28">
        <v>-6.839100923489493</v>
      </c>
      <c r="DR28">
        <v>-3.840324651977463</v>
      </c>
      <c r="DS28">
        <v>1.198009129814451E-05</v>
      </c>
      <c r="DW28">
        <v>-2.067372957023059</v>
      </c>
      <c r="DX28">
        <v>0.9309147681209266</v>
      </c>
      <c r="DY28">
        <v>2.345508146032328E-05</v>
      </c>
      <c r="DZ28">
        <v>-4.182021885848505</v>
      </c>
      <c r="EA28">
        <v>-1.216950379868749</v>
      </c>
      <c r="EB28">
        <v>0.009759997556177832</v>
      </c>
      <c r="EI28">
        <v>0.9854597334381401</v>
      </c>
      <c r="EJ28">
        <v>3.990987283309679</v>
      </c>
      <c r="EK28">
        <v>0.0002444304606588286</v>
      </c>
      <c r="EO28">
        <v>3.204292853369408</v>
      </c>
      <c r="EP28">
        <v>6.206046978951529</v>
      </c>
      <c r="EQ28">
        <v>2.461565246281574E-05</v>
      </c>
      <c r="EU28">
        <v>0.666348061630609</v>
      </c>
      <c r="EV28">
        <v>3.667713288053545</v>
      </c>
      <c r="EW28">
        <v>1.491074548706622E-05</v>
      </c>
      <c r="EX28">
        <v>-4.267677528702387</v>
      </c>
      <c r="EY28">
        <v>-1.268154848263235</v>
      </c>
      <c r="EZ28">
        <v>1.822671705345527E-06</v>
      </c>
      <c r="FA28">
        <v>-1.570208537056936</v>
      </c>
      <c r="FB28">
        <v>1.426052531900645</v>
      </c>
      <c r="FC28">
        <v>0.0001118368427197395</v>
      </c>
      <c r="FD28">
        <v>2.610751427173914</v>
      </c>
      <c r="FE28">
        <v>5.605407918846738</v>
      </c>
      <c r="FF28">
        <v>0.0002284246499408135</v>
      </c>
      <c r="FG28">
        <v>3.1370151401592</v>
      </c>
      <c r="FH28">
        <v>6.144463611305048</v>
      </c>
      <c r="FI28">
        <v>0.0004438377792843226</v>
      </c>
      <c r="FJ28">
        <v>-2.581654433497588</v>
      </c>
      <c r="FK28">
        <v>0.4231813699200798</v>
      </c>
      <c r="FL28">
        <v>0.0001870799575546262</v>
      </c>
      <c r="FV28">
        <v>-8.481017339415741</v>
      </c>
      <c r="FW28">
        <v>-5.483937969483759</v>
      </c>
      <c r="FX28">
        <v>6.824063995367696E-05</v>
      </c>
      <c r="FY28">
        <v>-0.7922434644546514</v>
      </c>
      <c r="FZ28">
        <v>2.211563676510846</v>
      </c>
      <c r="GA28">
        <v>0.0001159545786493337</v>
      </c>
      <c r="GB28">
        <v>-3.019769178939268</v>
      </c>
      <c r="GC28">
        <v>-0.01578702914410784</v>
      </c>
      <c r="GD28">
        <v>0.0001268601359287133</v>
      </c>
      <c r="GK28">
        <v>1.852169283601623</v>
      </c>
      <c r="GL28">
        <v>4.864751735346869</v>
      </c>
      <c r="GM28">
        <v>0.001266544735371502</v>
      </c>
      <c r="GN28">
        <v>2.797708452664671</v>
      </c>
      <c r="GO28">
        <v>5.796010626803005</v>
      </c>
      <c r="GP28">
        <v>2.30609012523292E-05</v>
      </c>
      <c r="GT28">
        <v>-7.827605906170488</v>
      </c>
      <c r="GU28">
        <v>-4.825569513385902</v>
      </c>
      <c r="GV28">
        <v>3.31751645849007E-05</v>
      </c>
      <c r="HC28">
        <v>-8.026263564980596</v>
      </c>
      <c r="HD28">
        <v>-5.023699365063234</v>
      </c>
      <c r="HE28">
        <v>5.260096972960378E-05</v>
      </c>
      <c r="HF28">
        <v>1.012423507796068</v>
      </c>
      <c r="HG28">
        <v>3.999425796952748</v>
      </c>
      <c r="HH28">
        <v>0.001351523897332494</v>
      </c>
      <c r="HL28">
        <v>1.168253231715293</v>
      </c>
      <c r="HM28">
        <v>4.169576965881205</v>
      </c>
      <c r="HN28">
        <v>1.401817713600837E-05</v>
      </c>
      <c r="HO28">
        <v>-4.237853591253675</v>
      </c>
      <c r="HP28">
        <v>-1.231478573748916</v>
      </c>
      <c r="HQ28">
        <v>0.0003251267854878009</v>
      </c>
      <c r="HR28">
        <v>-4.860822356643745</v>
      </c>
      <c r="HS28">
        <v>-1.858121477415079</v>
      </c>
      <c r="HT28">
        <v>5.835798886272603E-05</v>
      </c>
      <c r="ID28">
        <v>-5.266572260231516</v>
      </c>
      <c r="IE28">
        <v>-2.264557955744432</v>
      </c>
      <c r="IF28">
        <v>3.245938053349231E-05</v>
      </c>
      <c r="IG28">
        <v>-5.035277182378959</v>
      </c>
      <c r="IH28">
        <v>-2.045071756985975</v>
      </c>
      <c r="II28">
        <v>0.0007674695338592982</v>
      </c>
      <c r="IJ28">
        <v>-8.575034780696122</v>
      </c>
      <c r="IK28">
        <v>-5.576201588552157</v>
      </c>
      <c r="IL28">
        <v>1.089152458325573E-05</v>
      </c>
      <c r="IS28">
        <v>-11.19041336675932</v>
      </c>
      <c r="IT28">
        <v>-8.189286678760391</v>
      </c>
      <c r="IU28">
        <v>1.015540677546327E-05</v>
      </c>
      <c r="IY28">
        <v>-1.461422238139664</v>
      </c>
      <c r="IZ28">
        <v>1.544195971157404</v>
      </c>
      <c r="JA28">
        <v>0.0002525142056452725</v>
      </c>
      <c r="JH28">
        <v>-0.7241614340794349</v>
      </c>
      <c r="JI28">
        <v>2.280433893078185</v>
      </c>
      <c r="JJ28">
        <v>0.0001689362534844311</v>
      </c>
      <c r="JK28">
        <v>-5.816014768764192</v>
      </c>
      <c r="JL28">
        <v>-2.81739725010581</v>
      </c>
      <c r="JM28">
        <v>1.529003727936793E-05</v>
      </c>
      <c r="JQ28">
        <v>-6.231473411481978</v>
      </c>
      <c r="JR28">
        <v>-3.228741716368072</v>
      </c>
      <c r="JS28">
        <v>5.96972655626755E-05</v>
      </c>
      <c r="JW28">
        <v>-6.984536812037872</v>
      </c>
      <c r="JX28">
        <v>-3.986531661409403</v>
      </c>
      <c r="JY28">
        <v>3.183539212077194E-05</v>
      </c>
      <c r="JZ28">
        <v>2.893373619197402</v>
      </c>
      <c r="KA28">
        <v>5.894552631288297</v>
      </c>
      <c r="KB28">
        <v>1.112055608382104E-05</v>
      </c>
      <c r="KI28">
        <v>1.327649686264552</v>
      </c>
      <c r="KJ28">
        <v>4.33057502650031</v>
      </c>
      <c r="KK28">
        <v>6.846092395954024E-05</v>
      </c>
      <c r="KO28">
        <v>2.741771042512327</v>
      </c>
      <c r="KP28">
        <v>5.740679692779181</v>
      </c>
      <c r="KQ28">
        <v>9.528353920305803E-06</v>
      </c>
      <c r="KR28">
        <v>2.86029771646543</v>
      </c>
      <c r="KS28">
        <v>5.862515129330826</v>
      </c>
      <c r="KT28">
        <v>3.933535852498984E-05</v>
      </c>
      <c r="LA28">
        <v>-3.811726556036488</v>
      </c>
      <c r="LB28">
        <v>-0.8078661674170011</v>
      </c>
      <c r="LC28">
        <v>0.0001192208023476774</v>
      </c>
      <c r="LD28">
        <v>-2.49630555219095</v>
      </c>
      <c r="LE28">
        <v>0.4980570685723157</v>
      </c>
      <c r="LF28">
        <v>0.0002542403572700887</v>
      </c>
      <c r="LJ28">
        <v>4.77704879366599</v>
      </c>
      <c r="LK28">
        <v>7.774465409304256</v>
      </c>
      <c r="LL28">
        <v>5.339099808361421E-05</v>
      </c>
      <c r="LM28">
        <v>-2.339857891404134</v>
      </c>
      <c r="LN28">
        <v>0.663605141886608</v>
      </c>
      <c r="LO28">
        <v>9.594079658228301E-05</v>
      </c>
      <c r="LS28">
        <v>-0.9739277756668248</v>
      </c>
      <c r="LT28">
        <v>2.02977539364102</v>
      </c>
      <c r="LU28">
        <v>0.0001097077033805138</v>
      </c>
      <c r="LV28">
        <v>-8.693432305322068</v>
      </c>
      <c r="LW28">
        <v>-5.694744965721082</v>
      </c>
      <c r="LX28">
        <v>1.378461858511928E-05</v>
      </c>
      <c r="LY28">
        <v>-7.893241734178419</v>
      </c>
      <c r="LZ28">
        <v>-4.905244168339765</v>
      </c>
      <c r="MA28">
        <v>0.001152467406379531</v>
      </c>
      <c r="ME28">
        <v>-0.7115372858952762</v>
      </c>
      <c r="MF28">
        <v>2.297121149211073</v>
      </c>
      <c r="MG28">
        <v>0.0005997479879268245</v>
      </c>
      <c r="MK28">
        <v>0.6461148911899288</v>
      </c>
      <c r="ML28">
        <v>3.648499507968551</v>
      </c>
      <c r="MM28">
        <v>4.549117744708899E-05</v>
      </c>
      <c r="MN28">
        <v>-7.360543910208392</v>
      </c>
      <c r="MO28">
        <v>-4.363033797593417</v>
      </c>
      <c r="MP28">
        <v>4.959631352084343E-05</v>
      </c>
      <c r="MQ28">
        <v>4.129864956288023</v>
      </c>
      <c r="MR28">
        <v>7.128211591258256</v>
      </c>
      <c r="MS28">
        <v>2.18689273732628E-05</v>
      </c>
      <c r="MW28">
        <v>-5.417256318342735</v>
      </c>
      <c r="MX28">
        <v>-2.400636607958988</v>
      </c>
      <c r="MY28">
        <v>0.002209718185917226</v>
      </c>
      <c r="MZ28">
        <v>6.122824565147075</v>
      </c>
      <c r="NA28">
        <v>9.124010610135404</v>
      </c>
      <c r="NB28">
        <v>1.125362171472637E-05</v>
      </c>
      <c r="NC28">
        <v>2.813716192372004</v>
      </c>
      <c r="ND28">
        <v>5.8095576175127</v>
      </c>
      <c r="NE28">
        <v>0.0001383499588835147</v>
      </c>
      <c r="NF28">
        <v>2.523201054664218</v>
      </c>
      <c r="NG28">
        <v>5.52536982125218</v>
      </c>
      <c r="NH28">
        <v>3.762838810445768E-05</v>
      </c>
      <c r="NI28">
        <v>-6.475445893505384</v>
      </c>
      <c r="NJ28">
        <v>-3.478472641800868</v>
      </c>
      <c r="NK28">
        <v>7.328964195374362E-05</v>
      </c>
      <c r="NO28">
        <v>-3.479979920715759</v>
      </c>
      <c r="NP28">
        <v>-0.4837025512445363</v>
      </c>
      <c r="NQ28">
        <v>0.0001108638244302585</v>
      </c>
      <c r="OD28">
        <v>-2.585853010525985</v>
      </c>
      <c r="OE28">
        <v>0.4161631321852425</v>
      </c>
      <c r="OF28">
        <v>3.251865145628683E-05</v>
      </c>
      <c r="OG28">
        <v>2.40719369923688</v>
      </c>
      <c r="OH28">
        <v>5.401130986445148</v>
      </c>
      <c r="OI28">
        <v>0.0002940518911602342</v>
      </c>
      <c r="OJ28">
        <v>3.925582936262391</v>
      </c>
      <c r="OK28">
        <v>6.931226724331265</v>
      </c>
      <c r="OL28">
        <v>0.0002548187501309362</v>
      </c>
      <c r="OS28">
        <v>-11.15403289521081</v>
      </c>
      <c r="OT28">
        <v>-8.151323897002811</v>
      </c>
      <c r="OU28">
        <v>5.870937032765333E-05</v>
      </c>
      <c r="OV28">
        <v>-10.48575180848607</v>
      </c>
      <c r="OW28">
        <v>-7.484626832161811</v>
      </c>
      <c r="OX28">
        <v>1.012457384117245E-05</v>
      </c>
      <c r="PB28">
        <v>2.934942727426985</v>
      </c>
      <c r="PC28">
        <v>5.946316819159039</v>
      </c>
      <c r="PD28">
        <v>0.001034959701833424</v>
      </c>
      <c r="PK28">
        <v>1.173877407676137</v>
      </c>
      <c r="PL28">
        <v>4.179135194225049</v>
      </c>
      <c r="PM28">
        <v>0.0002211545551514028</v>
      </c>
      <c r="PN28">
        <v>4.667273170202844</v>
      </c>
      <c r="PO28">
        <v>7.657635400907192</v>
      </c>
      <c r="PP28">
        <v>0.000743092775969797</v>
      </c>
      <c r="PT28">
        <v>-2.123721143636211</v>
      </c>
      <c r="PU28">
        <v>0.8807291727398026</v>
      </c>
      <c r="PV28">
        <v>0.0001584425267729239</v>
      </c>
      <c r="PW28">
        <v>-9.672254448386775</v>
      </c>
      <c r="PX28">
        <v>-6.678867110894158</v>
      </c>
      <c r="PY28">
        <v>0.0003498184434923688</v>
      </c>
      <c r="QR28">
        <v>-2.09311644382586</v>
      </c>
      <c r="QS28">
        <v>0.9156543120303151</v>
      </c>
      <c r="QT28">
        <v>0.0006154092663090455</v>
      </c>
      <c r="QX28">
        <v>-2.391143418022756</v>
      </c>
      <c r="QY28">
        <v>0.6120165482649746</v>
      </c>
      <c r="QZ28">
        <v>7.988309551671916E-05</v>
      </c>
      <c r="RD28">
        <v>-1.068120119406457</v>
      </c>
      <c r="RE28">
        <v>1.934743632910815</v>
      </c>
      <c r="RF28">
        <v>6.560861867740964E-05</v>
      </c>
      <c r="RG28">
        <v>2.404837546399582</v>
      </c>
      <c r="RH28">
        <v>5.401529903833882</v>
      </c>
      <c r="RI28">
        <v>8.752399473947542E-05</v>
      </c>
      <c r="RJ28">
        <v>2.481143891692909</v>
      </c>
      <c r="RK28">
        <v>5.4829373032291</v>
      </c>
      <c r="RL28">
        <v>2.573059950514538E-05</v>
      </c>
      <c r="RM28">
        <v>-4.401157645398736</v>
      </c>
      <c r="RN28">
        <v>-1.399872205492108</v>
      </c>
      <c r="RO28">
        <v>1.321884602841886E-05</v>
      </c>
      <c r="RS28">
        <v>-2.225646220506026</v>
      </c>
      <c r="RT28">
        <v>0.7790140326628024</v>
      </c>
      <c r="RU28">
        <v>0.0001737436767806052</v>
      </c>
      <c r="RY28">
        <v>2.340587064924704</v>
      </c>
      <c r="RZ28">
        <v>5.338043943154108</v>
      </c>
      <c r="SA28">
        <v>5.17397467206352E-05</v>
      </c>
      <c r="SQ28">
        <v>6.096242856319777</v>
      </c>
      <c r="SR28">
        <v>9.092096763988492</v>
      </c>
      <c r="SS28">
        <v>0.00013752065295634</v>
      </c>
      <c r="SW28">
        <v>-4.759600974993782</v>
      </c>
      <c r="SX28">
        <v>-1.757258805672205</v>
      </c>
      <c r="SY28">
        <v>4.388605704748518E-05</v>
      </c>
      <c r="TC28">
        <v>-8.408299802540942</v>
      </c>
      <c r="TD28">
        <v>-5.406153342909861</v>
      </c>
      <c r="TE28">
        <v>3.685831158286626E-05</v>
      </c>
      <c r="TF28">
        <v>-3.481260886856671</v>
      </c>
      <c r="TG28">
        <v>-0.4741152363239952</v>
      </c>
      <c r="TH28">
        <v>0.0004084825722810264</v>
      </c>
      <c r="TO28">
        <v>3.32468504128195</v>
      </c>
      <c r="TP28">
        <v>6.327596998325011</v>
      </c>
      <c r="TQ28">
        <v>6.783595056507695E-05</v>
      </c>
      <c r="TU28">
        <v>4.004127257456594</v>
      </c>
      <c r="TV28">
        <v>7.001852800515585</v>
      </c>
      <c r="TW28">
        <v>4.138523501204531E-05</v>
      </c>
      <c r="TX28">
        <v>-1.340943507114565</v>
      </c>
      <c r="TY28">
        <v>1.66356618844645</v>
      </c>
      <c r="TZ28">
        <v>0.0001626988324243467</v>
      </c>
      <c r="UG28">
        <v>-6.290158533416108</v>
      </c>
      <c r="UH28">
        <v>-3.281392112683406</v>
      </c>
      <c r="UI28">
        <v>0.000614801059701864</v>
      </c>
      <c r="UJ28">
        <v>-4.734905296283779</v>
      </c>
      <c r="UK28">
        <v>-1.733060621318406</v>
      </c>
      <c r="UL28">
        <v>2.722260582299414E-05</v>
      </c>
      <c r="UM28">
        <v>-0.9277700408138334</v>
      </c>
      <c r="UN28">
        <v>2.074950439517191</v>
      </c>
      <c r="UO28">
        <v>5.920810585194193E-05</v>
      </c>
      <c r="US28">
        <v>2.598895694092909</v>
      </c>
      <c r="UT28">
        <v>5.597656749785298</v>
      </c>
      <c r="UU28">
        <v>1.227986397888613E-05</v>
      </c>
      <c r="UV28">
        <v>-10.59074586066199</v>
      </c>
      <c r="UW28">
        <v>-7.589508847314169</v>
      </c>
      <c r="UX28">
        <v>1.224161618143269E-05</v>
      </c>
      <c r="UY28">
        <v>-6.41991538046653</v>
      </c>
      <c r="UZ28">
        <v>-3.407729684349205</v>
      </c>
      <c r="VA28">
        <v>0.001187929518910275</v>
      </c>
      <c r="VB28">
        <v>0.9295741047401584</v>
      </c>
      <c r="VC28">
        <v>3.928037672957623</v>
      </c>
      <c r="VD28">
        <v>1.888498097908682E-05</v>
      </c>
      <c r="VE28">
        <v>-4.476292245518872</v>
      </c>
      <c r="VF28">
        <v>-1.475469592753006</v>
      </c>
      <c r="VG28">
        <v>5.414060585491672E-06</v>
      </c>
      <c r="VN28">
        <v>-3.279793036386398</v>
      </c>
      <c r="VO28">
        <v>-0.2765992844921384</v>
      </c>
      <c r="VP28">
        <v>8.160040929667894E-05</v>
      </c>
      <c r="VQ28">
        <v>-3.653450849078637</v>
      </c>
      <c r="VR28">
        <v>-0.6498096945172741</v>
      </c>
      <c r="VS28">
        <v>0.0001060640523178406</v>
      </c>
      <c r="VT28">
        <v>7.668631205046355</v>
      </c>
      <c r="VU28">
        <v>10.66999198003607</v>
      </c>
      <c r="VV28">
        <v>1.481366858107297E-05</v>
      </c>
      <c r="VW28">
        <v>-9.12257173179313</v>
      </c>
      <c r="VX28">
        <v>-6.122493023633925</v>
      </c>
      <c r="VY28">
        <v>4.955979460389292E-08</v>
      </c>
      <c r="VZ28">
        <v>-1.232074379233101</v>
      </c>
      <c r="WA28">
        <v>1.760774282758065</v>
      </c>
      <c r="WB28">
        <v>0.0004091330825327694</v>
      </c>
      <c r="WC28">
        <v>-2.390639778908787</v>
      </c>
      <c r="WD28">
        <v>0.6057192173829455</v>
      </c>
      <c r="WE28">
        <v>0.0001060552640289401</v>
      </c>
      <c r="WR28">
        <v>-6.546531726301184</v>
      </c>
      <c r="WS28">
        <v>-3.542375464665637</v>
      </c>
      <c r="WT28">
        <v>0.0001381960862649031</v>
      </c>
      <c r="WU28">
        <v>5.570667519416405</v>
      </c>
      <c r="WV28">
        <v>8.57349551131337</v>
      </c>
      <c r="WW28">
        <v>6.398030535437393E-05</v>
      </c>
      <c r="WX28">
        <v>-4.160729469116296</v>
      </c>
      <c r="WY28">
        <v>-1.162553105285254</v>
      </c>
      <c r="WZ28">
        <v>2.660519101386351E-05</v>
      </c>
      <c r="XA28">
        <v>-5.055060641053908</v>
      </c>
      <c r="XB28">
        <v>-2.053564178492866</v>
      </c>
      <c r="XC28">
        <v>1.791520157281023E-05</v>
      </c>
      <c r="XD28">
        <v>4.357056850991216</v>
      </c>
      <c r="XE28">
        <v>7.349929507086135</v>
      </c>
      <c r="XF28">
        <v>0.000406392249130358</v>
      </c>
      <c r="XG28">
        <v>-5.545932642104942</v>
      </c>
      <c r="XH28">
        <v>-2.541357117520193</v>
      </c>
      <c r="XI28">
        <v>0.0001674834018051703</v>
      </c>
      <c r="XJ28">
        <v>-5.39782302320281</v>
      </c>
      <c r="XK28">
        <v>-2.396606882012194</v>
      </c>
      <c r="XL28">
        <v>1.18319951641113E-05</v>
      </c>
      <c r="XS28">
        <v>-8.49861247253239</v>
      </c>
      <c r="XT28">
        <v>-5.502362006373132</v>
      </c>
      <c r="XU28">
        <v>0.0001124720321829725</v>
      </c>
      <c r="XY28">
        <v>8.903722305171076</v>
      </c>
      <c r="XZ28">
        <v>11.90055204225606</v>
      </c>
      <c r="YA28">
        <v>8.040453560237439E-05</v>
      </c>
      <c r="YN28">
        <v>-0.819174991952371</v>
      </c>
      <c r="YO28">
        <v>2.191993065776367</v>
      </c>
      <c r="YP28">
        <v>0.000997804107459371</v>
      </c>
      <c r="YZ28">
        <v>5.944860482340092</v>
      </c>
      <c r="ZA28">
        <v>8.946510549381918</v>
      </c>
      <c r="ZB28">
        <v>2.178176994016378E-05</v>
      </c>
      <c r="ZC28">
        <v>-3.648796486240761</v>
      </c>
      <c r="ZD28">
        <v>-0.655371439231188</v>
      </c>
      <c r="ZE28">
        <v>0.0003458400546106097</v>
      </c>
      <c r="ZF28">
        <v>2.309672547172356</v>
      </c>
      <c r="ZG28">
        <v>5.305815041877182</v>
      </c>
      <c r="ZH28">
        <v>0.0001190427768183726</v>
      </c>
      <c r="ZL28">
        <v>1.649965603024477</v>
      </c>
      <c r="ZM28">
        <v>4.648157494764376</v>
      </c>
      <c r="ZN28">
        <v>2.615404384196128E-05</v>
      </c>
      <c r="ZO28">
        <v>5.0105667312382</v>
      </c>
      <c r="ZP28">
        <v>8.014973301922621</v>
      </c>
      <c r="ZQ28">
        <v>0.0001553429215744485</v>
      </c>
      <c r="ZX28">
        <v>-4.748326042326975</v>
      </c>
      <c r="ZY28">
        <v>-1.747862197590166</v>
      </c>
      <c r="ZZ28">
        <v>1.721215518925297E-06</v>
      </c>
      <c r="AAA28">
        <v>-1.890487763838259</v>
      </c>
      <c r="AAB28">
        <v>1.107840796521693</v>
      </c>
      <c r="AAC28">
        <v>2.234968376258764E-05</v>
      </c>
      <c r="AAG28">
        <v>-5.043514788018021</v>
      </c>
      <c r="AAH28">
        <v>-2.046667134675553</v>
      </c>
      <c r="AAI28">
        <v>7.949831559405065E-05</v>
      </c>
      <c r="AAM28">
        <v>1.070957304471898</v>
      </c>
      <c r="AAN28">
        <v>4.069314349782855</v>
      </c>
      <c r="AAO28">
        <v>2.159440088198317E-05</v>
      </c>
      <c r="AAP28">
        <v>-8.067127958478025</v>
      </c>
      <c r="AAQ28">
        <v>-5.088855180047092</v>
      </c>
      <c r="AAR28">
        <v>0.00377657725689077</v>
      </c>
      <c r="AAS28">
        <v>0.9942344253707414</v>
      </c>
      <c r="AAT28">
        <v>3.992449976429661</v>
      </c>
      <c r="AAU28">
        <v>2.547406418657503E-05</v>
      </c>
      <c r="AAV28">
        <v>4.621636336964546</v>
      </c>
      <c r="AAW28">
        <v>7.624120056969696</v>
      </c>
      <c r="AAX28">
        <v>4.935092051187453E-05</v>
      </c>
      <c r="ABB28">
        <v>-2.164755911234336</v>
      </c>
      <c r="ABC28">
        <v>0.8326529280689727</v>
      </c>
      <c r="ABD28">
        <v>5.371291004864023E-05</v>
      </c>
      <c r="ABH28">
        <v>0.9245298125059676</v>
      </c>
      <c r="ABI28">
        <v>3.92156559682889</v>
      </c>
      <c r="ABJ28">
        <v>7.029259664185605E-05</v>
      </c>
      <c r="ABQ28">
        <v>-1.124699819395077</v>
      </c>
      <c r="ABR28">
        <v>1.876689775843081</v>
      </c>
      <c r="ABS28">
        <v>1.544779940730007E-05</v>
      </c>
      <c r="ABW28">
        <v>-1.187018279879923</v>
      </c>
      <c r="ABX28">
        <v>1.811467280490871</v>
      </c>
      <c r="ABY28">
        <v>1.834821912405935E-05</v>
      </c>
      <c r="ACC28">
        <v>-6.487867538521247</v>
      </c>
      <c r="ACD28">
        <v>-3.489342799083493</v>
      </c>
      <c r="ACE28">
        <v>1.741114981216031E-05</v>
      </c>
      <c r="ACF28">
        <v>3.53752875265469</v>
      </c>
      <c r="ACG28">
        <v>6.543082006251376</v>
      </c>
      <c r="ACH28">
        <v>0.000246709004072869</v>
      </c>
      <c r="ACI28">
        <v>7.645299832049647</v>
      </c>
      <c r="ACJ28">
        <v>10.6474924997036</v>
      </c>
      <c r="ACK28">
        <v>3.846233152539326E-05</v>
      </c>
      <c r="ACR28">
        <v>2.410665724973808</v>
      </c>
      <c r="ACS28">
        <v>5.409522551328616</v>
      </c>
      <c r="ACT28">
        <v>1.045476786450688E-05</v>
      </c>
      <c r="ACX28">
        <v>-0.8759542655712176</v>
      </c>
      <c r="ACY28">
        <v>2.102388845754303</v>
      </c>
      <c r="ACZ28">
        <v>0.003752166616470219</v>
      </c>
      <c r="ADA28">
        <v>-7.240872489143142</v>
      </c>
      <c r="ADB28">
        <v>-4.23292430986506</v>
      </c>
      <c r="ADC28">
        <v>0.000505388430692257</v>
      </c>
      <c r="ADD28">
        <v>-0.3401668048248119</v>
      </c>
      <c r="ADE28">
        <v>2.664122200733008</v>
      </c>
      <c r="ADF28">
        <v>0.0001471645494000847</v>
      </c>
      <c r="ADM28">
        <v>2.64170399701748</v>
      </c>
      <c r="ADN28">
        <v>5.642974219575175</v>
      </c>
      <c r="ADO28">
        <v>1.290772276860518E-05</v>
      </c>
      <c r="ADP28">
        <v>-6.568680997150949</v>
      </c>
      <c r="ADQ28">
        <v>-3.566379588373428</v>
      </c>
      <c r="ADR28">
        <v>4.237185888999938E-05</v>
      </c>
      <c r="ADV28">
        <v>-4.509520389890397</v>
      </c>
      <c r="ADW28">
        <v>-1.508248719142625</v>
      </c>
      <c r="ADX28">
        <v>1.293717192591226E-05</v>
      </c>
      <c r="AEE28">
        <v>0.8314157820552655</v>
      </c>
      <c r="AEF28">
        <v>3.828423148043435</v>
      </c>
      <c r="AEG28">
        <v>7.164686663011652E-05</v>
      </c>
      <c r="AEN28">
        <v>0.5266326858686671</v>
      </c>
      <c r="AEO28">
        <v>3.530487773943999</v>
      </c>
      <c r="AEP28">
        <v>0.0001188936325485408</v>
      </c>
      <c r="AEQ28">
        <v>-9.448907428157812</v>
      </c>
      <c r="AER28">
        <v>-6.452682246649758</v>
      </c>
      <c r="AES28">
        <v>0.0001139940371771097</v>
      </c>
      <c r="AET28">
        <v>3.340398430593429</v>
      </c>
      <c r="AEU28">
        <v>6.355888461518588</v>
      </c>
      <c r="AEV28">
        <v>0.001919528464498973</v>
      </c>
      <c r="AEW28">
        <v>-2.287922561404709</v>
      </c>
      <c r="AEX28">
        <v>0.7131968631406725</v>
      </c>
      <c r="AEY28">
        <v>1.002489050243053E-05</v>
      </c>
      <c r="AFF28">
        <v>-4.507355598072034</v>
      </c>
      <c r="AFG28">
        <v>-1.506225831469289</v>
      </c>
      <c r="AFH28">
        <v>1.02109806134318E-05</v>
      </c>
      <c r="AFI28">
        <v>1.741830542808502</v>
      </c>
      <c r="AFJ28">
        <v>4.746960558069743</v>
      </c>
      <c r="AFK28">
        <v>0.0002105364526445259</v>
      </c>
      <c r="AFO28">
        <v>-2.531812100975304</v>
      </c>
      <c r="AFP28">
        <v>0.4655109383801983</v>
      </c>
      <c r="AFQ28">
        <v>5.732894633750373E-05</v>
      </c>
      <c r="AFR28">
        <v>-8.496370966142585</v>
      </c>
      <c r="AFS28">
        <v>-5.501463072885298</v>
      </c>
      <c r="AFT28">
        <v>0.0002074364086334465</v>
      </c>
      <c r="AGA28">
        <v>-0.1459619799142654</v>
      </c>
      <c r="AGB28">
        <v>2.856460363270926</v>
      </c>
      <c r="AGC28">
        <v>4.694197205476769E-05</v>
      </c>
      <c r="AGG28">
        <v>-2.506062577192915</v>
      </c>
      <c r="AGH28">
        <v>0.4927600410775748</v>
      </c>
      <c r="AGI28">
        <v>1.108982189587139E-05</v>
      </c>
      <c r="AGJ28">
        <v>-1.584884145748721</v>
      </c>
      <c r="AGK28">
        <v>1.413068182764621</v>
      </c>
      <c r="AGL28">
        <v>3.354366813819087E-05</v>
      </c>
      <c r="AGS28">
        <v>-4.840708253556691</v>
      </c>
      <c r="AGT28">
        <v>-1.838716709474187</v>
      </c>
      <c r="AGU28">
        <v>3.172998266047531E-05</v>
      </c>
      <c r="AGV28">
        <v>-0.4973960314388132</v>
      </c>
      <c r="AGW28">
        <v>2.501008727338672</v>
      </c>
      <c r="AGX28">
        <v>2.035835646408576E-05</v>
      </c>
      <c r="AGY28">
        <v>-1.283157385851135</v>
      </c>
      <c r="AGZ28">
        <v>1.711799846145641</v>
      </c>
      <c r="AHA28">
        <v>0.0002034360730747635</v>
      </c>
      <c r="AHE28">
        <v>-2.090961952187663</v>
      </c>
      <c r="AHF28">
        <v>0.9078349305413979</v>
      </c>
      <c r="AHG28">
        <v>1.157992934105413E-05</v>
      </c>
      <c r="AHH28">
        <v>2.260618439425656</v>
      </c>
      <c r="AHI28">
        <v>5.269153092764464</v>
      </c>
      <c r="AHJ28">
        <v>0.0005827224609090102</v>
      </c>
      <c r="AHN28">
        <v>0.2894357971191859</v>
      </c>
      <c r="AHO28">
        <v>3.287112107984605</v>
      </c>
      <c r="AHP28">
        <v>4.319624955335952E-05</v>
      </c>
      <c r="AHQ28">
        <v>-3.724011925999223</v>
      </c>
      <c r="AHR28">
        <v>-0.7264313087045609</v>
      </c>
      <c r="AHS28">
        <v>4.682730139908455E-05</v>
      </c>
      <c r="AHT28">
        <v>0.256834952715099</v>
      </c>
      <c r="AHU28">
        <v>3.261926959465133</v>
      </c>
      <c r="AHV28">
        <v>0.0002074282619391857</v>
      </c>
      <c r="AIC28">
        <v>3.841616390279917</v>
      </c>
      <c r="AID28">
        <v>6.852643052324868</v>
      </c>
      <c r="AIE28">
        <v>0.0009726982068283582</v>
      </c>
      <c r="AII28">
        <v>-3.278607297231144</v>
      </c>
      <c r="AIJ28">
        <v>-0.2811806314178222</v>
      </c>
      <c r="AIK28">
        <v>5.297639069061677E-05</v>
      </c>
      <c r="AIL28">
        <v>-0.6565142466061353</v>
      </c>
      <c r="AIM28">
        <v>2.337988451201098</v>
      </c>
      <c r="AIN28">
        <v>0.0002417626511887196</v>
      </c>
      <c r="AIR28">
        <v>-2.645375670074865</v>
      </c>
      <c r="AIS28">
        <v>0.3564455133830104</v>
      </c>
      <c r="AIT28">
        <v>2.653367349793164E-05</v>
      </c>
      <c r="AIX28">
        <v>0.812661182266274</v>
      </c>
      <c r="AIY28">
        <v>3.81687187907175</v>
      </c>
      <c r="AIZ28">
        <v>0.0001418397407011386</v>
      </c>
      <c r="AJA28">
        <v>-8.512863410711491</v>
      </c>
      <c r="AJB28">
        <v>-5.51132220031888</v>
      </c>
      <c r="AJC28">
        <v>1.900263579432389E-05</v>
      </c>
      <c r="AJJ28">
        <v>3.439939514585023</v>
      </c>
      <c r="AJK28">
        <v>6.435569035878493</v>
      </c>
      <c r="AJL28">
        <v>0.0001528086729938696</v>
      </c>
      <c r="AJM28">
        <v>-9.38865908585816</v>
      </c>
      <c r="AJN28">
        <v>-6.39215653646311</v>
      </c>
      <c r="AJO28">
        <v>9.785728587252674E-05</v>
      </c>
      <c r="AJP28">
        <v>-3.4455870786247</v>
      </c>
      <c r="AJQ28">
        <v>-0.4519245197626052</v>
      </c>
      <c r="AJR28">
        <v>0.0003213052814112983</v>
      </c>
      <c r="AJS28">
        <v>-1.919178064805243</v>
      </c>
      <c r="AJT28">
        <v>1.082321750200551</v>
      </c>
      <c r="AJU28">
        <v>1.799556041283599E-05</v>
      </c>
      <c r="AJV28">
        <v>-2.690347330927563</v>
      </c>
      <c r="AJW28">
        <v>0.3068037828875203</v>
      </c>
      <c r="AJX28">
        <v>6.492921995687582E-05</v>
      </c>
      <c r="AJY28">
        <v>-8.200845171865117</v>
      </c>
      <c r="AJZ28">
        <v>-5.199274776579238</v>
      </c>
      <c r="AKA28">
        <v>1.972913083128204E-05</v>
      </c>
      <c r="AKB28">
        <v>-4.165476625869352</v>
      </c>
      <c r="AKC28">
        <v>-1.162854410844185</v>
      </c>
      <c r="AKD28">
        <v>5.5008093105698E-05</v>
      </c>
      <c r="AKH28">
        <v>-6.083821252814525</v>
      </c>
      <c r="AKI28">
        <v>-3.090753172442221</v>
      </c>
      <c r="AKJ28">
        <v>0.0003844120777986488</v>
      </c>
      <c r="AKK28">
        <v>-9.604924720887471</v>
      </c>
      <c r="AKL28">
        <v>-6.602241275666633</v>
      </c>
      <c r="AKM28">
        <v>5.760702602591448E-05</v>
      </c>
      <c r="AKN28">
        <v>5.05024020809656</v>
      </c>
      <c r="AKO28">
        <v>8.05764062927646</v>
      </c>
      <c r="AKP28">
        <v>0.0004381298691192378</v>
      </c>
      <c r="AKQ28">
        <v>-5.55486288183207</v>
      </c>
      <c r="AKR28">
        <v>-2.565233359747986</v>
      </c>
      <c r="AKS28">
        <v>0.0008603744976359654</v>
      </c>
      <c r="ALC28">
        <v>-2.313893057502479</v>
      </c>
      <c r="ALD28">
        <v>0.6829707083383323</v>
      </c>
      <c r="ALE28">
        <v>7.868771761008694E-05</v>
      </c>
      <c r="ALL28">
        <v>0.1736339078668179</v>
      </c>
      <c r="ALM28">
        <v>3.172047670144682</v>
      </c>
      <c r="ALN28">
        <v>2.012920088900235E-05</v>
      </c>
      <c r="ALO28">
        <v>-0.527664494490208</v>
      </c>
      <c r="ALP28">
        <v>2.473775069335687</v>
      </c>
      <c r="ALQ28">
        <v>1.65787520706099E-05</v>
      </c>
      <c r="ALX28">
        <v>3.325416499280278</v>
      </c>
      <c r="ALY28">
        <v>6.321374423840809</v>
      </c>
      <c r="ALZ28">
        <v>0.000130706990866839</v>
      </c>
      <c r="AMD28">
        <v>-3.912735036731491</v>
      </c>
      <c r="AME28">
        <v>-0.9138395686320591</v>
      </c>
      <c r="AMF28">
        <v>9.759925754983298E-06</v>
      </c>
      <c r="AMG28">
        <v>3.054056708795168</v>
      </c>
      <c r="AMH28">
        <v>6.055800766365666</v>
      </c>
      <c r="AMI28">
        <v>2.433389447368189E-05</v>
      </c>
      <c r="AMJ28">
        <v>2.879379128192582</v>
      </c>
      <c r="AMK28">
        <v>5.877177734729424</v>
      </c>
      <c r="AML28">
        <v>3.876906543710779E-05</v>
      </c>
      <c r="AMP28">
        <v>-0.1244585283941196</v>
      </c>
      <c r="AMQ28">
        <v>2.872066721859048</v>
      </c>
      <c r="AMR28">
        <v>9.659108642486843E-05</v>
      </c>
      <c r="AMS28">
        <v>5.063959801792505</v>
      </c>
      <c r="AMT28">
        <v>8.060337807800243</v>
      </c>
      <c r="AMU28">
        <v>0.0001049507238398392</v>
      </c>
      <c r="ANE28">
        <v>-6.247772003685694</v>
      </c>
      <c r="ANF28">
        <v>-3.24769787721834</v>
      </c>
      <c r="ANG28">
        <v>4.395786529913074E-08</v>
      </c>
      <c r="ANH28">
        <v>-5.003043505528685</v>
      </c>
      <c r="ANI28">
        <v>-2.006539856604299</v>
      </c>
      <c r="ANJ28">
        <v>9.779576675160667E-05</v>
      </c>
      <c r="ANN28">
        <v>0.9990764114718163</v>
      </c>
      <c r="ANO28">
        <v>3.997280177336727</v>
      </c>
      <c r="ANP28">
        <v>2.581165654446513E-05</v>
      </c>
      <c r="ANQ28">
        <v>-3.004450847089646</v>
      </c>
      <c r="ANR28">
        <v>-0.00402117252570211</v>
      </c>
      <c r="ANS28">
        <v>1.476961847202544E-06</v>
      </c>
      <c r="AOC28">
        <v>-7.339584767820074</v>
      </c>
      <c r="AOD28">
        <v>-4.339258920331886</v>
      </c>
      <c r="AOE28">
        <v>8.494126844638545E-07</v>
      </c>
      <c r="AOI28">
        <v>-7.835202317842661</v>
      </c>
      <c r="AOJ28">
        <v>-4.836466326027045</v>
      </c>
      <c r="AOK28">
        <v>1.278173352151322E-05</v>
      </c>
      <c r="AOL28">
        <v>-0.6508818505619518</v>
      </c>
      <c r="AOM28">
        <v>2.344806492467623</v>
      </c>
      <c r="AON28">
        <v>0.0001487230866449246</v>
      </c>
      <c r="AOR28">
        <v>4.940605416188075</v>
      </c>
      <c r="AOS28">
        <v>7.945871207153011</v>
      </c>
      <c r="AOT28">
        <v>0.0002218284358911999</v>
      </c>
      <c r="APA28">
        <v>3.798142535500284</v>
      </c>
      <c r="APB28">
        <v>6.796766415287847</v>
      </c>
      <c r="APC28">
        <v>1.514965471261986E-05</v>
      </c>
      <c r="APD28">
        <v>8.08694454021887</v>
      </c>
      <c r="APE28">
        <v>11.09016678311935</v>
      </c>
      <c r="APF28">
        <v>8.306279447769945E-05</v>
      </c>
      <c r="APP28">
        <v>-6.795726908208406</v>
      </c>
      <c r="APQ28">
        <v>-3.792131725937129</v>
      </c>
      <c r="APR28">
        <v>0.0001034026845096342</v>
      </c>
      <c r="AQE28">
        <v>-7.582522391942821</v>
      </c>
      <c r="AQF28">
        <v>-4.588768732109983</v>
      </c>
      <c r="AQG28">
        <v>0.000312134123871208</v>
      </c>
      <c r="AQH28">
        <v>-9.105661098748445</v>
      </c>
      <c r="AQI28">
        <v>-6.108054815253137</v>
      </c>
      <c r="AQJ28">
        <v>4.583902963866635E-05</v>
      </c>
      <c r="AQK28">
        <v>1.736316438195806</v>
      </c>
      <c r="AQL28">
        <v>4.7416974466975</v>
      </c>
      <c r="AQM28">
        <v>0.0002316420199624522</v>
      </c>
      <c r="AQN28">
        <v>2.841706650313662</v>
      </c>
      <c r="AQO28">
        <v>5.836564500040069</v>
      </c>
      <c r="AQP28">
        <v>0.0002115336754896908</v>
      </c>
      <c r="AQQ28">
        <v>-10.58906593274021</v>
      </c>
      <c r="AQR28">
        <v>-7.5941359284451</v>
      </c>
      <c r="AQS28">
        <v>0.0002056388515808132</v>
      </c>
      <c r="AQT28">
        <v>-2.270103669943837</v>
      </c>
      <c r="AQU28">
        <v>0.7275652170710767</v>
      </c>
      <c r="AQV28">
        <v>4.347270199389387E-05</v>
      </c>
      <c r="AQW28">
        <v>3.449534360924157</v>
      </c>
      <c r="AQX28">
        <v>6.444860872534675</v>
      </c>
      <c r="AQY28">
        <v>0.00017473194981296</v>
      </c>
      <c r="ARC28">
        <v>-0.1275601449431602</v>
      </c>
      <c r="ARD28">
        <v>2.875144821954299</v>
      </c>
      <c r="ARE28">
        <v>5.853476733081213E-05</v>
      </c>
      <c r="ARL28">
        <v>-6.906536591765859</v>
      </c>
      <c r="ARM28">
        <v>-3.90405267802261</v>
      </c>
      <c r="ARN28">
        <v>4.935861987123964E-05</v>
      </c>
      <c r="ARO28">
        <v>-0.8170658645833002</v>
      </c>
      <c r="ARP28">
        <v>2.18583726662234</v>
      </c>
      <c r="ARQ28">
        <v>6.742536637732771E-05</v>
      </c>
      <c r="ASA28">
        <v>-2.652704949919247</v>
      </c>
      <c r="ASB28">
        <v>0.3453892834432059</v>
      </c>
      <c r="ASC28">
        <v>2.905557181429899E-05</v>
      </c>
      <c r="ASG28">
        <v>-0.3327105699774271</v>
      </c>
      <c r="ASH28">
        <v>2.693473361681192</v>
      </c>
      <c r="ASI28">
        <v>0.005484786216825744</v>
      </c>
      <c r="ASJ28">
        <v>-3.894433915602999</v>
      </c>
      <c r="ASK28">
        <v>-0.8964206972377079</v>
      </c>
      <c r="ASL28">
        <v>3.157841011214987E-05</v>
      </c>
      <c r="ASM28">
        <v>-4.90708691335568</v>
      </c>
      <c r="ASN28">
        <v>-1.90876961341065</v>
      </c>
      <c r="ASO28">
        <v>2.265183579994917E-05</v>
      </c>
      <c r="ASV28">
        <v>-0.7842383314778617</v>
      </c>
      <c r="ASW28">
        <v>2.209941978920076</v>
      </c>
      <c r="ASX28">
        <v>0.0002709502965148221</v>
      </c>
      <c r="ATB28">
        <v>0.04531271636648954</v>
      </c>
      <c r="ATC28">
        <v>3.027938516580388</v>
      </c>
      <c r="ATD28">
        <v>0.002414902545658877</v>
      </c>
      <c r="ATE28">
        <v>2.682942983048552</v>
      </c>
      <c r="ATF28">
        <v>5.684128353614818</v>
      </c>
      <c r="ATG28">
        <v>1.124082703494343E-05</v>
      </c>
      <c r="ATK28">
        <v>1.175896404639021</v>
      </c>
      <c r="ATL28">
        <v>4.173171574528064</v>
      </c>
      <c r="ATM28">
        <v>5.939759306862492E-05</v>
      </c>
      <c r="ATN28">
        <v>-0.3666964897942807</v>
      </c>
      <c r="ATO28">
        <v>2.630676803598631</v>
      </c>
      <c r="ATP28">
        <v>5.519670079776608E-05</v>
      </c>
      <c r="ATQ28">
        <v>0.4457863464390688</v>
      </c>
      <c r="ATR28">
        <v>3.448838441007385</v>
      </c>
      <c r="ATS28">
        <v>7.452225003155818E-05</v>
      </c>
      <c r="ATZ28">
        <v>-7.214373095795462</v>
      </c>
      <c r="AUA28">
        <v>-4.240257776733302</v>
      </c>
      <c r="AUB28">
        <v>0.005360133658030183</v>
      </c>
      <c r="AUC28">
        <v>-2.946973579860594</v>
      </c>
      <c r="AUD28">
        <v>0.04700836778871825</v>
      </c>
      <c r="AUE28">
        <v>0.0002897356327650005</v>
      </c>
      <c r="AUI28">
        <v>5.680259436228432</v>
      </c>
      <c r="AUJ28">
        <v>8.681881563611341</v>
      </c>
      <c r="AUK28">
        <v>2.105037797108607E-05</v>
      </c>
      <c r="AUL28">
        <v>0.4695922743262601</v>
      </c>
      <c r="AUM28">
        <v>3.47118997343225</v>
      </c>
      <c r="AUN28">
        <v>2.042113946625712E-05</v>
      </c>
      <c r="AUO28">
        <v>0.02789572329501958</v>
      </c>
      <c r="AUP28">
        <v>3.029615105840495</v>
      </c>
      <c r="AUQ28">
        <v>2.365021070149383E-05</v>
      </c>
      <c r="AUR28">
        <v>3.905840555585933</v>
      </c>
      <c r="AUS28">
        <v>6.905943201445426</v>
      </c>
      <c r="AUT28">
        <v>8.428937976925619E-08</v>
      </c>
      <c r="AUX28">
        <v>-10.78965541879976</v>
      </c>
      <c r="AUY28">
        <v>-7.780025109210524</v>
      </c>
      <c r="AUZ28">
        <v>0.0007419429022755022</v>
      </c>
      <c r="AVD28">
        <v>1.064419019376787</v>
      </c>
      <c r="AVE28">
        <v>4.065708464031238</v>
      </c>
      <c r="AVF28">
        <v>1.330134013514539E-05</v>
      </c>
      <c r="AVG28">
        <v>1.365684120303244</v>
      </c>
      <c r="AVH28">
        <v>4.367369596912109</v>
      </c>
      <c r="AVI28">
        <v>2.272665119225985E-05</v>
      </c>
      <c r="AVM28">
        <v>-0.5094298104651801</v>
      </c>
      <c r="AVN28">
        <v>2.489124430080446</v>
      </c>
      <c r="AVO28">
        <v>1.672176319928357E-05</v>
      </c>
      <c r="AVP28">
        <v>-4.874456419977554</v>
      </c>
      <c r="AVQ28">
        <v>-1.876527413387831</v>
      </c>
      <c r="AVR28">
        <v>3.431210964328423E-05</v>
      </c>
      <c r="AVS28">
        <v>1.282413630387797</v>
      </c>
      <c r="AVT28">
        <v>4.284876781717726</v>
      </c>
      <c r="AVU28">
        <v>4.853691579303588E-05</v>
      </c>
      <c r="AVV28">
        <v>4.400276971846871</v>
      </c>
      <c r="AVW28">
        <v>7.396932692548432</v>
      </c>
      <c r="AVX28">
        <v>8.947363220777989E-05</v>
      </c>
      <c r="AVY28">
        <v>-8.602952280171934</v>
      </c>
      <c r="AVZ28">
        <v>-5.605803752371484</v>
      </c>
      <c r="AWA28">
        <v>6.504714963846521E-05</v>
      </c>
      <c r="AWB28">
        <v>-1.475751740074113</v>
      </c>
      <c r="AWC28">
        <v>1.526542287574654</v>
      </c>
      <c r="AWD28">
        <v>4.210050282648669E-05</v>
      </c>
      <c r="AWE28">
        <v>8.562341170407793</v>
      </c>
      <c r="AWF28">
        <v>11.5702879150265</v>
      </c>
      <c r="AWG28">
        <v>0.0005052060002802291</v>
      </c>
      <c r="AWH28">
        <v>-4.702071027979646</v>
      </c>
      <c r="AWI28">
        <v>-1.699876281554599</v>
      </c>
      <c r="AWJ28">
        <v>3.853529496206519E-05</v>
      </c>
      <c r="AWN28">
        <v>1.559307027788178</v>
      </c>
      <c r="AWO28">
        <v>4.557230307757671</v>
      </c>
      <c r="AWP28">
        <v>3.450212868084119E-05</v>
      </c>
      <c r="AWT28">
        <v>-0.04282632666043878</v>
      </c>
      <c r="AWU28">
        <v>2.960128196974755</v>
      </c>
      <c r="AWV28">
        <v>6.983367928737001E-05</v>
      </c>
      <c r="AWW28">
        <v>-6.317211891965139</v>
      </c>
      <c r="AWX28">
        <v>-3.322837330489906</v>
      </c>
      <c r="AWY28">
        <v>0.0002531644687674159</v>
      </c>
      <c r="AXC28">
        <v>-6.016783469525288</v>
      </c>
      <c r="AXD28">
        <v>-3.015556262688235</v>
      </c>
      <c r="AXE28">
        <v>1.204829296728394E-05</v>
      </c>
      <c r="AXF28">
        <v>1.62450575417737</v>
      </c>
      <c r="AXG28">
        <v>4.627104805878101</v>
      </c>
      <c r="AXH28">
        <v>5.404055794457438E-05</v>
      </c>
      <c r="AXR28">
        <v>-9.59209273045543</v>
      </c>
      <c r="AXS28">
        <v>-6.589215206459182</v>
      </c>
      <c r="AXT28">
        <v>6.62411547919038E-05</v>
      </c>
      <c r="AXU28">
        <v>7.365091594402117</v>
      </c>
      <c r="AXV28">
        <v>10.3566197678526</v>
      </c>
      <c r="AXW28">
        <v>0.000574174760681163</v>
      </c>
      <c r="AXX28">
        <v>7.1107126022228</v>
      </c>
      <c r="AXY28">
        <v>10.1123252203921</v>
      </c>
      <c r="AXZ28">
        <v>2.080429887968411E-05</v>
      </c>
      <c r="AYA28">
        <v>1.780039676154409</v>
      </c>
      <c r="AYB28">
        <v>4.774151006262799</v>
      </c>
      <c r="AYC28">
        <v>0.0002774114647388193</v>
      </c>
      <c r="AYD28">
        <v>5.12111155793084</v>
      </c>
      <c r="AYE28">
        <v>8.117770433556457</v>
      </c>
      <c r="AYF28">
        <v>8.930489668079613E-05</v>
      </c>
      <c r="AYG28">
        <v>0.1644122328403947</v>
      </c>
      <c r="AYH28">
        <v>3.162266899464042</v>
      </c>
      <c r="AYI28">
        <v>3.681964236554676E-05</v>
      </c>
      <c r="AYJ28">
        <v>-6.48307397648548</v>
      </c>
      <c r="AYK28">
        <v>-3.481028009123747</v>
      </c>
      <c r="AYL28">
        <v>3.348785956220674E-05</v>
      </c>
      <c r="AYM28">
        <v>-2.305778036913013</v>
      </c>
      <c r="AYN28">
        <v>0.7016798520681602</v>
      </c>
      <c r="AYO28">
        <v>0.00044496086444398</v>
      </c>
      <c r="AYP28">
        <v>0.3543623024075503</v>
      </c>
      <c r="AYQ28">
        <v>3.358933326560023</v>
      </c>
      <c r="AYR28">
        <v>0.0001671540944199493</v>
      </c>
      <c r="AYS28">
        <v>-3.560614181811085</v>
      </c>
      <c r="AYT28">
        <v>-0.5588982343025268</v>
      </c>
      <c r="AYU28">
        <v>2.35558068170165E-05</v>
      </c>
      <c r="AYV28">
        <v>-1.616422555594418</v>
      </c>
      <c r="AYW28">
        <v>1.382123039589506</v>
      </c>
      <c r="AYX28">
        <v>1.692234695219158E-05</v>
      </c>
      <c r="AZB28">
        <v>-4.006669331919979</v>
      </c>
      <c r="AZC28">
        <v>-1.00564626288812</v>
      </c>
      <c r="AZD28">
        <v>8.373361951596793E-06</v>
      </c>
      <c r="AZK28">
        <v>-7.155599627874701</v>
      </c>
      <c r="AZL28">
        <v>-4.162895706475735</v>
      </c>
      <c r="AZM28">
        <v>0.000425862103619767</v>
      </c>
      <c r="AZQ28">
        <v>-0.318905886911677</v>
      </c>
      <c r="AZR28">
        <v>2.691218215809783</v>
      </c>
      <c r="AZS28">
        <v>0.0008199796473173945</v>
      </c>
      <c r="AZT28">
        <v>0.6213639402945932</v>
      </c>
      <c r="AZU28">
        <v>3.624162119342431</v>
      </c>
      <c r="AZV28">
        <v>6.263844787004534E-05</v>
      </c>
      <c r="AZZ28">
        <v>-4.015219153196721</v>
      </c>
      <c r="BAA28">
        <v>-1.017021057603674</v>
      </c>
      <c r="BAB28">
        <v>2.597487593435531E-05</v>
      </c>
      <c r="BAL28">
        <v>1.975517358443166</v>
      </c>
      <c r="BAM28">
        <v>4.973133676925792</v>
      </c>
      <c r="BAN28">
        <v>4.545550061020156E-05</v>
      </c>
      <c r="BAU28">
        <v>3.295727624177208</v>
      </c>
      <c r="BAV28">
        <v>6.294170188944982</v>
      </c>
      <c r="BAW28">
        <v>1.940483602062699E-05</v>
      </c>
      <c r="BAX28">
        <v>0.9136833245576379</v>
      </c>
      <c r="BAY28">
        <v>3.892390449049615</v>
      </c>
      <c r="BAZ28">
        <v>0.003627092379201421</v>
      </c>
      <c r="BBD28">
        <v>1.031676849412041</v>
      </c>
      <c r="BBE28">
        <v>4.030867503366875</v>
      </c>
      <c r="BBF28">
        <v>5.240328166608536E-06</v>
      </c>
      <c r="BBG28">
        <v>7.613979189066068</v>
      </c>
      <c r="BBH28">
        <v>10.6178480293792</v>
      </c>
      <c r="BBI28">
        <v>0.0001197434029483255</v>
      </c>
      <c r="BBJ28">
        <v>-2.120948754793011</v>
      </c>
      <c r="BBK28">
        <v>0.8762864950665977</v>
      </c>
      <c r="BBL28">
        <v>6.115074671036164E-05</v>
      </c>
      <c r="BBM28">
        <v>3.734121105326655</v>
      </c>
      <c r="BBN28">
        <v>6.736630577598838</v>
      </c>
      <c r="BBO28">
        <v>5.037960867886074E-05</v>
      </c>
      <c r="BBS28">
        <v>3.414690013803499</v>
      </c>
      <c r="BBT28">
        <v>6.412519452151174</v>
      </c>
      <c r="BBU28">
        <v>3.769070309233866E-05</v>
      </c>
      <c r="BBV28">
        <v>3.536977606500373</v>
      </c>
      <c r="BBW28">
        <v>6.537832604816301</v>
      </c>
      <c r="BBX28">
        <v>5.848176961912436E-06</v>
      </c>
      <c r="BBY28">
        <v>5.105915973017511</v>
      </c>
      <c r="BBZ28">
        <v>8.10269508665629</v>
      </c>
      <c r="BCA28">
        <v>8.2992871615223E-05</v>
      </c>
      <c r="BCB28">
        <v>-9.276419676203908</v>
      </c>
      <c r="BCC28">
        <v>-6.277954039426797</v>
      </c>
      <c r="BCD28">
        <v>1.883416399804604E-05</v>
      </c>
      <c r="BCE28">
        <v>1.902877254325556</v>
      </c>
      <c r="BCF28">
        <v>4.899990866736597</v>
      </c>
      <c r="BCG28">
        <v>6.664986650954597E-05</v>
      </c>
      <c r="BCH28">
        <v>5.238584040361173</v>
      </c>
      <c r="BCI28">
        <v>8.239984330666497</v>
      </c>
      <c r="BCJ28">
        <v>1.568650351347662E-05</v>
      </c>
      <c r="BCK28">
        <v>-6.93534780324213</v>
      </c>
      <c r="BCL28">
        <v>-3.929010426473285</v>
      </c>
      <c r="BCM28">
        <v>0.0003212987544823078</v>
      </c>
      <c r="BCQ28">
        <v>6.972295907770263</v>
      </c>
      <c r="BCR28">
        <v>9.969284335989627</v>
      </c>
      <c r="BCS28">
        <v>7.255651671938694E-05</v>
      </c>
      <c r="BCT28">
        <v>-0.3658157473019759</v>
      </c>
      <c r="BCU28">
        <v>2.635381184950818</v>
      </c>
      <c r="BCV28">
        <v>1.146117454221631E-05</v>
      </c>
      <c r="BCW28">
        <v>-7.12633417140739</v>
      </c>
      <c r="BCX28">
        <v>-4.12498219588251</v>
      </c>
      <c r="BCY28">
        <v>1.462270255897913E-05</v>
      </c>
      <c r="BDC28">
        <v>3.404590531445892</v>
      </c>
      <c r="BDD28">
        <v>6.403917110462993</v>
      </c>
      <c r="BDE28">
        <v>3.62796656166587E-06</v>
      </c>
      <c r="BDF28">
        <v>-1.812123171872751</v>
      </c>
      <c r="BDG28">
        <v>1.184972885650085</v>
      </c>
      <c r="BDH28">
        <v>6.746305528540729E-05</v>
      </c>
      <c r="BDL28">
        <v>-3.523155832944281</v>
      </c>
      <c r="BDM28">
        <v>-0.5261952720429316</v>
      </c>
      <c r="BDN28">
        <v>7.390552027524607E-05</v>
      </c>
      <c r="BDO28">
        <v>0.3127330315193397</v>
      </c>
      <c r="BDP28">
        <v>3.316300530623589</v>
      </c>
      <c r="BDQ28">
        <v>0.0001018163988705346</v>
      </c>
      <c r="BDU28">
        <v>2.14935107324631</v>
      </c>
      <c r="BDV28">
        <v>5.154490219919829</v>
      </c>
      <c r="BDW28">
        <v>0.0002112866282555222</v>
      </c>
      <c r="BDX28">
        <v>-3.60141484361682</v>
      </c>
      <c r="BDY28">
        <v>-0.5991793660277871</v>
      </c>
      <c r="BDZ28">
        <v>3.997888040853357E-05</v>
      </c>
      <c r="BEA28">
        <v>-6.479104749911733</v>
      </c>
      <c r="BEB28">
        <v>-3.48325010827566</v>
      </c>
      <c r="BEC28">
        <v>0.0001374719677230539</v>
      </c>
      <c r="BED28">
        <v>1.742063635442502</v>
      </c>
      <c r="BEE28">
        <v>4.74583251774204</v>
      </c>
      <c r="BEF28">
        <v>0.0001136357903021588</v>
      </c>
      <c r="BEJ28">
        <v>-3.92945717872827</v>
      </c>
      <c r="BEK28">
        <v>-0.9282319418418682</v>
      </c>
      <c r="BEL28">
        <v>1.200964342238907E-05</v>
      </c>
      <c r="BEP28">
        <v>-4.849445352027525</v>
      </c>
      <c r="BEQ28">
        <v>-1.869465530407531</v>
      </c>
      <c r="BER28">
        <v>0.003206460338938228</v>
      </c>
      <c r="BEV28">
        <v>-3.012536808283322</v>
      </c>
      <c r="BEW28">
        <v>-0.01636679087554258</v>
      </c>
      <c r="BEX28">
        <v>0.0001173501332536729</v>
      </c>
      <c r="BFE28">
        <v>-2.773524792800779</v>
      </c>
      <c r="BFF28">
        <v>0.2208546583580044</v>
      </c>
      <c r="BFG28">
        <v>0.0002527245542119951</v>
      </c>
      <c r="BFQ28">
        <v>-7.080515111265148</v>
      </c>
      <c r="BFR28">
        <v>-4.082008295420164</v>
      </c>
      <c r="BFS28">
        <v>1.783679136631835E-05</v>
      </c>
      <c r="BFT28">
        <v>0.1319173074872059</v>
      </c>
      <c r="BFU28">
        <v>3.134070653818128</v>
      </c>
      <c r="BFV28">
        <v>3.709520336717765E-05</v>
      </c>
      <c r="BFW28">
        <v>-8.120713520775375</v>
      </c>
      <c r="BFX28">
        <v>-5.119427245058851</v>
      </c>
      <c r="BFY28">
        <v>1.323604175134913E-05</v>
      </c>
      <c r="BFZ28">
        <v>5.418666521380493</v>
      </c>
      <c r="BGA28">
        <v>8.415639667275522</v>
      </c>
      <c r="BGB28">
        <v>7.329476618223564E-05</v>
      </c>
      <c r="BGC28">
        <v>2.571197749833416</v>
      </c>
      <c r="BGD28">
        <v>5.560453120091528</v>
      </c>
      <c r="BGE28">
        <v>0.0009235765463221614</v>
      </c>
      <c r="BGF28">
        <v>-0.2139004512236293</v>
      </c>
      <c r="BGG28">
        <v>2.78494196930739</v>
      </c>
      <c r="BGH28">
        <v>1.071992181604833E-05</v>
      </c>
      <c r="BGL28">
        <v>-0.595694722381727</v>
      </c>
      <c r="BGM28">
        <v>2.401409873531381</v>
      </c>
      <c r="BGN28">
        <v>6.706691861110843E-05</v>
      </c>
      <c r="BHG28">
        <v>-9.696323999443813</v>
      </c>
      <c r="BHH28">
        <v>-6.704697387236059</v>
      </c>
      <c r="BHI28">
        <v>0.0005609089849546823</v>
      </c>
      <c r="BHJ28">
        <v>-10.31340529774901</v>
      </c>
      <c r="BHK28">
        <v>-7.316600813397489</v>
      </c>
      <c r="BHL28">
        <v>8.169056207754529E-05</v>
      </c>
      <c r="BHP28">
        <v>-6.394450407258434</v>
      </c>
      <c r="BHQ28">
        <v>-3.395901005364946</v>
      </c>
      <c r="BHR28">
        <v>1.683387893293068E-05</v>
      </c>
      <c r="BHV28">
        <v>-1.338849141107747</v>
      </c>
      <c r="BHW28">
        <v>1.659547566075714</v>
      </c>
      <c r="BHX28">
        <v>2.056438284451973E-05</v>
      </c>
      <c r="BHY28">
        <v>-4.196015712153526</v>
      </c>
      <c r="BHZ28">
        <v>-1.197036001112994</v>
      </c>
      <c r="BIA28">
        <v>8.327916486504458E-06</v>
      </c>
      <c r="BIB28">
        <v>0.028128987234426</v>
      </c>
      <c r="BIC28">
        <v>3.026001201537139</v>
      </c>
      <c r="BID28">
        <v>3.621977578861785E-05</v>
      </c>
      <c r="BIE28">
        <v>-2.212089884234199</v>
      </c>
      <c r="BIF28">
        <v>0.790117853253834</v>
      </c>
      <c r="BIG28">
        <v>3.899283852851994E-05</v>
      </c>
      <c r="BIH28">
        <v>0.4806356429165261</v>
      </c>
      <c r="BII28">
        <v>3.482857085425286</v>
      </c>
      <c r="BIJ28">
        <v>3.94784545578191E-05</v>
      </c>
      <c r="BIK28">
        <v>-7.461313529411711</v>
      </c>
      <c r="BIL28">
        <v>-4.474087039626323</v>
      </c>
      <c r="BIM28">
        <v>0.001305300505622566</v>
      </c>
      <c r="BIQ28">
        <v>-1.480841713850789</v>
      </c>
      <c r="BIR28">
        <v>1.516123411548987</v>
      </c>
      <c r="BIS28">
        <v>7.36837107126676E-05</v>
      </c>
      <c r="BIT28">
        <v>5.213424370228855</v>
      </c>
      <c r="BIU28">
        <v>8.216519063098545</v>
      </c>
      <c r="BIV28">
        <v>7.661699166165886E-05</v>
      </c>
      <c r="BIW28">
        <v>-5.665423033699859</v>
      </c>
      <c r="BIX28">
        <v>-2.66732474100038</v>
      </c>
      <c r="BIY28">
        <v>2.893192525482458E-05</v>
      </c>
      <c r="BIZ28">
        <v>-2.485955134368221</v>
      </c>
      <c r="BJA28">
        <v>0.532588056980561</v>
      </c>
      <c r="BJB28">
        <v>0.00275079956318019</v>
      </c>
      <c r="BJF28">
        <v>-3.078085184765938</v>
      </c>
      <c r="BJG28">
        <v>-0.08204227386754193</v>
      </c>
      <c r="BJH28">
        <v>0.0001252684332642424</v>
      </c>
      <c r="BJI28">
        <v>-1.458742034515696</v>
      </c>
      <c r="BJJ28">
        <v>1.554874566456707</v>
      </c>
      <c r="BJK28">
        <v>0.001483294576333225</v>
      </c>
      <c r="BJU28">
        <v>-0.1050440867437537</v>
      </c>
      <c r="BJV28">
        <v>2.89278721811856</v>
      </c>
      <c r="BJW28">
        <v>3.762590880177643E-05</v>
      </c>
      <c r="BJX28">
        <v>0.3955018686441594</v>
      </c>
      <c r="BJY28">
        <v>3.395901186911908</v>
      </c>
      <c r="BJZ28">
        <v>1.27564063165793E-06</v>
      </c>
      <c r="BKA28">
        <v>-4.132831003276851</v>
      </c>
      <c r="BKB28">
        <v>-1.118597640224495</v>
      </c>
      <c r="BKC28">
        <v>0.001620708990241309</v>
      </c>
      <c r="BKD28">
        <v>0.2167662937577115</v>
      </c>
      <c r="BKE28">
        <v>3.216101999709914</v>
      </c>
      <c r="BKF28">
        <v>3.530292655510525E-06</v>
      </c>
      <c r="BKG28">
        <v>-1.297377199246306</v>
      </c>
      <c r="BKH28">
        <v>1.700901352050912</v>
      </c>
      <c r="BKI28">
        <v>2.370708509048819E-05</v>
      </c>
      <c r="BKJ28">
        <v>-5.378397023343245</v>
      </c>
      <c r="BKK28">
        <v>-2.384407232132713</v>
      </c>
      <c r="BKL28">
        <v>0.0002889808775440093</v>
      </c>
      <c r="BKM28">
        <v>-7.16345178370329</v>
      </c>
      <c r="BKN28">
        <v>-4.159874931014766</v>
      </c>
      <c r="BKO28">
        <v>0.0001023510012432129</v>
      </c>
      <c r="BKP28">
        <v>-7.471452143431152</v>
      </c>
      <c r="BKQ28">
        <v>-4.467840414471023</v>
      </c>
      <c r="BKR28">
        <v>0.0001043566886515249</v>
      </c>
      <c r="BKS28">
        <v>-3.292916367540298</v>
      </c>
      <c r="BKT28">
        <v>-0.2979084566637958</v>
      </c>
      <c r="BKU28">
        <v>0.000199367630535578</v>
      </c>
      <c r="BKY28">
        <v>4.191808537488065</v>
      </c>
      <c r="BKZ28">
        <v>7.197388932379816</v>
      </c>
      <c r="BLA28">
        <v>0.0002491264571830844</v>
      </c>
      <c r="BLE28">
        <v>-5.664564789263387</v>
      </c>
      <c r="BLF28">
        <v>-2.656021992237375</v>
      </c>
      <c r="BLG28">
        <v>0.0005838350482210725</v>
      </c>
      <c r="BLK28">
        <v>-4.089024956815547</v>
      </c>
      <c r="BLL28">
        <v>-1.092970532975833</v>
      </c>
      <c r="BLM28">
        <v>0.0001245405698929666</v>
      </c>
      <c r="BMC28">
        <v>-3.445070449326617</v>
      </c>
      <c r="BMD28">
        <v>-0.447013162863258</v>
      </c>
      <c r="BME28">
        <v>3.019308708358528E-05</v>
      </c>
      <c r="BMF28">
        <v>-2.130239396787695</v>
      </c>
      <c r="BMG28">
        <v>0.8683396460405385</v>
      </c>
      <c r="BMH28">
        <v>1.615295427196204E-05</v>
      </c>
      <c r="BML28">
        <v>-2.582680528384193</v>
      </c>
      <c r="BMM28">
        <v>0.4037535708374937</v>
      </c>
      <c r="BMN28">
        <v>0.001472269311416288</v>
      </c>
      <c r="BMO28">
        <v>4.697904745486469</v>
      </c>
      <c r="BMP28">
        <v>7.696094853922622</v>
      </c>
      <c r="BMQ28">
        <v>2.62056597830869E-05</v>
      </c>
      <c r="BNA28">
        <v>-7.903136973270055</v>
      </c>
      <c r="BNB28">
        <v>-4.901403965498025</v>
      </c>
      <c r="BNC28">
        <v>2.402652750332811E-05</v>
      </c>
      <c r="BND28">
        <v>-1.957504996003659</v>
      </c>
      <c r="BNE28">
        <v>1.041438844318604</v>
      </c>
      <c r="BNF28">
        <v>8.923786119019828E-06</v>
      </c>
      <c r="BNG28">
        <v>5.563433070784084</v>
      </c>
      <c r="BNH28">
        <v>8.561134243485801</v>
      </c>
      <c r="BNI28">
        <v>4.227685557864532E-05</v>
      </c>
      <c r="BNP28">
        <v>-5.096243786390925</v>
      </c>
      <c r="BNQ28">
        <v>-2.101285266252244</v>
      </c>
      <c r="BNR28">
        <v>0.0002033321535366426</v>
      </c>
      <c r="BNS28">
        <v>-5.113894818232043</v>
      </c>
      <c r="BNT28">
        <v>-2.116102134159197</v>
      </c>
      <c r="BNU28">
        <v>3.897794881812833E-05</v>
      </c>
      <c r="BNV28">
        <v>-4.243286687694821</v>
      </c>
      <c r="BNW28">
        <v>-1.238147227071293</v>
      </c>
      <c r="BNX28">
        <v>0.0002113124440062848</v>
      </c>
      <c r="BNY28">
        <v>-1.654732375115118</v>
      </c>
      <c r="BNZ28">
        <v>1.342012028703432</v>
      </c>
      <c r="BOA28">
        <v>8.479125197336266E-05</v>
      </c>
      <c r="BOW28">
        <v>-7.674371922792526</v>
      </c>
      <c r="BOX28">
        <v>-4.670858026842657</v>
      </c>
      <c r="BOY28">
        <v>9.877971797203706E-05</v>
      </c>
      <c r="BOZ28">
        <v>-4.054835856028097</v>
      </c>
      <c r="BPA28">
        <v>-1.050990892772603</v>
      </c>
      <c r="BPB28">
        <v>0.0001182699394888191</v>
      </c>
      <c r="BPC28">
        <v>-6.030487415549951</v>
      </c>
      <c r="BPD28">
        <v>-3.026115557046086</v>
      </c>
      <c r="BPE28">
        <v>0.0001529051742224879</v>
      </c>
      <c r="BPF28">
        <v>-6.278587730020156</v>
      </c>
      <c r="BPG28">
        <v>-3.300897289809932</v>
      </c>
      <c r="BPH28">
        <v>0.003981731664108643</v>
      </c>
      <c r="BPO28">
        <v>2.52537841346878</v>
      </c>
      <c r="BPP28">
        <v>5.523695298227013</v>
      </c>
      <c r="BPQ28">
        <v>2.266301533656226E-05</v>
      </c>
      <c r="BPU28">
        <v>-4.686360192034691</v>
      </c>
      <c r="BPV28">
        <v>-1.689209783181804</v>
      </c>
      <c r="BPW28">
        <v>6.496135764565475E-05</v>
      </c>
      <c r="BPX28">
        <v>-4.654872652096717</v>
      </c>
      <c r="BPY28">
        <v>-1.649340313652899</v>
      </c>
      <c r="BPZ28">
        <v>0.0002448541492556076</v>
      </c>
      <c r="BQP28">
        <v>-8.7581303276882</v>
      </c>
      <c r="BQQ28">
        <v>-5.777796856565249</v>
      </c>
      <c r="BQR28">
        <v>0.003094178864574629</v>
      </c>
      <c r="BQS28">
        <v>-5.334445918987009</v>
      </c>
      <c r="BQT28">
        <v>-2.33258586904581</v>
      </c>
      <c r="BQU28">
        <v>2.767828627003305E-05</v>
      </c>
      <c r="BQV28">
        <v>-0.2277768247278263</v>
      </c>
      <c r="BQW28">
        <v>2.770725541578356</v>
      </c>
      <c r="BQX28">
        <v>1.794325344684899E-05</v>
      </c>
      <c r="BQY28">
        <v>2.241267991954264</v>
      </c>
      <c r="BQZ28">
        <v>5.238133327541882</v>
      </c>
      <c r="BRA28">
        <v>7.86089678260432E-05</v>
      </c>
      <c r="BRB28">
        <v>-5.201803283468671</v>
      </c>
      <c r="BRC28">
        <v>-2.204638789251141</v>
      </c>
      <c r="BRD28">
        <v>6.432074433935862E-05</v>
      </c>
      <c r="BRH28">
        <v>-0.8097959006097171</v>
      </c>
      <c r="BRI28">
        <v>2.187760035360077</v>
      </c>
      <c r="BRJ28">
        <v>4.778759186999716E-05</v>
      </c>
      <c r="BRN28">
        <v>-5.205223209727179</v>
      </c>
      <c r="BRO28">
        <v>-2.208282489829186</v>
      </c>
      <c r="BRP28">
        <v>7.487355794028009E-05</v>
      </c>
      <c r="BRQ28">
        <v>5.59823317986614</v>
      </c>
      <c r="BRR28">
        <v>8.586846284857453</v>
      </c>
      <c r="BRS28">
        <v>0.001037291023510979</v>
      </c>
      <c r="BRT28">
        <v>-0.3316485112469425</v>
      </c>
      <c r="BRU28">
        <v>2.66871374915017</v>
      </c>
      <c r="BRV28">
        <v>1.04986076253021E-06</v>
      </c>
      <c r="BRW28">
        <v>-9.417364822321234</v>
      </c>
      <c r="BRX28">
        <v>-6.420514302268382</v>
      </c>
      <c r="BRY28">
        <v>7.935379149987006E-05</v>
      </c>
      <c r="BSC28">
        <v>1.244591362216679</v>
      </c>
      <c r="BSD28">
        <v>4.246115614637491</v>
      </c>
      <c r="BSE28">
        <v>1.858676353879099E-05</v>
      </c>
      <c r="BSF28">
        <v>3.2744770997693</v>
      </c>
      <c r="BSG28">
        <v>6.27590191963486</v>
      </c>
      <c r="BSH28">
        <v>1.624089319434472E-05</v>
      </c>
      <c r="BSI28">
        <v>-0.7264831470366993</v>
      </c>
      <c r="BSJ28">
        <v>2.274136182111344</v>
      </c>
      <c r="BSK28">
        <v>3.068548748929435E-06</v>
      </c>
      <c r="BSR28">
        <v>-6.811825608554114</v>
      </c>
      <c r="BSS28">
        <v>-3.813270967768766</v>
      </c>
      <c r="BST28">
        <v>1.671250607503937E-05</v>
      </c>
      <c r="BTA28">
        <v>-5.763830074658846</v>
      </c>
      <c r="BTB28">
        <v>-2.762041567373612</v>
      </c>
      <c r="BTC28">
        <v>2.559006647467273E-05</v>
      </c>
      <c r="BTD28">
        <v>6.966766017346258</v>
      </c>
      <c r="BTE28">
        <v>9.961367605625458</v>
      </c>
      <c r="BTF28">
        <v>0.0002331427928581781</v>
      </c>
      <c r="BTG28">
        <v>6.831643576158822</v>
      </c>
      <c r="BTH28">
        <v>9.827113387292602</v>
      </c>
      <c r="BTI28">
        <v>0.0001641808893089512</v>
      </c>
      <c r="BTM28">
        <v>-9.395943917981581</v>
      </c>
      <c r="BTN28">
        <v>-6.393975846085967</v>
      </c>
      <c r="BTO28">
        <v>3.098645589046255E-05</v>
      </c>
      <c r="BTV28">
        <v>0.890447247934938</v>
      </c>
      <c r="BTW28">
        <v>3.888816271826686</v>
      </c>
      <c r="BTX28">
        <v>2.128066452551136E-05</v>
      </c>
      <c r="BTY28">
        <v>-10.20878004879712</v>
      </c>
      <c r="BTZ28">
        <v>-7.207428891538454</v>
      </c>
      <c r="BUA28">
        <v>1.46050075012091E-05</v>
      </c>
      <c r="BUB28">
        <v>5.472157200074077</v>
      </c>
      <c r="BUC28">
        <v>8.47093584976084</v>
      </c>
      <c r="BUD28">
        <v>1.193357270115732E-05</v>
      </c>
      <c r="BUE28">
        <v>-7.112190292245337</v>
      </c>
      <c r="BUF28">
        <v>-4.110999443255697</v>
      </c>
      <c r="BUG28">
        <v>1.134497052902457E-05</v>
      </c>
      <c r="BUH28">
        <v>-7.51532501327537</v>
      </c>
      <c r="BUI28">
        <v>-4.5164511728553</v>
      </c>
      <c r="BUJ28">
        <v>1.014588319574306E-05</v>
      </c>
      <c r="BUN28">
        <v>-6.749196664504415</v>
      </c>
      <c r="BUO28">
        <v>-3.755860364248863</v>
      </c>
      <c r="BUP28">
        <v>0.0003552391542732299</v>
      </c>
      <c r="BUQ28">
        <v>-0.2131810022773054</v>
      </c>
      <c r="BUR28">
        <v>2.778832445088019</v>
      </c>
      <c r="BUS28">
        <v>0.0005102801838914966</v>
      </c>
      <c r="BVI28">
        <v>-3.646941207982334</v>
      </c>
      <c r="BVJ28">
        <v>-0.6490695068010892</v>
      </c>
      <c r="BVK28">
        <v>3.623724689532591E-05</v>
      </c>
      <c r="BVR28">
        <v>3.080508414060704</v>
      </c>
      <c r="BVS28">
        <v>6.078058551981654</v>
      </c>
      <c r="BVT28">
        <v>4.801459365096633E-05</v>
      </c>
      <c r="BVU28">
        <v>-5.015623511279789</v>
      </c>
      <c r="BVV28">
        <v>-2.019971924944724</v>
      </c>
      <c r="BVW28">
        <v>0.0001512696112111469</v>
      </c>
      <c r="BVX28">
        <v>-5.609139461317787</v>
      </c>
      <c r="BVY28">
        <v>-2.607087890937597</v>
      </c>
      <c r="BVZ28">
        <v>3.367152819898331E-05</v>
      </c>
      <c r="BWD28">
        <v>2.799855285538424</v>
      </c>
      <c r="BWE28">
        <v>5.802095020110745</v>
      </c>
      <c r="BWF28">
        <v>4.013128763558615E-05</v>
      </c>
      <c r="BWJ28">
        <v>-1.105463057053789</v>
      </c>
      <c r="BWK28">
        <v>1.889827807154204</v>
      </c>
      <c r="BWL28">
        <v>0.0001774076792604947</v>
      </c>
      <c r="BWM28">
        <v>5.06522527869814</v>
      </c>
      <c r="BWN28">
        <v>8.063982707757932</v>
      </c>
      <c r="BWO28">
        <v>1.235186033160329E-05</v>
      </c>
      <c r="BWP28">
        <v>-1.601863972585315</v>
      </c>
      <c r="BWQ28">
        <v>1.401196437532167</v>
      </c>
      <c r="BWR28">
        <v>7.492888069752397E-05</v>
      </c>
      <c r="BWV28">
        <v>-3.783284190546401</v>
      </c>
      <c r="BWW28">
        <v>-0.7785599362141531</v>
      </c>
      <c r="BWX28">
        <v>0.0001785486319661196</v>
      </c>
      <c r="BWY28">
        <v>-5.900256125631072</v>
      </c>
      <c r="BWZ28">
        <v>-2.899709424689732</v>
      </c>
      <c r="BXA28">
        <v>2.391055354096486E-06</v>
      </c>
      <c r="BXB28">
        <v>-11.5134513942361</v>
      </c>
      <c r="BXC28">
        <v>-8.508535470197787</v>
      </c>
      <c r="BXD28">
        <v>0.0001933304732039866</v>
      </c>
      <c r="BXH28">
        <v>-1.24807246863719</v>
      </c>
      <c r="BXI28">
        <v>1.754101999016768</v>
      </c>
      <c r="BXJ28">
        <v>3.782647662485798E-05</v>
      </c>
      <c r="BXK28">
        <v>4.695616586859034</v>
      </c>
      <c r="BXL28">
        <v>7.694317160488398</v>
      </c>
      <c r="BXM28">
        <v>1.350807114163543E-05</v>
      </c>
      <c r="BXW28">
        <v>0.3244812243681564</v>
      </c>
      <c r="BXX28">
        <v>3.326138546445321</v>
      </c>
      <c r="BXY28">
        <v>2.19737317396493E-05</v>
      </c>
      <c r="BXZ28">
        <v>-4.168514535895953</v>
      </c>
      <c r="BYA28">
        <v>-1.165542552930486</v>
      </c>
      <c r="BYB28">
        <v>7.066146197622251E-05</v>
      </c>
      <c r="BYL28">
        <v>-0.8330578615403781</v>
      </c>
      <c r="BYM28">
        <v>2.160014928460378</v>
      </c>
      <c r="BYN28">
        <v>0.0003838899069889974</v>
      </c>
      <c r="BYO28">
        <v>2.625530927016781</v>
      </c>
      <c r="BYP28">
        <v>5.633250322720693</v>
      </c>
      <c r="BYQ28">
        <v>0.0004767125602685594</v>
      </c>
      <c r="BYR28">
        <v>0.3006847487546259</v>
      </c>
      <c r="BYS28">
        <v>3.299006808853344</v>
      </c>
      <c r="BYT28">
        <v>2.252385849850384E-05</v>
      </c>
      <c r="BYU28">
        <v>7.003173189645514</v>
      </c>
      <c r="BYV28">
        <v>9.999702323839267</v>
      </c>
      <c r="BYW28">
        <v>9.637527555976028E-05</v>
      </c>
      <c r="BYX28">
        <v>-9.992664720183999</v>
      </c>
      <c r="BYY28">
        <v>-6.990785084704399</v>
      </c>
      <c r="BYZ28">
        <v>2.826423628937616E-05</v>
      </c>
      <c r="BZA28">
        <v>0.8514491232695182</v>
      </c>
      <c r="BZB28">
        <v>3.847497134246042</v>
      </c>
      <c r="BZC28">
        <v>0.0001249457379334151</v>
      </c>
      <c r="BZG28">
        <v>-2.291839373124078</v>
      </c>
      <c r="BZH28">
        <v>0.7069656530191508</v>
      </c>
      <c r="BZI28">
        <v>1.142370014693198E-05</v>
      </c>
      <c r="BZM28">
        <v>-8.990214043316939</v>
      </c>
      <c r="BZN28">
        <v>-5.987231978592283</v>
      </c>
      <c r="BZO28">
        <v>7.114168017630702E-05</v>
      </c>
      <c r="BZP28">
        <v>-7.498546514337822</v>
      </c>
      <c r="BZQ28">
        <v>-4.496857221141992</v>
      </c>
      <c r="BZR28">
        <v>2.282969201182327E-05</v>
      </c>
      <c r="BZY28">
        <v>-1.926929832611133</v>
      </c>
      <c r="BZZ28">
        <v>1.072798109384666</v>
      </c>
      <c r="CAA28">
        <v>5.921244611998256E-07</v>
      </c>
      <c r="CAK28">
        <v>-4.650913212865955</v>
      </c>
      <c r="CAL28">
        <v>-1.64958974496559</v>
      </c>
      <c r="CAM28">
        <v>1.401253826636939E-05</v>
      </c>
      <c r="CAN28">
        <v>5.202934480358847</v>
      </c>
      <c r="CAO28">
        <v>8.205828799944998</v>
      </c>
      <c r="CAP28">
        <v>6.701668693421043E-05</v>
      </c>
      <c r="CAT28">
        <v>-4.918187782293744</v>
      </c>
      <c r="CAU28">
        <v>-1.921646304922214</v>
      </c>
      <c r="CAV28">
        <v>9.569103017308871E-05</v>
      </c>
      <c r="CBF28">
        <v>-2.487092455832529</v>
      </c>
      <c r="CBG28">
        <v>0.5147979934239433</v>
      </c>
      <c r="CBH28">
        <v>2.859038713036343E-05</v>
      </c>
      <c r="CBL28">
        <v>2.165488305050185</v>
      </c>
      <c r="CBM28">
        <v>5.172036736075547</v>
      </c>
      <c r="CBN28">
        <v>0.0003430555911513959</v>
      </c>
      <c r="CBO28">
        <v>-0.1886247119392138</v>
      </c>
      <c r="CBP28">
        <v>2.812542463580965</v>
      </c>
      <c r="CBQ28">
        <v>1.08983895592405E-05</v>
      </c>
      <c r="CBR28">
        <v>-3.320682437596738</v>
      </c>
      <c r="CBS28">
        <v>-0.3192980237093334</v>
      </c>
      <c r="CBT28">
        <v>1.53328144931004E-05</v>
      </c>
      <c r="CCD28">
        <v>3.181122727820025</v>
      </c>
      <c r="CCE28">
        <v>6.182893774697608</v>
      </c>
      <c r="CCF28">
        <v>2.509285634076894E-05</v>
      </c>
      <c r="CCJ28">
        <v>1.158908520726695</v>
      </c>
      <c r="CCK28">
        <v>4.166488922949275</v>
      </c>
      <c r="CCL28">
        <v>0.0004596999828487189</v>
      </c>
      <c r="CCM28">
        <v>-7.558407567400663</v>
      </c>
      <c r="CCN28">
        <v>-4.562144241812772</v>
      </c>
      <c r="CCO28">
        <v>0.0001117018852968418</v>
      </c>
      <c r="CCY28">
        <v>-2.792016595059993</v>
      </c>
      <c r="CCZ28">
        <v>0.2107915936339754</v>
      </c>
      <c r="CDA28">
        <v>6.308738992743438E-05</v>
      </c>
      <c r="CDB28">
        <v>-2.237317939399329</v>
      </c>
      <c r="CDC28">
        <v>0.7638632937677762</v>
      </c>
      <c r="CDD28">
        <v>1.116249436056072E-05</v>
      </c>
      <c r="CDE28">
        <v>6.305311371862382</v>
      </c>
      <c r="CDF28">
        <v>9.308130662162798</v>
      </c>
      <c r="CDG28">
        <v>6.358718238413035E-05</v>
      </c>
      <c r="CDN28">
        <v>0.5032239239377732</v>
      </c>
      <c r="CDO28">
        <v>3.510218266212509</v>
      </c>
      <c r="CDP28">
        <v>0.0003913665908493042</v>
      </c>
      <c r="CDQ28">
        <v>1.223603927874911</v>
      </c>
      <c r="CDR28">
        <v>4.221956186476172</v>
      </c>
      <c r="CDS28">
        <v>2.172041373695914E-05</v>
      </c>
      <c r="CDW28">
        <v>-5.040161237138989</v>
      </c>
      <c r="CDX28">
        <v>-2.040102486024208</v>
      </c>
      <c r="CDY28">
        <v>2.761354790422532E-08</v>
      </c>
      <c r="CEC28">
        <v>-10.60775500710968</v>
      </c>
      <c r="CED28">
        <v>-7.606622903936758</v>
      </c>
      <c r="CEE28">
        <v>1.025326075313466E-05</v>
      </c>
      <c r="CEF28">
        <v>-0.3917879861389117</v>
      </c>
      <c r="CEG28">
        <v>2.610398108911045</v>
      </c>
      <c r="CEH28">
        <v>3.823209253956553E-05</v>
      </c>
      <c r="CEI28">
        <v>-8.546526273630635</v>
      </c>
      <c r="CEJ28">
        <v>-5.544879552253033</v>
      </c>
      <c r="CEK28">
        <v>2.169353036359156E-05</v>
      </c>
      <c r="CEO28">
        <v>0.9231763512024649</v>
      </c>
      <c r="CEP28">
        <v>3.920702896110902</v>
      </c>
      <c r="CEQ28">
        <v>4.894384071982455E-05</v>
      </c>
      <c r="CEU28">
        <v>-1.068478630559551</v>
      </c>
      <c r="CEV28">
        <v>1.936837179592537</v>
      </c>
      <c r="CEW28">
        <v>0.0002260627005843382</v>
      </c>
      <c r="CFA28">
        <v>-3.792761831021862</v>
      </c>
      <c r="CFB28">
        <v>-0.797834107787601</v>
      </c>
      <c r="CFC28">
        <v>0.0002058239327060782</v>
      </c>
      <c r="CFD28">
        <v>-2.419765595278076</v>
      </c>
      <c r="CFE28">
        <v>0.5893311347835494</v>
      </c>
      <c r="CFF28">
        <v>0.0006620039825126295</v>
      </c>
      <c r="CFJ28">
        <v>3.570138490968974</v>
      </c>
      <c r="CFK28">
        <v>6.573070665723439</v>
      </c>
      <c r="CFL28">
        <v>6.878119032577767E-05</v>
      </c>
      <c r="CFP28">
        <v>-7.22823856373684</v>
      </c>
      <c r="CFQ28">
        <v>-4.230115201434518</v>
      </c>
      <c r="CFR28">
        <v>2.817415238676903E-05</v>
      </c>
      <c r="CFS28">
        <v>-5.261527613398552</v>
      </c>
      <c r="CFT28">
        <v>-2.276253453808596</v>
      </c>
      <c r="CFU28">
        <v>0.001734803006256702</v>
      </c>
      <c r="CFV28">
        <v>-3.505971164886402</v>
      </c>
      <c r="CFW28">
        <v>-0.5089288010031412</v>
      </c>
      <c r="CFX28">
        <v>6.998089119229814E-05</v>
      </c>
      <c r="CFY28">
        <v>-10.86256773208307</v>
      </c>
      <c r="CFZ28">
        <v>-7.861410293547765</v>
      </c>
      <c r="CGA28">
        <v>1.071731170407248E-05</v>
      </c>
      <c r="CGB28">
        <v>-10.09272345050143</v>
      </c>
      <c r="CGC28">
        <v>-7.087718526883361</v>
      </c>
      <c r="CGD28">
        <v>0.000200394083381473</v>
      </c>
      <c r="CGH28">
        <v>-1.849520801722344</v>
      </c>
      <c r="CGI28">
        <v>1.147751873868082</v>
      </c>
      <c r="CGJ28">
        <v>5.950638748046607E-05</v>
      </c>
      <c r="CGN28">
        <v>-7.645180345035897</v>
      </c>
      <c r="CGO28">
        <v>-4.647985438801158</v>
      </c>
      <c r="CGP28">
        <v>6.294840825528154E-05</v>
      </c>
      <c r="CGQ28">
        <v>-1.270359670644824</v>
      </c>
      <c r="CGR28">
        <v>1.728406842806173</v>
      </c>
      <c r="CGS28">
        <v>1.217191253255999E-05</v>
      </c>
      <c r="CGW28">
        <v>3.584669018121129</v>
      </c>
      <c r="CGX28">
        <v>6.584623858554157</v>
      </c>
      <c r="CGY28">
        <v>1.631509191289878E-08</v>
      </c>
      <c r="CHC28">
        <v>-5.028275735007309</v>
      </c>
      <c r="CHD28">
        <v>-2.025891802603428</v>
      </c>
      <c r="CHE28">
        <v>4.546506965018293E-05</v>
      </c>
      <c r="CHF28">
        <v>-3.661906126052128</v>
      </c>
      <c r="CHG28">
        <v>-0.6635946961812821</v>
      </c>
      <c r="CHH28">
        <v>2.281015264857582E-05</v>
      </c>
      <c r="CHI28">
        <v>0.9672159832768408</v>
      </c>
      <c r="CHJ28">
        <v>3.962960469485871</v>
      </c>
      <c r="CHK28">
        <v>0.0001448751810010491</v>
      </c>
      <c r="CHL28">
        <v>-6.042403394242045</v>
      </c>
      <c r="CHM28">
        <v>-3.040509502989221</v>
      </c>
      <c r="CHN28">
        <v>2.869459262016988E-05</v>
      </c>
      <c r="CHO28">
        <v>-0.2787903544722385</v>
      </c>
      <c r="CHP28">
        <v>2.722476781603417</v>
      </c>
      <c r="CHQ28">
        <v>1.284507067381276E-05</v>
      </c>
      <c r="CHU28">
        <v>0.4754440445789596</v>
      </c>
      <c r="CHV28">
        <v>3.462701432209824</v>
      </c>
      <c r="CHW28">
        <v>0.001298993359920482</v>
      </c>
      <c r="CIJ28">
        <v>-7.798824791508839</v>
      </c>
      <c r="CIK28">
        <v>-4.796340462535423</v>
      </c>
      <c r="CIL28">
        <v>4.93751235852157E-05</v>
      </c>
      <c r="CIP28">
        <v>0.9098977947525355</v>
      </c>
      <c r="CIQ28">
        <v>3.913180610585278</v>
      </c>
      <c r="CIR28">
        <v>8.621503833367264E-05</v>
      </c>
      <c r="CIS28">
        <v>-5.076489395816403</v>
      </c>
      <c r="CIT28">
        <v>-2.075164449906111</v>
      </c>
      <c r="CIU28">
        <v>1.404385332159073E-05</v>
      </c>
      <c r="CIV28">
        <v>-11.74802098442514</v>
      </c>
      <c r="CIW28">
        <v>-8.749761596329375</v>
      </c>
      <c r="CIX28">
        <v>2.423783840918444E-05</v>
      </c>
      <c r="CIY28">
        <v>-5.435576852315482</v>
      </c>
      <c r="CIZ28">
        <v>-2.436955834960342</v>
      </c>
      <c r="CJA28">
        <v>1.521274507859145E-05</v>
      </c>
      <c r="CJB28">
        <v>3.679295992107225</v>
      </c>
      <c r="CJC28">
        <v>6.682921242972877</v>
      </c>
      <c r="CJD28">
        <v>0.0001051395507112986</v>
      </c>
      <c r="CJK28">
        <v>-6.743263351706837</v>
      </c>
      <c r="CJL28">
        <v>-3.741185681289795</v>
      </c>
      <c r="CJM28">
        <v>3.453371489480404E-05</v>
      </c>
      <c r="CJT28">
        <v>-10.01585533627586</v>
      </c>
      <c r="CJU28">
        <v>-7.013293232739052</v>
      </c>
      <c r="CJV28">
        <v>5.251499626676419E-05</v>
      </c>
      <c r="CJW28">
        <v>-0.7694538368473778</v>
      </c>
      <c r="CJX28">
        <v>2.223008595424056</v>
      </c>
      <c r="CJY28">
        <v>0.0004545194181018181</v>
      </c>
      <c r="CKF28">
        <v>-3.639228201412741</v>
      </c>
      <c r="CKG28">
        <v>-0.642131998053749</v>
      </c>
      <c r="CKH28">
        <v>6.745627945862107E-05</v>
      </c>
      <c r="CKR28">
        <v>-1.710360329633795</v>
      </c>
      <c r="CKS28">
        <v>1.288326032876136</v>
      </c>
      <c r="CKT28">
        <v>1.380514764250583E-05</v>
      </c>
      <c r="CKX28">
        <v>-6.796302312298431</v>
      </c>
      <c r="CKY28">
        <v>-3.806342820324874</v>
      </c>
      <c r="CKZ28">
        <v>0.0008064944114325601</v>
      </c>
      <c r="CLG28">
        <v>-5.086346249634514</v>
      </c>
      <c r="CLH28">
        <v>-2.089436287152635</v>
      </c>
      <c r="CLI28">
        <v>7.638665490717861E-05</v>
      </c>
      <c r="CLJ28">
        <v>0.04332863752659824</v>
      </c>
      <c r="CLK28">
        <v>3.048072530117836</v>
      </c>
      <c r="CLL28">
        <v>0.0001800361353376035</v>
      </c>
      <c r="CLM28">
        <v>-6.790434213593559</v>
      </c>
      <c r="CLN28">
        <v>-3.794607547517856</v>
      </c>
      <c r="CLO28">
        <v>0.0001393337283494668</v>
      </c>
      <c r="CLV28">
        <v>-1.281102557111868</v>
      </c>
      <c r="CLW28">
        <v>1.717777077136107</v>
      </c>
      <c r="CLX28">
        <v>1.004175534648254E-05</v>
      </c>
      <c r="CLY28">
        <v>-5.469842467131688</v>
      </c>
      <c r="CLZ28">
        <v>-2.461649695619737</v>
      </c>
      <c r="CMA28">
        <v>0.0005369720403762248</v>
      </c>
      <c r="CMB28">
        <v>-8.349850276044601</v>
      </c>
      <c r="CMC28">
        <v>-5.352355876988896</v>
      </c>
      <c r="CMD28">
        <v>5.022428873643266E-05</v>
      </c>
      <c r="CMH28">
        <v>-1.210561325387264</v>
      </c>
      <c r="CMI28">
        <v>1.790863856929036</v>
      </c>
      <c r="CMJ28">
        <v>1.624915707757564E-05</v>
      </c>
      <c r="CMN28">
        <v>-3.834645148912796</v>
      </c>
      <c r="CMO28">
        <v>-0.8352498022934525</v>
      </c>
      <c r="CMP28">
        <v>2.924845685912689E-06</v>
      </c>
      <c r="CMT28">
        <v>-1.392470733066695</v>
      </c>
      <c r="CMU28">
        <v>1.614238513884042</v>
      </c>
      <c r="CMV28">
        <v>0.0003601119571677472</v>
      </c>
      <c r="CMZ28">
        <v>-3.99600540318613</v>
      </c>
      <c r="CNA28">
        <v>-1.000705692339054</v>
      </c>
      <c r="CNB28">
        <v>0.0001767417449688251</v>
      </c>
      <c r="CNC28">
        <v>1.205574959938915</v>
      </c>
      <c r="CND28">
        <v>4.203376295873686</v>
      </c>
      <c r="CNE28">
        <v>3.867298937384837E-05</v>
      </c>
      <c r="CNF28">
        <v>-4.060152705694717</v>
      </c>
      <c r="CNG28">
        <v>-1.061277180108492</v>
      </c>
      <c r="CNH28">
        <v>1.011554165786607E-05</v>
      </c>
      <c r="CNO28">
        <v>-1.510689529685096</v>
      </c>
      <c r="CNP28">
        <v>1.49391905274932</v>
      </c>
      <c r="CNQ28">
        <v>0.0001699122564384926</v>
      </c>
      <c r="CNR28">
        <v>-7.046193658571426</v>
      </c>
      <c r="CNS28">
        <v>-4.048977965539271</v>
      </c>
      <c r="CNT28">
        <v>6.201892232952355E-05</v>
      </c>
      <c r="CNU28">
        <v>-7.546809881826967</v>
      </c>
      <c r="CNV28">
        <v>-4.54301690904602</v>
      </c>
      <c r="CNW28">
        <v>0.0001150931401359935</v>
      </c>
      <c r="CNX28">
        <v>-4.76957720297484</v>
      </c>
      <c r="CNY28">
        <v>-1.775924195856627</v>
      </c>
      <c r="CNZ28">
        <v>0.0003222745491317036</v>
      </c>
      <c r="COA28">
        <v>2.218244859751554</v>
      </c>
      <c r="COB28">
        <v>5.22239176629474</v>
      </c>
      <c r="COC28">
        <v>0.00013757467102334</v>
      </c>
      <c r="COD28">
        <v>3.910512975943973</v>
      </c>
      <c r="COE28">
        <v>6.907560268621344</v>
      </c>
      <c r="COF28">
        <v>6.974784426487528E-05</v>
      </c>
      <c r="COJ28">
        <v>-10.05378139486629</v>
      </c>
      <c r="COK28">
        <v>-7.052530872855746</v>
      </c>
      <c r="COL28">
        <v>1.251044239087311E-05</v>
      </c>
      <c r="COM28">
        <v>-5.460132314628343</v>
      </c>
      <c r="CON28">
        <v>-2.470179782090918</v>
      </c>
      <c r="COO28">
        <v>0.0008076128192920282</v>
      </c>
      <c r="COP28">
        <v>-6.840436033927459</v>
      </c>
      <c r="COQ28">
        <v>-3.844441219185537</v>
      </c>
      <c r="COR28">
        <v>0.0001283320716122613</v>
      </c>
      <c r="COS28">
        <v>-0.3929552598326588</v>
      </c>
      <c r="COT28">
        <v>2.604351919556369</v>
      </c>
      <c r="COU28">
        <v>5.801026274303276E-05</v>
      </c>
      <c r="COV28">
        <v>0.6610726218167198</v>
      </c>
      <c r="COW28">
        <v>3.663565757315939</v>
      </c>
      <c r="COX28">
        <v>4.972579693972031E-05</v>
      </c>
      <c r="COY28">
        <v>-7.879171011819614</v>
      </c>
      <c r="COZ28">
        <v>-4.88085357959965</v>
      </c>
      <c r="CPA28">
        <v>2.264827467532379E-05</v>
      </c>
      <c r="CPE28">
        <v>8.106875485793571</v>
      </c>
      <c r="CPF28">
        <v>11.1084555471424</v>
      </c>
      <c r="CPG28">
        <v>1.997275092859183E-05</v>
      </c>
      <c r="CPN28">
        <v>10.19531048659398</v>
      </c>
      <c r="CPO28">
        <v>13.19895412184565</v>
      </c>
      <c r="CPP28">
        <v>0.0001062086227776076</v>
      </c>
      <c r="CPT28">
        <v>0.3122773594696238</v>
      </c>
      <c r="CPU28">
        <v>3.308936107280967</v>
      </c>
      <c r="CPV28">
        <v>8.931172950563538E-05</v>
      </c>
      <c r="CPZ28">
        <v>-4.033477979900013</v>
      </c>
      <c r="CQA28">
        <v>-1.028659438809574</v>
      </c>
      <c r="CQB28">
        <v>0.0001857467059220181</v>
      </c>
      <c r="CQC28">
        <v>1.865582194055818</v>
      </c>
      <c r="CQD28">
        <v>4.859482588287232</v>
      </c>
      <c r="CQE28">
        <v>0.0002976415242573661</v>
      </c>
      <c r="CQI28">
        <v>2.281110829882919</v>
      </c>
      <c r="CQJ28">
        <v>5.279976603192873</v>
      </c>
      <c r="CQK28">
        <v>1.029176147530633E-05</v>
      </c>
      <c r="CQR28">
        <v>-6.377572095170376</v>
      </c>
      <c r="CQS28">
        <v>-3.373604967704189</v>
      </c>
      <c r="CQT28">
        <v>0.0001259048026638441</v>
      </c>
      <c r="CQU28">
        <v>5.887894252408987</v>
      </c>
      <c r="CQV28">
        <v>8.889264884479163</v>
      </c>
      <c r="CQW28">
        <v>1.50290581743465E-05</v>
      </c>
      <c r="CRA28">
        <v>-6.244762007710543</v>
      </c>
      <c r="CRB28">
        <v>-3.257752299803877</v>
      </c>
      <c r="CRC28">
        <v>0.001349981509361137</v>
      </c>
      <c r="CRM28">
        <v>-5.907817863113739</v>
      </c>
      <c r="CRN28">
        <v>-2.909218842618668</v>
      </c>
      <c r="CRO28">
        <v>1.570194858584912E-05</v>
      </c>
      <c r="CRS28">
        <v>-3.364344681515889</v>
      </c>
      <c r="CRT28">
        <v>-0.3660880047119384</v>
      </c>
      <c r="CRU28">
        <v>2.431340612706856E-05</v>
      </c>
      <c r="CSB28">
        <v>1.393291295759476</v>
      </c>
      <c r="CSC28">
        <v>4.394211835824173</v>
      </c>
      <c r="CSD28">
        <v>6.779152085702056E-06</v>
      </c>
      <c r="CSE28">
        <v>-6.533860734461015</v>
      </c>
      <c r="CSF28">
        <v>-3.532496088775842</v>
      </c>
      <c r="CSG28">
        <v>1.489806276850058E-05</v>
      </c>
      <c r="CSN28">
        <v>-3.124556844371442</v>
      </c>
      <c r="CSO28">
        <v>-0.1373849439504244</v>
      </c>
      <c r="CSP28">
        <v>0.001316481110466364</v>
      </c>
      <c r="CST28">
        <v>-5.767802764035975</v>
      </c>
      <c r="CSU28">
        <v>-2.769173593144306</v>
      </c>
      <c r="CSV28">
        <v>1.503337955398967E-05</v>
      </c>
      <c r="CSW28">
        <v>1.85145780879442</v>
      </c>
      <c r="CSX28">
        <v>4.845477771605064</v>
      </c>
      <c r="CSY28">
        <v>0.0002860867582886169</v>
      </c>
      <c r="CTX28">
        <v>-1.525787540750653</v>
      </c>
      <c r="CTY28">
        <v>1.477534258807689</v>
      </c>
      <c r="CTZ28">
        <v>8.827481844645005E-05</v>
      </c>
      <c r="CUD28">
        <v>0.5914528677348102</v>
      </c>
      <c r="CUE28">
        <v>3.598974607852263</v>
      </c>
      <c r="CUF28">
        <v>0.0004526125951560406</v>
      </c>
      <c r="CUG28">
        <v>-1.361327586439185</v>
      </c>
      <c r="CUH28">
        <v>1.636472346039354</v>
      </c>
      <c r="CUI28">
        <v>3.87223767919028E-05</v>
      </c>
      <c r="CUJ28">
        <v>3.236035029337189</v>
      </c>
      <c r="CUK28">
        <v>6.235033752601059</v>
      </c>
      <c r="CUL28">
        <v>8.020440818521825E-06</v>
      </c>
      <c r="CUP28">
        <v>6.690207319182957</v>
      </c>
      <c r="CUQ28">
        <v>9.693879660095016</v>
      </c>
      <c r="CUR28">
        <v>0.0001078887021950281</v>
      </c>
      <c r="CUV28">
        <v>-2.705280711801418</v>
      </c>
      <c r="CUW28">
        <v>0.2886930207478985</v>
      </c>
      <c r="CUX28">
        <v>0.0002905271950973573</v>
      </c>
      <c r="CUY28">
        <v>-0.1493434491223891</v>
      </c>
      <c r="CUZ28">
        <v>2.845780311048336</v>
      </c>
      <c r="CVA28">
        <v>0.000190221718980862</v>
      </c>
      <c r="CVB28">
        <v>4.260224867509954</v>
      </c>
      <c r="CVC28">
        <v>7.257230881906149</v>
      </c>
      <c r="CVD28">
        <v>7.171159836632392E-05</v>
      </c>
      <c r="CVH28">
        <v>-4.605764160001296</v>
      </c>
      <c r="CVI28">
        <v>-1.606823936436433</v>
      </c>
      <c r="CVJ28">
        <v>8.985008739777171E-06</v>
      </c>
      <c r="CVK28">
        <v>-0.6478220462840729</v>
      </c>
      <c r="CVL28">
        <v>2.35447828559968</v>
      </c>
      <c r="CVM28">
        <v>4.233221420326472E-05</v>
      </c>
      <c r="CVZ28">
        <v>-3.612361841499176</v>
      </c>
      <c r="CWA28">
        <v>-0.6079088166658435</v>
      </c>
      <c r="CWB28">
        <v>0.0001586354413301789</v>
      </c>
      <c r="CWC28">
        <v>1.630233239732831</v>
      </c>
      <c r="CWD28">
        <v>4.632038975647972</v>
      </c>
      <c r="CWE28">
        <v>2.608545756182461E-05</v>
      </c>
      <c r="CWI28">
        <v>4.466134056502279</v>
      </c>
      <c r="CWJ28">
        <v>7.462955490400162</v>
      </c>
      <c r="CWK28">
        <v>8.082625972418858E-05</v>
      </c>
      <c r="CWL28">
        <v>1.944007459110169</v>
      </c>
      <c r="CWM28">
        <v>4.943177061806961</v>
      </c>
      <c r="CWN28">
        <v>5.516477449397963E-06</v>
      </c>
      <c r="CWO28">
        <v>3.611325695178075</v>
      </c>
      <c r="CWP28">
        <v>6.622717500639975</v>
      </c>
      <c r="CWQ28">
        <v>0.001038185853454035</v>
      </c>
      <c r="CWR28">
        <v>-0.06321497057356051</v>
      </c>
      <c r="CWS28">
        <v>2.93079513881348</v>
      </c>
      <c r="CWT28">
        <v>0.0002870303164417534</v>
      </c>
      <c r="CWU28">
        <v>-0.1095068971692938</v>
      </c>
      <c r="CWV28">
        <v>2.894448387783415</v>
      </c>
      <c r="CWW28">
        <v>0.0001251542324570045</v>
      </c>
      <c r="CWX28">
        <v>-6.480926404920015</v>
      </c>
      <c r="CWY28">
        <v>-3.479223457083227</v>
      </c>
      <c r="CWZ28">
        <v>2.320025067856846E-05</v>
      </c>
      <c r="CXA28">
        <v>-4.528926202448747</v>
      </c>
      <c r="CXB28">
        <v>-1.52728975417785</v>
      </c>
      <c r="CXC28">
        <v>2.142370354655784E-05</v>
      </c>
      <c r="CXD28">
        <v>5.044056481826407</v>
      </c>
      <c r="CXE28">
        <v>8.042618392581534</v>
      </c>
      <c r="CXF28">
        <v>1.654480540973697E-05</v>
      </c>
      <c r="CXG28">
        <v>-4.901594742942103</v>
      </c>
      <c r="CXH28">
        <v>-1.900145120864053</v>
      </c>
      <c r="CXI28">
        <v>1.681123335334958E-05</v>
      </c>
      <c r="CXM28">
        <v>7.77493596957006</v>
      </c>
      <c r="CXN28">
        <v>10.77692141551149</v>
      </c>
      <c r="CXO28">
        <v>3.15359646907804E-05</v>
      </c>
      <c r="CXS28">
        <v>-2.367061673092499</v>
      </c>
      <c r="CXT28">
        <v>0.6355777467025957</v>
      </c>
      <c r="CXU28">
        <v>5.573229483791322E-05</v>
      </c>
      <c r="CYB28">
        <v>-2.553965782573075</v>
      </c>
      <c r="CYC28">
        <v>0.4426906726380687</v>
      </c>
      <c r="CYD28">
        <v>8.943433404073114E-05</v>
      </c>
      <c r="CYE28">
        <v>-6.669147702491129</v>
      </c>
      <c r="CYF28">
        <v>-3.688063037596343</v>
      </c>
      <c r="CYG28">
        <v>0.002862319217140206</v>
      </c>
      <c r="CYH28">
        <v>-8.394537628795135</v>
      </c>
      <c r="CYI28">
        <v>-5.392063605508566</v>
      </c>
      <c r="CYJ28">
        <v>4.896632977986714E-05</v>
      </c>
      <c r="CYN28">
        <v>-9.269191954430214</v>
      </c>
      <c r="CYO28">
        <v>-6.267831415911915</v>
      </c>
      <c r="CYP28">
        <v>1.480852047820876E-05</v>
      </c>
      <c r="CYQ28">
        <v>-3.794195771856494</v>
      </c>
      <c r="CYR28">
        <v>-0.7941570423028668</v>
      </c>
      <c r="CYS28">
        <v>1.199982659361602E-08</v>
      </c>
      <c r="CYT28">
        <v>5.525404025471603</v>
      </c>
      <c r="CYU28">
        <v>8.524109952707725</v>
      </c>
      <c r="CYV28">
        <v>1.339699454569013E-05</v>
      </c>
      <c r="CYW28">
        <v>1.759206886788183</v>
      </c>
      <c r="CYX28">
        <v>4.761368572097926</v>
      </c>
      <c r="CYY28">
        <v>3.738306702687835E-05</v>
      </c>
      <c r="CYZ28">
        <v>-5.809988302562104</v>
      </c>
      <c r="CZA28">
        <v>-2.811887177691949</v>
      </c>
      <c r="CZB28">
        <v>2.884581406995737E-05</v>
      </c>
      <c r="CZI28">
        <v>-5.085033004678872</v>
      </c>
      <c r="CZJ28">
        <v>-2.0865896152594</v>
      </c>
      <c r="CZK28">
        <v>1.938429199529997E-05</v>
      </c>
      <c r="CZL28">
        <v>-2.706337256551654</v>
      </c>
      <c r="CZM28">
        <v>0.3059869258766408</v>
      </c>
      <c r="CZN28">
        <v>0.001215083780207014</v>
      </c>
      <c r="CZO28">
        <v>1.565725042109469</v>
      </c>
      <c r="CZP28">
        <v>4.563484028760391</v>
      </c>
      <c r="CZQ28">
        <v>4.017712664595052E-05</v>
      </c>
      <c r="CZU28">
        <v>-2.393784751967526</v>
      </c>
      <c r="CZV28">
        <v>0.6095658638684096</v>
      </c>
      <c r="CZW28">
        <v>8.981301184018827E-05</v>
      </c>
      <c r="DAA28">
        <v>-5.878789640549895</v>
      </c>
      <c r="DAB28">
        <v>-2.878952318811519</v>
      </c>
      <c r="DAC28">
        <v>2.117137344405576E-07</v>
      </c>
      <c r="DAD28">
        <v>-5.469046835303934</v>
      </c>
      <c r="DAE28">
        <v>-2.46770701042537</v>
      </c>
      <c r="DAF28">
        <v>1.43610456417592E-05</v>
      </c>
      <c r="DAP28">
        <v>-1.195689755121407</v>
      </c>
      <c r="DAQ28">
        <v>1.809179882252274</v>
      </c>
      <c r="DAR28">
        <v>0.0001897069452091511</v>
      </c>
      <c r="DAS28">
        <v>-6.951002638239054</v>
      </c>
      <c r="DAT28">
        <v>-3.952436992262758</v>
      </c>
      <c r="DAU28">
        <v>1.645897172253343E-05</v>
      </c>
      <c r="DAV28">
        <v>-4.154123445285151</v>
      </c>
      <c r="DAW28">
        <v>-1.158732336772889</v>
      </c>
      <c r="DAX28">
        <v>0.0001699350459659519</v>
      </c>
      <c r="DAY28">
        <v>-0.005739087276297128</v>
      </c>
      <c r="DAZ28">
        <v>2.991721385777458</v>
      </c>
      <c r="DBA28">
        <v>5.159357688565084E-05</v>
      </c>
      <c r="DBB28">
        <v>6.046590572677728</v>
      </c>
      <c r="DBC28">
        <v>9.030564020926418</v>
      </c>
      <c r="DBD28">
        <v>0.002054802888299473</v>
      </c>
      <c r="DBE28">
        <v>1.58784812004513</v>
      </c>
      <c r="DBF28">
        <v>4.586209193502151</v>
      </c>
      <c r="DBG28">
        <v>2.148864170623806E-05</v>
      </c>
      <c r="DBH28">
        <v>-0.2954044154484744</v>
      </c>
      <c r="DBI28">
        <v>2.702847950833306</v>
      </c>
      <c r="DBJ28">
        <v>2.443378890446511E-05</v>
      </c>
      <c r="DBK28">
        <v>-3.016796701956852</v>
      </c>
      <c r="DBL28">
        <v>-0.01402898524605412</v>
      </c>
      <c r="DBM28">
        <v>6.128204632981482E-05</v>
      </c>
      <c r="DBN28">
        <v>2.119931009712713</v>
      </c>
      <c r="DBO28">
        <v>5.117413363121948</v>
      </c>
      <c r="DBP28">
        <v>5.070835484794422E-05</v>
      </c>
      <c r="DBQ28">
        <v>6.173785013970788</v>
      </c>
      <c r="DBR28">
        <v>9.185081168392005</v>
      </c>
      <c r="DBS28">
        <v>0.001020824837663824</v>
      </c>
      <c r="DBT28">
        <v>-1.814393542548835</v>
      </c>
      <c r="DBU28">
        <v>1.192496596886238</v>
      </c>
      <c r="DBV28">
        <v>0.0003797921714779473</v>
      </c>
      <c r="DCL28">
        <v>-4.432641412984075</v>
      </c>
      <c r="DCM28">
        <v>-1.435431984819535</v>
      </c>
      <c r="DCN28">
        <v>6.22983293508982E-05</v>
      </c>
      <c r="DCR28">
        <v>0.0591711623052254</v>
      </c>
      <c r="DCS28">
        <v>3.065955898456055</v>
      </c>
      <c r="DCT28">
        <v>0.0003682611570910089</v>
      </c>
      <c r="DCU28">
        <v>-3.793828564437003</v>
      </c>
      <c r="DCV28">
        <v>-0.7922335376797773</v>
      </c>
      <c r="DCW28">
        <v>2.035288285012954E-05</v>
      </c>
      <c r="DDD28">
        <v>-5.387923313417639</v>
      </c>
      <c r="DDE28">
        <v>-2.390871782130715</v>
      </c>
      <c r="DDF28">
        <v>6.954774201589765E-05</v>
      </c>
      <c r="DEB28">
        <v>4.521910954624479</v>
      </c>
      <c r="DEC28">
        <v>7.525583831401722</v>
      </c>
      <c r="DED28">
        <v>0.0001079201905664701</v>
      </c>
      <c r="DEE28">
        <v>8.39697136118539</v>
      </c>
      <c r="DEF28">
        <v>11.39015892737087</v>
      </c>
      <c r="DEG28">
        <v>0.0003712740358177619</v>
      </c>
      <c r="DEH28">
        <v>-0.3513322074331733</v>
      </c>
      <c r="DEI28">
        <v>2.651335829868856</v>
      </c>
      <c r="DEJ28">
        <v>5.694738436017972E-05</v>
      </c>
      <c r="DEK28">
        <v>5.287819643756323</v>
      </c>
      <c r="DEL28">
        <v>8.282595367851417</v>
      </c>
      <c r="DEM28">
        <v>0.0002183444698445896</v>
      </c>
      <c r="DEN28">
        <v>-7.991795020896501</v>
      </c>
      <c r="DEO28">
        <v>-4.985980057602674</v>
      </c>
      <c r="DEP28">
        <v>0.0002705103848684348</v>
      </c>
      <c r="DET28">
        <v>-3.259988654951885</v>
      </c>
      <c r="DEU28">
        <v>-0.2611273298653721</v>
      </c>
      <c r="DEV28">
        <v>1.037264446884436E-05</v>
      </c>
      <c r="DFC28">
        <v>0.3542771930451272</v>
      </c>
      <c r="DFD28">
        <v>3.348702580213816</v>
      </c>
      <c r="DFE28">
        <v>0.0002486104657521577</v>
      </c>
      <c r="DFF28">
        <v>1.327984258051216</v>
      </c>
      <c r="DFG28">
        <v>4.330612505568052</v>
      </c>
      <c r="DFH28">
        <v>5.526148007803642E-05</v>
      </c>
      <c r="DFI28">
        <v>-8.578076088623709</v>
      </c>
      <c r="DFJ28">
        <v>-5.580149620801063</v>
      </c>
      <c r="DFK28">
        <v>3.439628552417783E-05</v>
      </c>
      <c r="DFL28">
        <v>0.2957457125864539</v>
      </c>
      <c r="DFM28">
        <v>3.294099658377038</v>
      </c>
      <c r="DFN28">
        <v>2.167595568269179E-05</v>
      </c>
      <c r="DFO28">
        <v>-4.564814450998531</v>
      </c>
      <c r="DFP28">
        <v>-1.559731237407375</v>
      </c>
      <c r="DFQ28">
        <v>0.0002067124833065262</v>
      </c>
      <c r="DFR28">
        <v>-7.999944438443977</v>
      </c>
      <c r="DFS28">
        <v>-4.998398248390853</v>
      </c>
      <c r="DFT28">
        <v>1.912562944305209E-05</v>
      </c>
      <c r="DGA28">
        <v>-3.015511233414687</v>
      </c>
      <c r="DGB28">
        <v>-0.01712250036397434</v>
      </c>
      <c r="DGC28">
        <v>2.076944945493238E-05</v>
      </c>
      <c r="DGG28">
        <v>-1.662275359937235</v>
      </c>
      <c r="DGH28">
        <v>1.333920671001369</v>
      </c>
      <c r="DGI28">
        <v>0.0001157614449604378</v>
      </c>
      <c r="DGP28">
        <v>-9.78340757993516</v>
      </c>
      <c r="DGQ28">
        <v>-6.781278559762372</v>
      </c>
      <c r="DGR28">
        <v>3.626181516910365E-05</v>
      </c>
      <c r="DGY28">
        <v>3.612198106678306</v>
      </c>
      <c r="DGZ28">
        <v>6.616866696063216</v>
      </c>
      <c r="DHA28">
        <v>0.000174365814759179</v>
      </c>
      <c r="DHK28">
        <v>-4.996213123206477</v>
      </c>
      <c r="DHL28">
        <v>-1.997794763134546</v>
      </c>
      <c r="DHM28">
        <v>2.001267889650899E-05</v>
      </c>
      <c r="DHT28">
        <v>5.274254259017388</v>
      </c>
      <c r="DHU28">
        <v>8.271072604635187</v>
      </c>
      <c r="DHV28">
        <v>8.098339686225177E-05</v>
      </c>
      <c r="DHZ28">
        <v>-2.077676283265871</v>
      </c>
      <c r="DIA28">
        <v>0.9240024016288214</v>
      </c>
      <c r="DIB28">
        <v>2.254386380535241E-05</v>
      </c>
      <c r="DIF28">
        <v>-7.733263582720579</v>
      </c>
      <c r="DIG28">
        <v>-4.73529856961492</v>
      </c>
      <c r="DIH28">
        <v>3.312937328110278E-05</v>
      </c>
      <c r="DII28">
        <v>-8.050575666432954</v>
      </c>
      <c r="DIJ28">
        <v>-5.050884197352967</v>
      </c>
      <c r="DIK28">
        <v>7.615306288338356E-07</v>
      </c>
      <c r="DIR28">
        <v>-5.914612041213383</v>
      </c>
      <c r="DIS28">
        <v>-2.917859654136076</v>
      </c>
      <c r="DIT28">
        <v>8.437591756516591E-05</v>
      </c>
      <c r="DJD28">
        <v>3.498106198382562</v>
      </c>
      <c r="DJE28">
        <v>6.491085537886116</v>
      </c>
      <c r="DJF28">
        <v>0.0003943173904508849</v>
      </c>
      <c r="DJP28">
        <v>-5.181617089283629</v>
      </c>
      <c r="DJQ28">
        <v>-2.182976374573517</v>
      </c>
      <c r="DJR28">
        <v>1.478125199444823E-05</v>
      </c>
      <c r="DJS28">
        <v>-5.597879888193067</v>
      </c>
      <c r="DJT28">
        <v>-2.600944946688719</v>
      </c>
      <c r="DJU28">
        <v>7.515666865413581E-05</v>
      </c>
      <c r="DJY28">
        <v>-1.157158186118036</v>
      </c>
      <c r="DJZ28">
        <v>1.840585667302757</v>
      </c>
      <c r="DKA28">
        <v>4.072157909492464E-05</v>
      </c>
      <c r="DKB28">
        <v>-5.758245097449286</v>
      </c>
      <c r="DKC28">
        <v>-2.751544734906413</v>
      </c>
      <c r="DKD28">
        <v>0.0003591588656475778</v>
      </c>
      <c r="DKE28">
        <v>-9.933763403290943</v>
      </c>
      <c r="DKF28">
        <v>-6.9400886418097</v>
      </c>
      <c r="DKG28">
        <v>0.0003200691385533485</v>
      </c>
      <c r="DKH28">
        <v>-2.013397204459811</v>
      </c>
      <c r="DKI28">
        <v>0.9810089069441756</v>
      </c>
      <c r="DKJ28">
        <v>0.0002503327169968301</v>
      </c>
    </row>
    <row r="29" spans="1:3000">
      <c r="D29">
        <v>3.222804590192673</v>
      </c>
      <c r="E29">
        <v>6.225509626827393</v>
      </c>
      <c r="F29">
        <v>5.853778556143253E-05</v>
      </c>
      <c r="G29">
        <v>7.048728023745385</v>
      </c>
      <c r="H29">
        <v>10.05021521097151</v>
      </c>
      <c r="I29">
        <v>1.769380676435952E-05</v>
      </c>
      <c r="J29">
        <v>6.62247117390824</v>
      </c>
      <c r="K29">
        <v>9.624009527927932</v>
      </c>
      <c r="L29">
        <v>1.893226471921593E-05</v>
      </c>
      <c r="M29">
        <v>-3.716439046476729</v>
      </c>
      <c r="N29">
        <v>-0.711532576084736</v>
      </c>
      <c r="O29">
        <v>0.0001925876136600656</v>
      </c>
      <c r="P29">
        <v>-6.828537742908123</v>
      </c>
      <c r="Q29">
        <v>-3.830703237617163</v>
      </c>
      <c r="R29">
        <v>3.75149386790163E-05</v>
      </c>
      <c r="S29">
        <v>1.854114560412557</v>
      </c>
      <c r="T29">
        <v>4.850073714155981</v>
      </c>
      <c r="U29">
        <v>0.0001306275077542866</v>
      </c>
      <c r="Y29">
        <v>-3.190224476513476</v>
      </c>
      <c r="Z29">
        <v>-0.1914985496440751</v>
      </c>
      <c r="AA29">
        <v>1.29860987369128E-05</v>
      </c>
      <c r="AB29">
        <v>2.636967400266458</v>
      </c>
      <c r="AC29">
        <v>5.639765839359145</v>
      </c>
      <c r="AD29">
        <v>6.265009084382871E-05</v>
      </c>
      <c r="AE29">
        <v>0.1006395629828193</v>
      </c>
      <c r="AF29">
        <v>3.101991474748208</v>
      </c>
      <c r="AG29">
        <v>1.462132337116951E-05</v>
      </c>
      <c r="AK29">
        <v>-4.2297913618604</v>
      </c>
      <c r="AL29">
        <v>-1.231713807484396</v>
      </c>
      <c r="AM29">
        <v>2.956637741778171E-05</v>
      </c>
      <c r="AN29">
        <v>-7.164972401657598</v>
      </c>
      <c r="AO29">
        <v>-4.163652634408493</v>
      </c>
      <c r="AP29">
        <v>1.393428473449521E-05</v>
      </c>
      <c r="AW29">
        <v>-8.11827182252091</v>
      </c>
      <c r="AX29">
        <v>-5.120195025510125</v>
      </c>
      <c r="AY29">
        <v>2.958967790181435E-05</v>
      </c>
      <c r="BC29">
        <v>-5.526401668954261</v>
      </c>
      <c r="BD29">
        <v>-2.527601166106023</v>
      </c>
      <c r="BE29">
        <v>1.151034733669265E-05</v>
      </c>
      <c r="BF29">
        <v>0.8158816017512669</v>
      </c>
      <c r="BG29">
        <v>3.818583838191378</v>
      </c>
      <c r="BH29">
        <v>5.841665422612096E-05</v>
      </c>
      <c r="BL29">
        <v>-6.564361128703573</v>
      </c>
      <c r="BM29">
        <v>-3.562994393811731</v>
      </c>
      <c r="BN29">
        <v>1.494371411661775E-05</v>
      </c>
      <c r="BO29">
        <v>-5.243177846508835</v>
      </c>
      <c r="BP29">
        <v>-2.244660372252303</v>
      </c>
      <c r="BQ29">
        <v>1.75830606403646E-05</v>
      </c>
      <c r="CA29">
        <v>-1.011947091567131</v>
      </c>
      <c r="CB29">
        <v>1.989511835439375</v>
      </c>
      <c r="CC29">
        <v>1.702774408249438E-05</v>
      </c>
      <c r="CD29">
        <v>-3.485109416810459</v>
      </c>
      <c r="CE29">
        <v>-0.482832537319391</v>
      </c>
      <c r="CF29">
        <v>4.147344173475752E-05</v>
      </c>
      <c r="CG29">
        <v>7.536497190392965</v>
      </c>
      <c r="CH29">
        <v>10.53281990964341</v>
      </c>
      <c r="CI29">
        <v>0.0001081791496886358</v>
      </c>
      <c r="CJ29">
        <v>-4.138168923681075</v>
      </c>
      <c r="CK29">
        <v>-1.139428397559533</v>
      </c>
      <c r="CL29">
        <v>1.26901956041518E-05</v>
      </c>
      <c r="CY29">
        <v>-9.917418121296544</v>
      </c>
      <c r="CZ29">
        <v>-6.922434256950948</v>
      </c>
      <c r="DA29">
        <v>0.0002012929352271051</v>
      </c>
      <c r="DE29">
        <v>2.827757371308465</v>
      </c>
      <c r="DF29">
        <v>5.825748289121194</v>
      </c>
      <c r="DG29">
        <v>3.229128988168859E-05</v>
      </c>
      <c r="DH29">
        <v>-9.858521053572888</v>
      </c>
      <c r="DI29">
        <v>-6.851520473288116</v>
      </c>
      <c r="DJ29">
        <v>0.0003920649945882969</v>
      </c>
      <c r="DQ29">
        <v>-6.839100923489493</v>
      </c>
      <c r="DR29">
        <v>-3.840324651977463</v>
      </c>
      <c r="DS29">
        <v>1.198009129814451E-05</v>
      </c>
      <c r="DW29">
        <v>-2.067372957023059</v>
      </c>
      <c r="DX29">
        <v>0.9309147681209266</v>
      </c>
      <c r="DY29">
        <v>2.345508146032328E-05</v>
      </c>
      <c r="DZ29">
        <v>-4.46034046888128</v>
      </c>
      <c r="EA29">
        <v>-1.465967139489652</v>
      </c>
      <c r="EB29">
        <v>0.0002532753770809254</v>
      </c>
      <c r="EI29">
        <v>0.9854597334381401</v>
      </c>
      <c r="EJ29">
        <v>3.990987283309679</v>
      </c>
      <c r="EK29">
        <v>0.0002444304606588286</v>
      </c>
      <c r="EO29">
        <v>3.204292853369408</v>
      </c>
      <c r="EP29">
        <v>6.206046978951529</v>
      </c>
      <c r="EQ29">
        <v>2.461565246281574E-05</v>
      </c>
      <c r="EU29">
        <v>0.666348061630609</v>
      </c>
      <c r="EV29">
        <v>3.667713288053545</v>
      </c>
      <c r="EW29">
        <v>1.491074548706622E-05</v>
      </c>
      <c r="FA29">
        <v>-1.570208537056936</v>
      </c>
      <c r="FB29">
        <v>1.426052531900645</v>
      </c>
      <c r="FC29">
        <v>0.0001118368427197395</v>
      </c>
      <c r="FD29">
        <v>2.615245597916976</v>
      </c>
      <c r="FE29">
        <v>5.6168039457027</v>
      </c>
      <c r="FF29">
        <v>1.942758257017687E-05</v>
      </c>
      <c r="FG29">
        <v>3.1370151401592</v>
      </c>
      <c r="FH29">
        <v>6.144463611305048</v>
      </c>
      <c r="FI29">
        <v>0.0004438377792843226</v>
      </c>
      <c r="FJ29">
        <v>-2.581654433497588</v>
      </c>
      <c r="FK29">
        <v>0.4231813699200798</v>
      </c>
      <c r="FL29">
        <v>0.0001870799575546262</v>
      </c>
      <c r="FV29">
        <v>-8.481017339415741</v>
      </c>
      <c r="FW29">
        <v>-5.483937969483759</v>
      </c>
      <c r="FX29">
        <v>6.824063995367696E-05</v>
      </c>
      <c r="FY29">
        <v>-0.5947239121644536</v>
      </c>
      <c r="FZ29">
        <v>2.408085810210455</v>
      </c>
      <c r="GA29">
        <v>6.315631859248704E-05</v>
      </c>
      <c r="GB29">
        <v>-3.019769178939268</v>
      </c>
      <c r="GC29">
        <v>-0.01578702914410784</v>
      </c>
      <c r="GD29">
        <v>0.0001268601359287133</v>
      </c>
      <c r="GK29">
        <v>1.741332799507606</v>
      </c>
      <c r="GL29">
        <v>4.741795336291969</v>
      </c>
      <c r="GM29">
        <v>1.711522215113619E-06</v>
      </c>
      <c r="GN29">
        <v>2.797708452664671</v>
      </c>
      <c r="GO29">
        <v>5.796010626803005</v>
      </c>
      <c r="GP29">
        <v>2.30609012523292E-05</v>
      </c>
      <c r="GT29">
        <v>-7.827605906170488</v>
      </c>
      <c r="GU29">
        <v>-4.825569513385902</v>
      </c>
      <c r="GV29">
        <v>3.31751645849007E-05</v>
      </c>
      <c r="HC29">
        <v>-8.026263564980596</v>
      </c>
      <c r="HD29">
        <v>-5.023699365063234</v>
      </c>
      <c r="HE29">
        <v>5.260096972960378E-05</v>
      </c>
      <c r="HF29">
        <v>1.012423507796068</v>
      </c>
      <c r="HG29">
        <v>3.999425796952748</v>
      </c>
      <c r="HH29">
        <v>0.001351523897332494</v>
      </c>
      <c r="HL29">
        <v>1.168253231715293</v>
      </c>
      <c r="HM29">
        <v>4.169576965881205</v>
      </c>
      <c r="HN29">
        <v>1.401817713600837E-05</v>
      </c>
      <c r="HO29">
        <v>-4.237853591253675</v>
      </c>
      <c r="HP29">
        <v>-1.231478573748916</v>
      </c>
      <c r="HQ29">
        <v>0.0003251267854878009</v>
      </c>
      <c r="HR29">
        <v>-4.860822356643745</v>
      </c>
      <c r="HS29">
        <v>-1.858121477415079</v>
      </c>
      <c r="HT29">
        <v>5.835798886272603E-05</v>
      </c>
      <c r="ID29">
        <v>-5.266572260231516</v>
      </c>
      <c r="IE29">
        <v>-2.264557955744432</v>
      </c>
      <c r="IF29">
        <v>3.245938053349231E-05</v>
      </c>
      <c r="IG29">
        <v>-5.035277182378959</v>
      </c>
      <c r="IH29">
        <v>-2.045071756985975</v>
      </c>
      <c r="II29">
        <v>0.0007674695338592982</v>
      </c>
      <c r="IJ29">
        <v>-8.575034780696122</v>
      </c>
      <c r="IK29">
        <v>-5.576201588552157</v>
      </c>
      <c r="IL29">
        <v>1.089152458325573E-05</v>
      </c>
      <c r="IS29">
        <v>-11.19041336675932</v>
      </c>
      <c r="IT29">
        <v>-8.189286678760391</v>
      </c>
      <c r="IU29">
        <v>1.015540677546327E-05</v>
      </c>
      <c r="IY29">
        <v>-1.461422238139664</v>
      </c>
      <c r="IZ29">
        <v>1.544195971157404</v>
      </c>
      <c r="JA29">
        <v>0.0002525142056452725</v>
      </c>
      <c r="JH29">
        <v>-0.7241614340794349</v>
      </c>
      <c r="JI29">
        <v>2.280433893078185</v>
      </c>
      <c r="JJ29">
        <v>0.0001689362534844311</v>
      </c>
      <c r="JK29">
        <v>-5.816014768764192</v>
      </c>
      <c r="JL29">
        <v>-2.81739725010581</v>
      </c>
      <c r="JM29">
        <v>1.529003727936793E-05</v>
      </c>
      <c r="JQ29">
        <v>-6.231473411481978</v>
      </c>
      <c r="JR29">
        <v>-3.228741716368072</v>
      </c>
      <c r="JS29">
        <v>5.96972655626755E-05</v>
      </c>
      <c r="JW29">
        <v>-6.984536812037872</v>
      </c>
      <c r="JX29">
        <v>-3.986531661409403</v>
      </c>
      <c r="JY29">
        <v>3.183539212077194E-05</v>
      </c>
      <c r="JZ29">
        <v>2.893373619197402</v>
      </c>
      <c r="KA29">
        <v>5.894552631288297</v>
      </c>
      <c r="KB29">
        <v>1.112055608382104E-05</v>
      </c>
      <c r="KI29">
        <v>1.327649686264552</v>
      </c>
      <c r="KJ29">
        <v>4.33057502650031</v>
      </c>
      <c r="KK29">
        <v>6.846092395954024E-05</v>
      </c>
      <c r="KR29">
        <v>2.86029771646543</v>
      </c>
      <c r="KS29">
        <v>5.862515129330826</v>
      </c>
      <c r="KT29">
        <v>3.933535852498984E-05</v>
      </c>
      <c r="LA29">
        <v>-3.811726556036488</v>
      </c>
      <c r="LB29">
        <v>-0.8078661674170011</v>
      </c>
      <c r="LC29">
        <v>0.0001192208023476774</v>
      </c>
      <c r="LD29">
        <v>-2.49630555219095</v>
      </c>
      <c r="LE29">
        <v>0.4980570685723157</v>
      </c>
      <c r="LF29">
        <v>0.0002542403572700887</v>
      </c>
      <c r="LJ29">
        <v>4.77704879366599</v>
      </c>
      <c r="LK29">
        <v>7.774465409304256</v>
      </c>
      <c r="LL29">
        <v>5.339099808361421E-05</v>
      </c>
      <c r="LM29">
        <v>-2.339857891404134</v>
      </c>
      <c r="LN29">
        <v>0.663605141886608</v>
      </c>
      <c r="LO29">
        <v>9.594079658228301E-05</v>
      </c>
      <c r="LS29">
        <v>-0.9739277756668248</v>
      </c>
      <c r="LT29">
        <v>2.02977539364102</v>
      </c>
      <c r="LU29">
        <v>0.0001097077033805138</v>
      </c>
      <c r="LV29">
        <v>-8.693432305322068</v>
      </c>
      <c r="LW29">
        <v>-5.694744965721082</v>
      </c>
      <c r="LX29">
        <v>1.378461858511928E-05</v>
      </c>
      <c r="LY29">
        <v>-7.893241734178419</v>
      </c>
      <c r="LZ29">
        <v>-4.905244168339765</v>
      </c>
      <c r="MA29">
        <v>0.001152467406379531</v>
      </c>
      <c r="ME29">
        <v>-0.7115372858952762</v>
      </c>
      <c r="MF29">
        <v>2.297121149211073</v>
      </c>
      <c r="MG29">
        <v>0.0005997479879268245</v>
      </c>
      <c r="MK29">
        <v>0.6461148911899288</v>
      </c>
      <c r="ML29">
        <v>3.648499507968551</v>
      </c>
      <c r="MM29">
        <v>4.549117744708899E-05</v>
      </c>
      <c r="MN29">
        <v>-7.360543910208392</v>
      </c>
      <c r="MO29">
        <v>-4.363033797593417</v>
      </c>
      <c r="MP29">
        <v>4.959631352084343E-05</v>
      </c>
      <c r="MQ29">
        <v>4.129864956288023</v>
      </c>
      <c r="MR29">
        <v>7.128211591258256</v>
      </c>
      <c r="MS29">
        <v>2.18689273732628E-05</v>
      </c>
      <c r="MW29">
        <v>-5.406281452163576</v>
      </c>
      <c r="MX29">
        <v>-2.420499394839625</v>
      </c>
      <c r="MY29">
        <v>0.001617199151515457</v>
      </c>
      <c r="MZ29">
        <v>6.122824565147075</v>
      </c>
      <c r="NA29">
        <v>9.124010610135404</v>
      </c>
      <c r="NB29">
        <v>1.125362171472637E-05</v>
      </c>
      <c r="NC29">
        <v>2.813716192372004</v>
      </c>
      <c r="ND29">
        <v>5.8095576175127</v>
      </c>
      <c r="NE29">
        <v>0.0001383499588835147</v>
      </c>
      <c r="NF29">
        <v>2.523201054664218</v>
      </c>
      <c r="NG29">
        <v>5.52536982125218</v>
      </c>
      <c r="NH29">
        <v>3.762838810445768E-05</v>
      </c>
      <c r="NI29">
        <v>-6.475445893505384</v>
      </c>
      <c r="NJ29">
        <v>-3.478472641800868</v>
      </c>
      <c r="NK29">
        <v>7.328964195374362E-05</v>
      </c>
      <c r="NO29">
        <v>-3.479979920715759</v>
      </c>
      <c r="NP29">
        <v>-0.4837025512445363</v>
      </c>
      <c r="NQ29">
        <v>0.0001108638244302585</v>
      </c>
      <c r="OD29">
        <v>-2.581587223818487</v>
      </c>
      <c r="OE29">
        <v>0.4195953866301176</v>
      </c>
      <c r="OF29">
        <v>1.118853978518963E-05</v>
      </c>
      <c r="OG29">
        <v>1.982601800292661</v>
      </c>
      <c r="OH29">
        <v>4.988479990703761</v>
      </c>
      <c r="OI29">
        <v>0.0002764249800731258</v>
      </c>
      <c r="OJ29">
        <v>3.925582936262391</v>
      </c>
      <c r="OK29">
        <v>6.931226724331265</v>
      </c>
      <c r="OL29">
        <v>0.0002548187501309362</v>
      </c>
      <c r="OS29">
        <v>-11.15403289521081</v>
      </c>
      <c r="OT29">
        <v>-8.151323897002811</v>
      </c>
      <c r="OU29">
        <v>5.870937032765333E-05</v>
      </c>
      <c r="OV29">
        <v>-10.48575180848607</v>
      </c>
      <c r="OW29">
        <v>-7.484626832161811</v>
      </c>
      <c r="OX29">
        <v>1.012457384117245E-05</v>
      </c>
      <c r="PB29">
        <v>2.934942727426985</v>
      </c>
      <c r="PC29">
        <v>5.946316819159039</v>
      </c>
      <c r="PD29">
        <v>0.001034959701833424</v>
      </c>
      <c r="PK29">
        <v>1.179689031559257</v>
      </c>
      <c r="PL29">
        <v>4.178487782242876</v>
      </c>
      <c r="PM29">
        <v>1.154399936082721E-05</v>
      </c>
      <c r="PN29">
        <v>4.655310259987206</v>
      </c>
      <c r="PO29">
        <v>7.664520280938467</v>
      </c>
      <c r="PP29">
        <v>0.0006785958873812835</v>
      </c>
      <c r="PT29">
        <v>-2.123721143636211</v>
      </c>
      <c r="PU29">
        <v>0.8807291727398026</v>
      </c>
      <c r="PV29">
        <v>0.0001584425267729239</v>
      </c>
      <c r="PW29">
        <v>-9.672254448386775</v>
      </c>
      <c r="PX29">
        <v>-6.678867110894158</v>
      </c>
      <c r="PY29">
        <v>0.0003498184434923688</v>
      </c>
      <c r="QR29">
        <v>-2.09311644382586</v>
      </c>
      <c r="QS29">
        <v>0.9156543120303151</v>
      </c>
      <c r="QT29">
        <v>0.0006154092663090455</v>
      </c>
      <c r="QX29">
        <v>-2.391143418022756</v>
      </c>
      <c r="QY29">
        <v>0.6120165482649746</v>
      </c>
      <c r="QZ29">
        <v>7.988309551671916E-05</v>
      </c>
      <c r="RD29">
        <v>-1.068120119406457</v>
      </c>
      <c r="RE29">
        <v>1.934743632910815</v>
      </c>
      <c r="RF29">
        <v>6.560861867740964E-05</v>
      </c>
      <c r="RG29">
        <v>2.404837546399582</v>
      </c>
      <c r="RH29">
        <v>5.401529903833882</v>
      </c>
      <c r="RI29">
        <v>8.752399473947542E-05</v>
      </c>
      <c r="RJ29">
        <v>2.481143891692909</v>
      </c>
      <c r="RK29">
        <v>5.4829373032291</v>
      </c>
      <c r="RL29">
        <v>2.573059950514538E-05</v>
      </c>
      <c r="RM29">
        <v>-4.401157645398736</v>
      </c>
      <c r="RN29">
        <v>-1.399872205492108</v>
      </c>
      <c r="RO29">
        <v>1.321884602841886E-05</v>
      </c>
      <c r="RS29">
        <v>-2.225646220506026</v>
      </c>
      <c r="RT29">
        <v>0.7790140326628024</v>
      </c>
      <c r="RU29">
        <v>0.0001737436767806052</v>
      </c>
      <c r="RY29">
        <v>2.340587064924704</v>
      </c>
      <c r="RZ29">
        <v>5.338043943154108</v>
      </c>
      <c r="SA29">
        <v>5.17397467206352E-05</v>
      </c>
      <c r="SQ29">
        <v>6.096242856319777</v>
      </c>
      <c r="SR29">
        <v>9.092096763988492</v>
      </c>
      <c r="SS29">
        <v>0.00013752065295634</v>
      </c>
      <c r="SW29">
        <v>-4.759600974993782</v>
      </c>
      <c r="SX29">
        <v>-1.757258805672205</v>
      </c>
      <c r="SY29">
        <v>4.388605704748518E-05</v>
      </c>
      <c r="TC29">
        <v>-8.400346553676748</v>
      </c>
      <c r="TD29">
        <v>-5.402260728255802</v>
      </c>
      <c r="TE29">
        <v>2.931251455278831E-05</v>
      </c>
      <c r="TF29">
        <v>-3.481260886856671</v>
      </c>
      <c r="TG29">
        <v>-0.4741152363239952</v>
      </c>
      <c r="TH29">
        <v>0.0004084825722810264</v>
      </c>
      <c r="TO29">
        <v>3.32468504128195</v>
      </c>
      <c r="TP29">
        <v>6.327596998325011</v>
      </c>
      <c r="TQ29">
        <v>6.783595056507695E-05</v>
      </c>
      <c r="TU29">
        <v>4.004127257456594</v>
      </c>
      <c r="TV29">
        <v>7.001852800515585</v>
      </c>
      <c r="TW29">
        <v>4.138523501204531E-05</v>
      </c>
      <c r="TX29">
        <v>-1.340943507114565</v>
      </c>
      <c r="TY29">
        <v>1.66356618844645</v>
      </c>
      <c r="TZ29">
        <v>0.0001626988324243467</v>
      </c>
      <c r="UG29">
        <v>-6.290158533416108</v>
      </c>
      <c r="UH29">
        <v>-3.281392112683406</v>
      </c>
      <c r="UI29">
        <v>0.000614801059701864</v>
      </c>
      <c r="UJ29">
        <v>-4.734905296283779</v>
      </c>
      <c r="UK29">
        <v>-1.733060621318406</v>
      </c>
      <c r="UL29">
        <v>2.722260582299414E-05</v>
      </c>
      <c r="UM29">
        <v>-0.9277700408138334</v>
      </c>
      <c r="UN29">
        <v>2.074950439517191</v>
      </c>
      <c r="UO29">
        <v>5.920810585194193E-05</v>
      </c>
      <c r="US29">
        <v>2.598895694092909</v>
      </c>
      <c r="UT29">
        <v>5.597656749785298</v>
      </c>
      <c r="UU29">
        <v>1.227986397888613E-05</v>
      </c>
      <c r="UV29">
        <v>-10.59074586066199</v>
      </c>
      <c r="UW29">
        <v>-7.589508847314169</v>
      </c>
      <c r="UX29">
        <v>1.224161618143269E-05</v>
      </c>
      <c r="UY29">
        <v>-6.41991538046653</v>
      </c>
      <c r="UZ29">
        <v>-3.407729684349205</v>
      </c>
      <c r="VA29">
        <v>0.001187929518910275</v>
      </c>
      <c r="VB29">
        <v>0.9295741047401584</v>
      </c>
      <c r="VC29">
        <v>3.928037672957623</v>
      </c>
      <c r="VD29">
        <v>1.888498097908682E-05</v>
      </c>
      <c r="VN29">
        <v>-3.279793036386398</v>
      </c>
      <c r="VO29">
        <v>-0.2765992844921384</v>
      </c>
      <c r="VP29">
        <v>8.160040929667894E-05</v>
      </c>
      <c r="VQ29">
        <v>-3.653450849078637</v>
      </c>
      <c r="VR29">
        <v>-0.6498096945172741</v>
      </c>
      <c r="VS29">
        <v>0.0001060640523178406</v>
      </c>
      <c r="VT29">
        <v>7.668631205046355</v>
      </c>
      <c r="VU29">
        <v>10.66999198003607</v>
      </c>
      <c r="VV29">
        <v>1.481366858107297E-05</v>
      </c>
      <c r="VZ29">
        <v>-2.420085717710201</v>
      </c>
      <c r="WA29">
        <v>0.5828020985460283</v>
      </c>
      <c r="WB29">
        <v>6.671586183793012E-05</v>
      </c>
      <c r="WC29">
        <v>-2.339183582863742</v>
      </c>
      <c r="WD29">
        <v>0.6589787048729785</v>
      </c>
      <c r="WE29">
        <v>2.701749090087761E-05</v>
      </c>
      <c r="WR29">
        <v>-6.546531726301184</v>
      </c>
      <c r="WS29">
        <v>-3.542375464665637</v>
      </c>
      <c r="WT29">
        <v>0.0001381960862649031</v>
      </c>
      <c r="WU29">
        <v>5.570667519416405</v>
      </c>
      <c r="WV29">
        <v>8.57349551131337</v>
      </c>
      <c r="WW29">
        <v>6.398030535437393E-05</v>
      </c>
      <c r="WX29">
        <v>-4.160729469116296</v>
      </c>
      <c r="WY29">
        <v>-1.162553105285254</v>
      </c>
      <c r="WZ29">
        <v>2.660519101386351E-05</v>
      </c>
      <c r="XA29">
        <v>-5.055060641053908</v>
      </c>
      <c r="XB29">
        <v>-2.053564178492866</v>
      </c>
      <c r="XC29">
        <v>1.791520157281023E-05</v>
      </c>
      <c r="XD29">
        <v>4.357056850991216</v>
      </c>
      <c r="XE29">
        <v>7.349929507086135</v>
      </c>
      <c r="XF29">
        <v>0.000406392249130358</v>
      </c>
      <c r="XG29">
        <v>-5.545932642104942</v>
      </c>
      <c r="XH29">
        <v>-2.541357117520193</v>
      </c>
      <c r="XI29">
        <v>0.0001674834018051703</v>
      </c>
      <c r="XJ29">
        <v>-5.39782302320281</v>
      </c>
      <c r="XK29">
        <v>-2.396606882012194</v>
      </c>
      <c r="XL29">
        <v>1.18319951641113E-05</v>
      </c>
      <c r="XS29">
        <v>-8.49861247253239</v>
      </c>
      <c r="XT29">
        <v>-5.502362006373132</v>
      </c>
      <c r="XU29">
        <v>0.0001124720321829725</v>
      </c>
      <c r="XY29">
        <v>8.903722305171076</v>
      </c>
      <c r="XZ29">
        <v>11.90055204225606</v>
      </c>
      <c r="YA29">
        <v>8.040453560237439E-05</v>
      </c>
      <c r="YN29">
        <v>-0.819174991952371</v>
      </c>
      <c r="YO29">
        <v>2.191993065776367</v>
      </c>
      <c r="YP29">
        <v>0.000997804107459371</v>
      </c>
      <c r="YZ29">
        <v>5.944860482340092</v>
      </c>
      <c r="ZA29">
        <v>8.946510549381918</v>
      </c>
      <c r="ZB29">
        <v>2.178176994016378E-05</v>
      </c>
      <c r="ZC29">
        <v>-3.648796486240761</v>
      </c>
      <c r="ZD29">
        <v>-0.655371439231188</v>
      </c>
      <c r="ZE29">
        <v>0.0003458400546106097</v>
      </c>
      <c r="ZF29">
        <v>2.309672547172356</v>
      </c>
      <c r="ZG29">
        <v>5.305815041877182</v>
      </c>
      <c r="ZH29">
        <v>0.0001190427768183726</v>
      </c>
      <c r="ZL29">
        <v>1.649965603024477</v>
      </c>
      <c r="ZM29">
        <v>4.648157494764376</v>
      </c>
      <c r="ZN29">
        <v>2.615404384196128E-05</v>
      </c>
      <c r="ZO29">
        <v>5.0105667312382</v>
      </c>
      <c r="ZP29">
        <v>8.014973301922621</v>
      </c>
      <c r="ZQ29">
        <v>0.0001553429215744485</v>
      </c>
      <c r="AAA29">
        <v>-1.890487763838259</v>
      </c>
      <c r="AAB29">
        <v>1.107840796521693</v>
      </c>
      <c r="AAC29">
        <v>2.234968376258764E-05</v>
      </c>
      <c r="AAG29">
        <v>-5.043514788018021</v>
      </c>
      <c r="AAH29">
        <v>-2.046667134675553</v>
      </c>
      <c r="AAI29">
        <v>7.949831559405065E-05</v>
      </c>
      <c r="AAM29">
        <v>1.070957304471898</v>
      </c>
      <c r="AAN29">
        <v>4.069314349782855</v>
      </c>
      <c r="AAO29">
        <v>2.159440088198317E-05</v>
      </c>
      <c r="AAP29">
        <v>-8.052137373803728</v>
      </c>
      <c r="AAQ29">
        <v>-5.065796165751687</v>
      </c>
      <c r="AAR29">
        <v>0.001492500779821072</v>
      </c>
      <c r="AAS29">
        <v>0.9942344253707414</v>
      </c>
      <c r="AAT29">
        <v>3.992449976429661</v>
      </c>
      <c r="AAU29">
        <v>2.547406418657503E-05</v>
      </c>
      <c r="AAV29">
        <v>4.634730130760334</v>
      </c>
      <c r="AAW29">
        <v>7.636948510113375</v>
      </c>
      <c r="AAX29">
        <v>3.936965563197427E-05</v>
      </c>
      <c r="ABB29">
        <v>-2.164755911234336</v>
      </c>
      <c r="ABC29">
        <v>0.8326529280689727</v>
      </c>
      <c r="ABD29">
        <v>5.371291004864023E-05</v>
      </c>
      <c r="ABH29">
        <v>0.9245298125059676</v>
      </c>
      <c r="ABI29">
        <v>3.92156559682889</v>
      </c>
      <c r="ABJ29">
        <v>7.029259664185605E-05</v>
      </c>
      <c r="ABQ29">
        <v>-1.124699819395077</v>
      </c>
      <c r="ABR29">
        <v>1.876689775843081</v>
      </c>
      <c r="ABS29">
        <v>1.544779940730007E-05</v>
      </c>
      <c r="ABW29">
        <v>-1.187018279879923</v>
      </c>
      <c r="ABX29">
        <v>1.811467280490871</v>
      </c>
      <c r="ABY29">
        <v>1.834821912405935E-05</v>
      </c>
      <c r="ACC29">
        <v>-6.487867538521247</v>
      </c>
      <c r="ACD29">
        <v>-3.489342799083493</v>
      </c>
      <c r="ACE29">
        <v>1.741114981216031E-05</v>
      </c>
      <c r="ACF29">
        <v>3.493122650859694</v>
      </c>
      <c r="ACG29">
        <v>6.489129263803284</v>
      </c>
      <c r="ACH29">
        <v>0.0001275771214583917</v>
      </c>
      <c r="ACI29">
        <v>7.645299832049647</v>
      </c>
      <c r="ACJ29">
        <v>10.6474924997036</v>
      </c>
      <c r="ACK29">
        <v>3.846233152539326E-05</v>
      </c>
      <c r="ACR29">
        <v>2.410665724973808</v>
      </c>
      <c r="ACS29">
        <v>5.409522551328616</v>
      </c>
      <c r="ACT29">
        <v>1.045476786450688E-05</v>
      </c>
      <c r="ACX29">
        <v>-0.8759542655712176</v>
      </c>
      <c r="ACY29">
        <v>2.102388845754303</v>
      </c>
      <c r="ACZ29">
        <v>0.003752166616470219</v>
      </c>
      <c r="ADA29">
        <v>-7.240872489143142</v>
      </c>
      <c r="ADB29">
        <v>-4.23292430986506</v>
      </c>
      <c r="ADC29">
        <v>0.000505388430692257</v>
      </c>
      <c r="ADD29">
        <v>-0.3401668048248119</v>
      </c>
      <c r="ADE29">
        <v>2.664122200733008</v>
      </c>
      <c r="ADF29">
        <v>0.0001471645494000847</v>
      </c>
      <c r="ADM29">
        <v>2.64170399701748</v>
      </c>
      <c r="ADN29">
        <v>5.642974219575175</v>
      </c>
      <c r="ADO29">
        <v>1.290772276860518E-05</v>
      </c>
      <c r="ADP29">
        <v>-6.568680997150949</v>
      </c>
      <c r="ADQ29">
        <v>-3.566379588373428</v>
      </c>
      <c r="ADR29">
        <v>4.237185888999938E-05</v>
      </c>
      <c r="ADV29">
        <v>-4.509520389890397</v>
      </c>
      <c r="ADW29">
        <v>-1.508248719142625</v>
      </c>
      <c r="ADX29">
        <v>1.293717192591226E-05</v>
      </c>
      <c r="AEE29">
        <v>0.8314157820552655</v>
      </c>
      <c r="AEF29">
        <v>3.828423148043435</v>
      </c>
      <c r="AEG29">
        <v>7.164686663011652E-05</v>
      </c>
      <c r="AEN29">
        <v>0.5266326858686671</v>
      </c>
      <c r="AEO29">
        <v>3.530487773943999</v>
      </c>
      <c r="AEP29">
        <v>0.0001188936325485408</v>
      </c>
      <c r="AEQ29">
        <v>-9.448907428157812</v>
      </c>
      <c r="AER29">
        <v>-6.452682246649758</v>
      </c>
      <c r="AES29">
        <v>0.0001139940371771097</v>
      </c>
      <c r="AET29">
        <v>3.340398430593429</v>
      </c>
      <c r="AEU29">
        <v>6.355888461518588</v>
      </c>
      <c r="AEV29">
        <v>0.001919528464498973</v>
      </c>
      <c r="AEW29">
        <v>-2.287922561404709</v>
      </c>
      <c r="AEX29">
        <v>0.7131968631406725</v>
      </c>
      <c r="AEY29">
        <v>1.002489050243053E-05</v>
      </c>
      <c r="AFF29">
        <v>-4.507355598072034</v>
      </c>
      <c r="AFG29">
        <v>-1.506225831469289</v>
      </c>
      <c r="AFH29">
        <v>1.02109806134318E-05</v>
      </c>
      <c r="AFI29">
        <v>1.741830542808502</v>
      </c>
      <c r="AFJ29">
        <v>4.746960558069743</v>
      </c>
      <c r="AFK29">
        <v>0.0002105364526445259</v>
      </c>
      <c r="AFO29">
        <v>-2.531812100975304</v>
      </c>
      <c r="AFP29">
        <v>0.4655109383801983</v>
      </c>
      <c r="AFQ29">
        <v>5.732894633750373E-05</v>
      </c>
      <c r="AFR29">
        <v>-8.496370966142585</v>
      </c>
      <c r="AFS29">
        <v>-5.501463072885298</v>
      </c>
      <c r="AFT29">
        <v>0.0002074364086334465</v>
      </c>
      <c r="AGA29">
        <v>-0.1459619799142654</v>
      </c>
      <c r="AGB29">
        <v>2.856460363270926</v>
      </c>
      <c r="AGC29">
        <v>4.694197205476769E-05</v>
      </c>
      <c r="AGG29">
        <v>-2.506062577192915</v>
      </c>
      <c r="AGH29">
        <v>0.4927600410775748</v>
      </c>
      <c r="AGI29">
        <v>1.108982189587139E-05</v>
      </c>
      <c r="AGJ29">
        <v>-1.584884145748721</v>
      </c>
      <c r="AGK29">
        <v>1.413068182764621</v>
      </c>
      <c r="AGL29">
        <v>3.354366813819087E-05</v>
      </c>
      <c r="AGS29">
        <v>-4.840708253556691</v>
      </c>
      <c r="AGT29">
        <v>-1.838716709474187</v>
      </c>
      <c r="AGU29">
        <v>3.172998266047531E-05</v>
      </c>
      <c r="AGV29">
        <v>-0.4973960314388132</v>
      </c>
      <c r="AGW29">
        <v>2.501008727338672</v>
      </c>
      <c r="AGX29">
        <v>2.035835646408576E-05</v>
      </c>
      <c r="AGY29">
        <v>-1.283157385851135</v>
      </c>
      <c r="AGZ29">
        <v>1.711799846145641</v>
      </c>
      <c r="AHA29">
        <v>0.0002034360730747635</v>
      </c>
      <c r="AHE29">
        <v>-2.090961952187663</v>
      </c>
      <c r="AHF29">
        <v>0.9078349305413979</v>
      </c>
      <c r="AHG29">
        <v>1.157992934105413E-05</v>
      </c>
      <c r="AHH29">
        <v>2.272299450385693</v>
      </c>
      <c r="AHI29">
        <v>5.26982812607165</v>
      </c>
      <c r="AHJ29">
        <v>4.885955092146102E-05</v>
      </c>
      <c r="AHN29">
        <v>0.2894357971191859</v>
      </c>
      <c r="AHO29">
        <v>3.287112107984605</v>
      </c>
      <c r="AHP29">
        <v>4.319624955335952E-05</v>
      </c>
      <c r="AHQ29">
        <v>-3.724011925999223</v>
      </c>
      <c r="AHR29">
        <v>-0.7264313087045609</v>
      </c>
      <c r="AHS29">
        <v>4.682730139908455E-05</v>
      </c>
      <c r="AHT29">
        <v>0.256834952715099</v>
      </c>
      <c r="AHU29">
        <v>3.261926959465133</v>
      </c>
      <c r="AHV29">
        <v>0.0002074282619391857</v>
      </c>
      <c r="AIC29">
        <v>3.891648741531534</v>
      </c>
      <c r="AID29">
        <v>6.900868775679716</v>
      </c>
      <c r="AIE29">
        <v>0.0006800722375491471</v>
      </c>
      <c r="AII29">
        <v>-3.278607297231144</v>
      </c>
      <c r="AIJ29">
        <v>-0.2811806314178222</v>
      </c>
      <c r="AIK29">
        <v>5.297639069061677E-05</v>
      </c>
      <c r="AIL29">
        <v>-0.6565142466061353</v>
      </c>
      <c r="AIM29">
        <v>2.337988451201098</v>
      </c>
      <c r="AIN29">
        <v>0.0002417626511887196</v>
      </c>
      <c r="AIR29">
        <v>-2.645375670074865</v>
      </c>
      <c r="AIS29">
        <v>0.3564455133830104</v>
      </c>
      <c r="AIT29">
        <v>2.653367349793164E-05</v>
      </c>
      <c r="AIX29">
        <v>0.812661182266274</v>
      </c>
      <c r="AIY29">
        <v>3.81687187907175</v>
      </c>
      <c r="AIZ29">
        <v>0.0001418397407011386</v>
      </c>
      <c r="AJA29">
        <v>-8.134374347954124</v>
      </c>
      <c r="AJB29">
        <v>-5.133596081102994</v>
      </c>
      <c r="AJC29">
        <v>4.845594332531724E-06</v>
      </c>
      <c r="AJJ29">
        <v>3.439939514585023</v>
      </c>
      <c r="AJK29">
        <v>6.435569035878493</v>
      </c>
      <c r="AJL29">
        <v>0.0001528086729938696</v>
      </c>
      <c r="AJM29">
        <v>-9.38865908585816</v>
      </c>
      <c r="AJN29">
        <v>-6.39215653646311</v>
      </c>
      <c r="AJO29">
        <v>9.785728587252674E-05</v>
      </c>
      <c r="AJP29">
        <v>-3.4455870786247</v>
      </c>
      <c r="AJQ29">
        <v>-0.4519245197626052</v>
      </c>
      <c r="AJR29">
        <v>0.0003213052814112983</v>
      </c>
      <c r="AJS29">
        <v>-1.919178064805243</v>
      </c>
      <c r="AJT29">
        <v>1.082321750200551</v>
      </c>
      <c r="AJU29">
        <v>1.799556041283599E-05</v>
      </c>
      <c r="AJV29">
        <v>-2.690347330927563</v>
      </c>
      <c r="AJW29">
        <v>0.3068037828875203</v>
      </c>
      <c r="AJX29">
        <v>6.492921995687582E-05</v>
      </c>
      <c r="AJY29">
        <v>-8.200845171865117</v>
      </c>
      <c r="AJZ29">
        <v>-5.199274776579238</v>
      </c>
      <c r="AKA29">
        <v>1.972913083128204E-05</v>
      </c>
      <c r="AKB29">
        <v>-4.165476625869352</v>
      </c>
      <c r="AKC29">
        <v>-1.162854410844185</v>
      </c>
      <c r="AKD29">
        <v>5.5008093105698E-05</v>
      </c>
      <c r="AKH29">
        <v>-6.083821252814525</v>
      </c>
      <c r="AKI29">
        <v>-3.090753172442221</v>
      </c>
      <c r="AKJ29">
        <v>0.0003844120777986488</v>
      </c>
      <c r="AKK29">
        <v>-9.604924720887471</v>
      </c>
      <c r="AKL29">
        <v>-6.602241275666633</v>
      </c>
      <c r="AKM29">
        <v>5.760702602591448E-05</v>
      </c>
      <c r="AKN29">
        <v>5.044386861033458</v>
      </c>
      <c r="AKO29">
        <v>8.049706301187328</v>
      </c>
      <c r="AKP29">
        <v>0.0002263715484048248</v>
      </c>
      <c r="AKQ29">
        <v>-5.55486288183207</v>
      </c>
      <c r="AKR29">
        <v>-2.565233359747986</v>
      </c>
      <c r="AKS29">
        <v>0.0008603744976359654</v>
      </c>
      <c r="ALC29">
        <v>-2.313893057502479</v>
      </c>
      <c r="ALD29">
        <v>0.6829707083383323</v>
      </c>
      <c r="ALE29">
        <v>7.868771761008694E-05</v>
      </c>
      <c r="ALL29">
        <v>0.1736339078668179</v>
      </c>
      <c r="ALM29">
        <v>3.172047670144682</v>
      </c>
      <c r="ALN29">
        <v>2.012920088900235E-05</v>
      </c>
      <c r="ALO29">
        <v>-0.527664494490208</v>
      </c>
      <c r="ALP29">
        <v>2.473775069335687</v>
      </c>
      <c r="ALQ29">
        <v>1.65787520706099E-05</v>
      </c>
      <c r="ALX29">
        <v>3.325416499280278</v>
      </c>
      <c r="ALY29">
        <v>6.321374423840809</v>
      </c>
      <c r="ALZ29">
        <v>0.000130706990866839</v>
      </c>
      <c r="AMG29">
        <v>3.054056708795168</v>
      </c>
      <c r="AMH29">
        <v>6.055800766365666</v>
      </c>
      <c r="AMI29">
        <v>2.433389447368189E-05</v>
      </c>
      <c r="AMJ29">
        <v>2.879379128192582</v>
      </c>
      <c r="AMK29">
        <v>5.877177734729424</v>
      </c>
      <c r="AML29">
        <v>3.876906543710779E-05</v>
      </c>
      <c r="AMP29">
        <v>-0.1244585283941196</v>
      </c>
      <c r="AMQ29">
        <v>2.872066721859048</v>
      </c>
      <c r="AMR29">
        <v>9.659108642486843E-05</v>
      </c>
      <c r="AMS29">
        <v>5.063959801792505</v>
      </c>
      <c r="AMT29">
        <v>8.060337807800243</v>
      </c>
      <c r="AMU29">
        <v>0.0001049507238398392</v>
      </c>
      <c r="ANH29">
        <v>-5.003043505528685</v>
      </c>
      <c r="ANI29">
        <v>-2.006539856604299</v>
      </c>
      <c r="ANJ29">
        <v>9.779576675160667E-05</v>
      </c>
      <c r="ANN29">
        <v>0.9990764114718163</v>
      </c>
      <c r="ANO29">
        <v>3.997280177336727</v>
      </c>
      <c r="ANP29">
        <v>2.581165654446513E-05</v>
      </c>
      <c r="AOI29">
        <v>-7.835202317842661</v>
      </c>
      <c r="AOJ29">
        <v>-4.836466326027045</v>
      </c>
      <c r="AOK29">
        <v>1.278173352151322E-05</v>
      </c>
      <c r="AOL29">
        <v>-0.6508818505619518</v>
      </c>
      <c r="AOM29">
        <v>2.344806492467623</v>
      </c>
      <c r="AON29">
        <v>0.0001487230866449246</v>
      </c>
      <c r="AOR29">
        <v>4.938860251009986</v>
      </c>
      <c r="AOS29">
        <v>7.943951121418204</v>
      </c>
      <c r="AOT29">
        <v>0.0002073356921061202</v>
      </c>
      <c r="APA29">
        <v>3.798142535500284</v>
      </c>
      <c r="APB29">
        <v>6.796766415287847</v>
      </c>
      <c r="APC29">
        <v>1.514965471261986E-05</v>
      </c>
      <c r="APD29">
        <v>8.08694454021887</v>
      </c>
      <c r="APE29">
        <v>11.09016678311935</v>
      </c>
      <c r="APF29">
        <v>8.306279447769945E-05</v>
      </c>
      <c r="APP29">
        <v>-6.795726908208406</v>
      </c>
      <c r="APQ29">
        <v>-3.792131725937129</v>
      </c>
      <c r="APR29">
        <v>0.0001034026845096342</v>
      </c>
      <c r="AQE29">
        <v>-7.582522391942821</v>
      </c>
      <c r="AQF29">
        <v>-4.588768732109983</v>
      </c>
      <c r="AQG29">
        <v>0.000312134123871208</v>
      </c>
      <c r="AQH29">
        <v>-9.116622207176281</v>
      </c>
      <c r="AQI29">
        <v>-6.118784234349299</v>
      </c>
      <c r="AQJ29">
        <v>3.739489197493987E-05</v>
      </c>
      <c r="AQK29">
        <v>1.736316438195806</v>
      </c>
      <c r="AQL29">
        <v>4.7416974466975</v>
      </c>
      <c r="AQM29">
        <v>0.0002316420199624522</v>
      </c>
      <c r="AQN29">
        <v>2.579248338556007</v>
      </c>
      <c r="AQO29">
        <v>5.57445897926269</v>
      </c>
      <c r="AQP29">
        <v>0.0001835036995238917</v>
      </c>
      <c r="AQQ29">
        <v>-10.58906593274021</v>
      </c>
      <c r="AQR29">
        <v>-7.5941359284451</v>
      </c>
      <c r="AQS29">
        <v>0.0002056388515808132</v>
      </c>
      <c r="AQT29">
        <v>-2.270103669943837</v>
      </c>
      <c r="AQU29">
        <v>0.7275652170710767</v>
      </c>
      <c r="AQV29">
        <v>4.347270199389387E-05</v>
      </c>
      <c r="AQW29">
        <v>3.449534360924157</v>
      </c>
      <c r="AQX29">
        <v>6.444860872534675</v>
      </c>
      <c r="AQY29">
        <v>0.00017473194981296</v>
      </c>
      <c r="ARC29">
        <v>-0.1275601449431602</v>
      </c>
      <c r="ARD29">
        <v>2.875144821954299</v>
      </c>
      <c r="ARE29">
        <v>5.853476733081213E-05</v>
      </c>
      <c r="ARL29">
        <v>-6.808449133482389</v>
      </c>
      <c r="ARM29">
        <v>-3.807170022782982</v>
      </c>
      <c r="ARN29">
        <v>1.308899345070435E-05</v>
      </c>
      <c r="ARO29">
        <v>-0.8170658645833002</v>
      </c>
      <c r="ARP29">
        <v>2.18583726662234</v>
      </c>
      <c r="ARQ29">
        <v>6.742536637732771E-05</v>
      </c>
      <c r="ASA29">
        <v>-2.652704949919247</v>
      </c>
      <c r="ASB29">
        <v>0.3453892834432059</v>
      </c>
      <c r="ASC29">
        <v>2.905557181429899E-05</v>
      </c>
      <c r="ASG29">
        <v>-0.231950774920787</v>
      </c>
      <c r="ASH29">
        <v>2.754996551289539</v>
      </c>
      <c r="ASI29">
        <v>0.001362978344477119</v>
      </c>
      <c r="ASJ29">
        <v>-3.894433915602999</v>
      </c>
      <c r="ASK29">
        <v>-0.8964206972377079</v>
      </c>
      <c r="ASL29">
        <v>3.157841011214987E-05</v>
      </c>
      <c r="ASM29">
        <v>-4.90708691335568</v>
      </c>
      <c r="ASN29">
        <v>-1.90876961341065</v>
      </c>
      <c r="ASO29">
        <v>2.265183579994917E-05</v>
      </c>
      <c r="ASV29">
        <v>-0.7892044327775574</v>
      </c>
      <c r="ASW29">
        <v>2.213991059536299</v>
      </c>
      <c r="ASX29">
        <v>8.168936902331166E-05</v>
      </c>
      <c r="ATB29">
        <v>0.04531271636648954</v>
      </c>
      <c r="ATC29">
        <v>3.027938516580388</v>
      </c>
      <c r="ATD29">
        <v>0.002414902545658877</v>
      </c>
      <c r="ATE29">
        <v>2.682942983048552</v>
      </c>
      <c r="ATF29">
        <v>5.684128353614818</v>
      </c>
      <c r="ATG29">
        <v>1.124082703494343E-05</v>
      </c>
      <c r="ATK29">
        <v>1.175896404639021</v>
      </c>
      <c r="ATL29">
        <v>4.173171574528064</v>
      </c>
      <c r="ATM29">
        <v>5.939759306862492E-05</v>
      </c>
      <c r="ATN29">
        <v>-0.3666964897942807</v>
      </c>
      <c r="ATO29">
        <v>2.630676803598631</v>
      </c>
      <c r="ATP29">
        <v>5.519670079776608E-05</v>
      </c>
      <c r="ATQ29">
        <v>0.4457863464390688</v>
      </c>
      <c r="ATR29">
        <v>3.448838441007385</v>
      </c>
      <c r="ATS29">
        <v>7.452225003155818E-05</v>
      </c>
      <c r="ATZ29">
        <v>-7.214373095795462</v>
      </c>
      <c r="AUA29">
        <v>-4.240257776733302</v>
      </c>
      <c r="AUB29">
        <v>0.005360133658030183</v>
      </c>
      <c r="AUC29">
        <v>-2.946973579860594</v>
      </c>
      <c r="AUD29">
        <v>0.04700836778871825</v>
      </c>
      <c r="AUE29">
        <v>0.0002897356327650005</v>
      </c>
      <c r="AUI29">
        <v>5.680259436228432</v>
      </c>
      <c r="AUJ29">
        <v>8.681881563611341</v>
      </c>
      <c r="AUK29">
        <v>2.105037797108607E-05</v>
      </c>
      <c r="AUL29">
        <v>0.4695922743262601</v>
      </c>
      <c r="AUM29">
        <v>3.47118997343225</v>
      </c>
      <c r="AUN29">
        <v>2.042113946625712E-05</v>
      </c>
      <c r="AUO29">
        <v>0.02789572329501958</v>
      </c>
      <c r="AUP29">
        <v>3.029615105840495</v>
      </c>
      <c r="AUQ29">
        <v>2.365021070149383E-05</v>
      </c>
      <c r="AUX29">
        <v>-10.78965541879976</v>
      </c>
      <c r="AUY29">
        <v>-7.780025109210524</v>
      </c>
      <c r="AUZ29">
        <v>0.0007419429022755022</v>
      </c>
      <c r="AVD29">
        <v>1.064419019376787</v>
      </c>
      <c r="AVE29">
        <v>4.065708464031238</v>
      </c>
      <c r="AVF29">
        <v>1.330134013514539E-05</v>
      </c>
      <c r="AVG29">
        <v>1.365684120303244</v>
      </c>
      <c r="AVH29">
        <v>4.367369596912109</v>
      </c>
      <c r="AVI29">
        <v>2.272665119225985E-05</v>
      </c>
      <c r="AVM29">
        <v>-0.5094298104651801</v>
      </c>
      <c r="AVN29">
        <v>2.489124430080446</v>
      </c>
      <c r="AVO29">
        <v>1.672176319928357E-05</v>
      </c>
      <c r="AVP29">
        <v>-4.874456419977554</v>
      </c>
      <c r="AVQ29">
        <v>-1.876527413387831</v>
      </c>
      <c r="AVR29">
        <v>3.431210964328423E-05</v>
      </c>
      <c r="AVS29">
        <v>1.282413630387797</v>
      </c>
      <c r="AVT29">
        <v>4.284876781717726</v>
      </c>
      <c r="AVU29">
        <v>4.853691579303588E-05</v>
      </c>
      <c r="AVV29">
        <v>4.398587830497748</v>
      </c>
      <c r="AVW29">
        <v>7.397653889000559</v>
      </c>
      <c r="AVX29">
        <v>6.977973761365669E-06</v>
      </c>
      <c r="AVY29">
        <v>-8.796955828145837</v>
      </c>
      <c r="AVZ29">
        <v>-5.798793109434053</v>
      </c>
      <c r="AWA29">
        <v>2.700482025622679E-05</v>
      </c>
      <c r="AWB29">
        <v>-1.475751740074113</v>
      </c>
      <c r="AWC29">
        <v>1.526542287574654</v>
      </c>
      <c r="AWD29">
        <v>4.210050282648669E-05</v>
      </c>
      <c r="AWE29">
        <v>8.484230942160671</v>
      </c>
      <c r="AWF29">
        <v>11.48468352468268</v>
      </c>
      <c r="AWG29">
        <v>1.638647513820788E-06</v>
      </c>
      <c r="AWH29">
        <v>-4.702071027979646</v>
      </c>
      <c r="AWI29">
        <v>-1.699876281554599</v>
      </c>
      <c r="AWJ29">
        <v>3.853529496206519E-05</v>
      </c>
      <c r="AWN29">
        <v>1.559307027788178</v>
      </c>
      <c r="AWO29">
        <v>4.557230307757671</v>
      </c>
      <c r="AWP29">
        <v>3.450212868084119E-05</v>
      </c>
      <c r="AWT29">
        <v>-0.1807531960728705</v>
      </c>
      <c r="AWU29">
        <v>2.821528192993608</v>
      </c>
      <c r="AWV29">
        <v>4.163788858119981E-05</v>
      </c>
      <c r="AWW29">
        <v>-6.317211891965139</v>
      </c>
      <c r="AWX29">
        <v>-3.322837330489906</v>
      </c>
      <c r="AWY29">
        <v>0.0002531644687674159</v>
      </c>
      <c r="AXC29">
        <v>-6.016783469525288</v>
      </c>
      <c r="AXD29">
        <v>-3.015556262688235</v>
      </c>
      <c r="AXE29">
        <v>1.204829296728394E-05</v>
      </c>
      <c r="AXF29">
        <v>1.62450575417737</v>
      </c>
      <c r="AXG29">
        <v>4.627104805878101</v>
      </c>
      <c r="AXH29">
        <v>5.404055794457438E-05</v>
      </c>
      <c r="AXR29">
        <v>-9.59209273045543</v>
      </c>
      <c r="AXS29">
        <v>-6.589215206459182</v>
      </c>
      <c r="AXT29">
        <v>6.62411547919038E-05</v>
      </c>
      <c r="AXU29">
        <v>7.365091594402117</v>
      </c>
      <c r="AXV29">
        <v>10.3566197678526</v>
      </c>
      <c r="AXW29">
        <v>0.000574174760681163</v>
      </c>
      <c r="AXX29">
        <v>7.1107126022228</v>
      </c>
      <c r="AXY29">
        <v>10.1123252203921</v>
      </c>
      <c r="AXZ29">
        <v>2.080429887968411E-05</v>
      </c>
      <c r="AYA29">
        <v>1.741199645081218</v>
      </c>
      <c r="AYB29">
        <v>4.742172114470791</v>
      </c>
      <c r="AYC29">
        <v>7.565573709251257E-06</v>
      </c>
      <c r="AYD29">
        <v>5.124589837461524</v>
      </c>
      <c r="AYE29">
        <v>8.125133081485474</v>
      </c>
      <c r="AYF29">
        <v>2.360912556465921E-06</v>
      </c>
      <c r="AYG29">
        <v>0.1644122328403947</v>
      </c>
      <c r="AYH29">
        <v>3.162266899464042</v>
      </c>
      <c r="AYI29">
        <v>3.681964236554676E-05</v>
      </c>
      <c r="AYJ29">
        <v>-6.48307397648548</v>
      </c>
      <c r="AYK29">
        <v>-3.481028009123747</v>
      </c>
      <c r="AYL29">
        <v>3.348785956220674E-05</v>
      </c>
      <c r="AYM29">
        <v>-2.305778036913013</v>
      </c>
      <c r="AYN29">
        <v>0.7016798520681602</v>
      </c>
      <c r="AYO29">
        <v>0.00044496086444398</v>
      </c>
      <c r="AYP29">
        <v>0.3543623024075503</v>
      </c>
      <c r="AYQ29">
        <v>3.358933326560023</v>
      </c>
      <c r="AYR29">
        <v>0.0001671540944199493</v>
      </c>
      <c r="AYS29">
        <v>-3.560614181811085</v>
      </c>
      <c r="AYT29">
        <v>-0.5588982343025268</v>
      </c>
      <c r="AYU29">
        <v>2.35558068170165E-05</v>
      </c>
      <c r="AYV29">
        <v>-1.616422555594418</v>
      </c>
      <c r="AYW29">
        <v>1.382123039589506</v>
      </c>
      <c r="AYX29">
        <v>1.692234695219158E-05</v>
      </c>
      <c r="AZK29">
        <v>-7.155599627874701</v>
      </c>
      <c r="AZL29">
        <v>-4.162895706475735</v>
      </c>
      <c r="AZM29">
        <v>0.000425862103619767</v>
      </c>
      <c r="AZQ29">
        <v>-0.318905886911677</v>
      </c>
      <c r="AZR29">
        <v>2.691218215809783</v>
      </c>
      <c r="AZS29">
        <v>0.0008199796473173945</v>
      </c>
      <c r="AZT29">
        <v>0.6213639402945932</v>
      </c>
      <c r="AZU29">
        <v>3.624162119342431</v>
      </c>
      <c r="AZV29">
        <v>6.263844787004534E-05</v>
      </c>
      <c r="AZZ29">
        <v>-4.015219153196721</v>
      </c>
      <c r="BAA29">
        <v>-1.017021057603674</v>
      </c>
      <c r="BAB29">
        <v>2.597487593435531E-05</v>
      </c>
      <c r="BAL29">
        <v>1.975517358443166</v>
      </c>
      <c r="BAM29">
        <v>4.973133676925792</v>
      </c>
      <c r="BAN29">
        <v>4.545550061020156E-05</v>
      </c>
      <c r="BAU29">
        <v>3.295727624177208</v>
      </c>
      <c r="BAV29">
        <v>6.294170188944982</v>
      </c>
      <c r="BAW29">
        <v>1.940483602062699E-05</v>
      </c>
      <c r="BAX29">
        <v>0.8659017640343104</v>
      </c>
      <c r="BAY29">
        <v>3.883833284348015</v>
      </c>
      <c r="BAZ29">
        <v>0.002572315366086245</v>
      </c>
      <c r="BBG29">
        <v>7.866124580897742</v>
      </c>
      <c r="BBH29">
        <v>10.86663131760991</v>
      </c>
      <c r="BBI29">
        <v>2.054256763644113E-06</v>
      </c>
      <c r="BBJ29">
        <v>-2.120948754793011</v>
      </c>
      <c r="BBK29">
        <v>0.8762864950665977</v>
      </c>
      <c r="BBL29">
        <v>6.115074671036164E-05</v>
      </c>
      <c r="BBM29">
        <v>3.734121105326655</v>
      </c>
      <c r="BBN29">
        <v>6.736630577598838</v>
      </c>
      <c r="BBO29">
        <v>5.037960867886074E-05</v>
      </c>
      <c r="BBS29">
        <v>3.414690013803499</v>
      </c>
      <c r="BBT29">
        <v>6.412519452151174</v>
      </c>
      <c r="BBU29">
        <v>3.769070309233866E-05</v>
      </c>
      <c r="BBY29">
        <v>5.105915973017511</v>
      </c>
      <c r="BBZ29">
        <v>8.10269508665629</v>
      </c>
      <c r="BCA29">
        <v>8.2992871615223E-05</v>
      </c>
      <c r="BCB29">
        <v>-9.276419676203908</v>
      </c>
      <c r="BCC29">
        <v>-6.277954039426797</v>
      </c>
      <c r="BCD29">
        <v>1.883416399804604E-05</v>
      </c>
      <c r="BCE29">
        <v>1.902877254325556</v>
      </c>
      <c r="BCF29">
        <v>4.899990866736597</v>
      </c>
      <c r="BCG29">
        <v>6.664986650954597E-05</v>
      </c>
      <c r="BCH29">
        <v>5.238584040361173</v>
      </c>
      <c r="BCI29">
        <v>8.239984330666497</v>
      </c>
      <c r="BCJ29">
        <v>1.568650351347662E-05</v>
      </c>
      <c r="BCK29">
        <v>-6.935684953393634</v>
      </c>
      <c r="BCL29">
        <v>-3.932314479322097</v>
      </c>
      <c r="BCM29">
        <v>9.08807637352262E-05</v>
      </c>
      <c r="BCQ29">
        <v>6.972295907770263</v>
      </c>
      <c r="BCR29">
        <v>9.969284335989627</v>
      </c>
      <c r="BCS29">
        <v>7.255651671938694E-05</v>
      </c>
      <c r="BCT29">
        <v>-0.3658157473019759</v>
      </c>
      <c r="BCU29">
        <v>2.635381184950818</v>
      </c>
      <c r="BCV29">
        <v>1.146117454221631E-05</v>
      </c>
      <c r="BCW29">
        <v>-7.18417294701328</v>
      </c>
      <c r="BCX29">
        <v>-4.184456563039987</v>
      </c>
      <c r="BCY29">
        <v>6.435044048385652E-07</v>
      </c>
      <c r="BDF29">
        <v>-1.812123171872751</v>
      </c>
      <c r="BDG29">
        <v>1.184972885650085</v>
      </c>
      <c r="BDH29">
        <v>6.746305528540729E-05</v>
      </c>
      <c r="BDL29">
        <v>-3.524004741043799</v>
      </c>
      <c r="BDM29">
        <v>-0.5266940494021829</v>
      </c>
      <c r="BDN29">
        <v>5.785903557178718E-05</v>
      </c>
      <c r="BDO29">
        <v>0.3127330315193397</v>
      </c>
      <c r="BDP29">
        <v>3.316300530623589</v>
      </c>
      <c r="BDQ29">
        <v>0.0001018163988705346</v>
      </c>
      <c r="BDU29">
        <v>2.160594762525517</v>
      </c>
      <c r="BDV29">
        <v>5.161619728813779</v>
      </c>
      <c r="BDW29">
        <v>8.404447136595702E-06</v>
      </c>
      <c r="BDX29">
        <v>-3.60141484361682</v>
      </c>
      <c r="BDY29">
        <v>-0.5991793660277871</v>
      </c>
      <c r="BDZ29">
        <v>3.997888040853357E-05</v>
      </c>
      <c r="BEA29">
        <v>-6.479104749911733</v>
      </c>
      <c r="BEB29">
        <v>-3.48325010827566</v>
      </c>
      <c r="BEC29">
        <v>0.0001374719677230539</v>
      </c>
      <c r="BED29">
        <v>1.742063635442502</v>
      </c>
      <c r="BEE29">
        <v>4.74583251774204</v>
      </c>
      <c r="BEF29">
        <v>0.0001136357903021588</v>
      </c>
      <c r="BEJ29">
        <v>-3.92945717872827</v>
      </c>
      <c r="BEK29">
        <v>-0.9282319418418682</v>
      </c>
      <c r="BEL29">
        <v>1.200964342238907E-05</v>
      </c>
      <c r="BEP29">
        <v>-4.849445352027525</v>
      </c>
      <c r="BEQ29">
        <v>-1.869465530407531</v>
      </c>
      <c r="BER29">
        <v>0.003206460338938228</v>
      </c>
      <c r="BEV29">
        <v>-3.012536808283322</v>
      </c>
      <c r="BEW29">
        <v>-0.01636679087554258</v>
      </c>
      <c r="BEX29">
        <v>0.0001173501332536729</v>
      </c>
      <c r="BFE29">
        <v>-2.773524792800779</v>
      </c>
      <c r="BFF29">
        <v>0.2208546583580044</v>
      </c>
      <c r="BFG29">
        <v>0.0002527245542119951</v>
      </c>
      <c r="BFQ29">
        <v>-7.080515111265148</v>
      </c>
      <c r="BFR29">
        <v>-4.082008295420164</v>
      </c>
      <c r="BFS29">
        <v>1.783679136631835E-05</v>
      </c>
      <c r="BFT29">
        <v>0.1319173074872059</v>
      </c>
      <c r="BFU29">
        <v>3.134070653818128</v>
      </c>
      <c r="BFV29">
        <v>3.709520336717765E-05</v>
      </c>
      <c r="BFW29">
        <v>-8.120713520775375</v>
      </c>
      <c r="BFX29">
        <v>-5.119427245058851</v>
      </c>
      <c r="BFY29">
        <v>1.323604175134913E-05</v>
      </c>
      <c r="BFZ29">
        <v>5.418666521380493</v>
      </c>
      <c r="BGA29">
        <v>8.415639667275522</v>
      </c>
      <c r="BGB29">
        <v>7.329476618223564E-05</v>
      </c>
      <c r="BGC29">
        <v>2.571197749833416</v>
      </c>
      <c r="BGD29">
        <v>5.560453120091528</v>
      </c>
      <c r="BGE29">
        <v>0.0009235765463221614</v>
      </c>
      <c r="BGF29">
        <v>-0.2139004512236293</v>
      </c>
      <c r="BGG29">
        <v>2.78494196930739</v>
      </c>
      <c r="BGH29">
        <v>1.071992181604833E-05</v>
      </c>
      <c r="BGL29">
        <v>-0.595694722381727</v>
      </c>
      <c r="BGM29">
        <v>2.401409873531381</v>
      </c>
      <c r="BGN29">
        <v>6.706691861110843E-05</v>
      </c>
      <c r="BHG29">
        <v>-9.696323999443813</v>
      </c>
      <c r="BHH29">
        <v>-6.704697387236059</v>
      </c>
      <c r="BHI29">
        <v>0.0005609089849546823</v>
      </c>
      <c r="BHJ29">
        <v>-10.31340529774901</v>
      </c>
      <c r="BHK29">
        <v>-7.316600813397489</v>
      </c>
      <c r="BHL29">
        <v>8.169056207754529E-05</v>
      </c>
      <c r="BHP29">
        <v>-6.394450407258434</v>
      </c>
      <c r="BHQ29">
        <v>-3.395901005364946</v>
      </c>
      <c r="BHR29">
        <v>1.683387893293068E-05</v>
      </c>
      <c r="BHV29">
        <v>-1.338849141107747</v>
      </c>
      <c r="BHW29">
        <v>1.659547566075714</v>
      </c>
      <c r="BHX29">
        <v>2.056438284451973E-05</v>
      </c>
      <c r="BIB29">
        <v>0.028128987234426</v>
      </c>
      <c r="BIC29">
        <v>3.026001201537139</v>
      </c>
      <c r="BID29">
        <v>3.621977578861785E-05</v>
      </c>
      <c r="BIE29">
        <v>-2.212089884234199</v>
      </c>
      <c r="BIF29">
        <v>0.790117853253834</v>
      </c>
      <c r="BIG29">
        <v>3.899283852851994E-05</v>
      </c>
      <c r="BIH29">
        <v>0.4806356429165261</v>
      </c>
      <c r="BII29">
        <v>3.482857085425286</v>
      </c>
      <c r="BIJ29">
        <v>3.94784545578191E-05</v>
      </c>
      <c r="BIK29">
        <v>-7.461313529411711</v>
      </c>
      <c r="BIL29">
        <v>-4.474087039626323</v>
      </c>
      <c r="BIM29">
        <v>0.001305300505622566</v>
      </c>
      <c r="BIQ29">
        <v>-0.9506121289444698</v>
      </c>
      <c r="BIR29">
        <v>2.049136215820794</v>
      </c>
      <c r="BIS29">
        <v>5.066428573594595E-07</v>
      </c>
      <c r="BIT29">
        <v>5.192715416962669</v>
      </c>
      <c r="BIU29">
        <v>8.191002345128306</v>
      </c>
      <c r="BIV29">
        <v>2.347692087750191E-05</v>
      </c>
      <c r="BIW29">
        <v>-5.665423033699859</v>
      </c>
      <c r="BIX29">
        <v>-2.66732474100038</v>
      </c>
      <c r="BIY29">
        <v>2.893192525482458E-05</v>
      </c>
      <c r="BIZ29">
        <v>-2.480819635110211</v>
      </c>
      <c r="BJA29">
        <v>0.5035505379946432</v>
      </c>
      <c r="BJB29">
        <v>0.001954331910177785</v>
      </c>
      <c r="BJF29">
        <v>-3.078085184765938</v>
      </c>
      <c r="BJG29">
        <v>-0.08204227386754193</v>
      </c>
      <c r="BJH29">
        <v>0.0001252684332642424</v>
      </c>
      <c r="BJI29">
        <v>-1.458742034515696</v>
      </c>
      <c r="BJJ29">
        <v>1.554874566456707</v>
      </c>
      <c r="BJK29">
        <v>0.001483294576333225</v>
      </c>
      <c r="BJU29">
        <v>-0.1050440867437537</v>
      </c>
      <c r="BJV29">
        <v>2.89278721811856</v>
      </c>
      <c r="BJW29">
        <v>3.762590880177643E-05</v>
      </c>
      <c r="BKA29">
        <v>-4.132831003276851</v>
      </c>
      <c r="BKB29">
        <v>-1.118597640224495</v>
      </c>
      <c r="BKC29">
        <v>0.001620708990241309</v>
      </c>
      <c r="BKG29">
        <v>-1.297377199246306</v>
      </c>
      <c r="BKH29">
        <v>1.700901352050912</v>
      </c>
      <c r="BKI29">
        <v>2.370708509048819E-05</v>
      </c>
      <c r="BKJ29">
        <v>-5.378397023343245</v>
      </c>
      <c r="BKK29">
        <v>-2.384407232132713</v>
      </c>
      <c r="BKL29">
        <v>0.0002889808775440093</v>
      </c>
      <c r="BKM29">
        <v>-7.16345178370329</v>
      </c>
      <c r="BKN29">
        <v>-4.159874931014766</v>
      </c>
      <c r="BKO29">
        <v>0.0001023510012432129</v>
      </c>
      <c r="BKP29">
        <v>-7.471452143431152</v>
      </c>
      <c r="BKQ29">
        <v>-4.467840414471023</v>
      </c>
      <c r="BKR29">
        <v>0.0001043566886515249</v>
      </c>
      <c r="BKS29">
        <v>-3.292916367540298</v>
      </c>
      <c r="BKT29">
        <v>-0.2979084566637958</v>
      </c>
      <c r="BKU29">
        <v>0.000199367630535578</v>
      </c>
      <c r="BKY29">
        <v>4.191808537488065</v>
      </c>
      <c r="BKZ29">
        <v>7.197388932379816</v>
      </c>
      <c r="BLA29">
        <v>0.0002491264571830844</v>
      </c>
      <c r="BLE29">
        <v>-5.945282560930572</v>
      </c>
      <c r="BLF29">
        <v>-2.943391471809858</v>
      </c>
      <c r="BLG29">
        <v>2.8609744499863E-05</v>
      </c>
      <c r="BLK29">
        <v>-4.089024956815547</v>
      </c>
      <c r="BLL29">
        <v>-1.092970532975833</v>
      </c>
      <c r="BLM29">
        <v>0.0001245405698929666</v>
      </c>
      <c r="BMC29">
        <v>-3.445070449326617</v>
      </c>
      <c r="BMD29">
        <v>-0.447013162863258</v>
      </c>
      <c r="BME29">
        <v>3.019308708358528E-05</v>
      </c>
      <c r="BMF29">
        <v>-2.129976575977573</v>
      </c>
      <c r="BMG29">
        <v>0.8689203186888809</v>
      </c>
      <c r="BMH29">
        <v>9.73473101518038E-06</v>
      </c>
      <c r="BML29">
        <v>-2.582680528384193</v>
      </c>
      <c r="BMM29">
        <v>0.4037535708374937</v>
      </c>
      <c r="BMN29">
        <v>0.001472269311416288</v>
      </c>
      <c r="BMO29">
        <v>4.697904745486469</v>
      </c>
      <c r="BMP29">
        <v>7.696094853922622</v>
      </c>
      <c r="BMQ29">
        <v>2.62056597830869E-05</v>
      </c>
      <c r="BNA29">
        <v>-7.903136973270055</v>
      </c>
      <c r="BNB29">
        <v>-4.901403965498025</v>
      </c>
      <c r="BNC29">
        <v>2.402652750332811E-05</v>
      </c>
      <c r="BNG29">
        <v>5.563433070784084</v>
      </c>
      <c r="BNH29">
        <v>8.561134243485801</v>
      </c>
      <c r="BNI29">
        <v>4.227685557864532E-05</v>
      </c>
      <c r="BNP29">
        <v>-4.467267503191952</v>
      </c>
      <c r="BNQ29">
        <v>-1.464750067913443</v>
      </c>
      <c r="BNR29">
        <v>5.069984305183137E-05</v>
      </c>
      <c r="BNS29">
        <v>-5.113894818232043</v>
      </c>
      <c r="BNT29">
        <v>-2.116102134159197</v>
      </c>
      <c r="BNU29">
        <v>3.897794881812833E-05</v>
      </c>
      <c r="BNV29">
        <v>-4.243286687694821</v>
      </c>
      <c r="BNW29">
        <v>-1.238147227071293</v>
      </c>
      <c r="BNX29">
        <v>0.0002113124440062848</v>
      </c>
      <c r="BNY29">
        <v>-1.654732375115118</v>
      </c>
      <c r="BNZ29">
        <v>1.342012028703432</v>
      </c>
      <c r="BOA29">
        <v>8.479125197336266E-05</v>
      </c>
      <c r="BOW29">
        <v>-7.674371922792526</v>
      </c>
      <c r="BOX29">
        <v>-4.670858026842657</v>
      </c>
      <c r="BOY29">
        <v>9.877971797203706E-05</v>
      </c>
      <c r="BOZ29">
        <v>-4.051483562343024</v>
      </c>
      <c r="BPA29">
        <v>-1.051025686105905</v>
      </c>
      <c r="BPB29">
        <v>1.677205188147773E-06</v>
      </c>
      <c r="BPC29">
        <v>-6.030487415549951</v>
      </c>
      <c r="BPD29">
        <v>-3.026115557046086</v>
      </c>
      <c r="BPE29">
        <v>0.0001529051742224879</v>
      </c>
      <c r="BPF29">
        <v>-6.28024426804038</v>
      </c>
      <c r="BPG29">
        <v>-3.269083909457061</v>
      </c>
      <c r="BPH29">
        <v>0.0009964288296661534</v>
      </c>
      <c r="BPO29">
        <v>2.52537841346878</v>
      </c>
      <c r="BPP29">
        <v>5.523695298227013</v>
      </c>
      <c r="BPQ29">
        <v>2.266301533656226E-05</v>
      </c>
      <c r="BPU29">
        <v>-4.686360192034691</v>
      </c>
      <c r="BPV29">
        <v>-1.689209783181804</v>
      </c>
      <c r="BPW29">
        <v>6.496135764565475E-05</v>
      </c>
      <c r="BPX29">
        <v>-4.654872652096717</v>
      </c>
      <c r="BPY29">
        <v>-1.649340313652899</v>
      </c>
      <c r="BPZ29">
        <v>0.0002448541492556076</v>
      </c>
      <c r="BQP29">
        <v>-9.100915628838507</v>
      </c>
      <c r="BQQ29">
        <v>-6.100381458578854</v>
      </c>
      <c r="BQR29">
        <v>2.282702930386484E-06</v>
      </c>
      <c r="BQS29">
        <v>-5.334445918987009</v>
      </c>
      <c r="BQT29">
        <v>-2.33258586904581</v>
      </c>
      <c r="BQU29">
        <v>2.767828627003305E-05</v>
      </c>
      <c r="BQV29">
        <v>-0.2277768247278263</v>
      </c>
      <c r="BQW29">
        <v>2.770725541578356</v>
      </c>
      <c r="BQX29">
        <v>1.794325344684899E-05</v>
      </c>
      <c r="BQY29">
        <v>2.241267991954264</v>
      </c>
      <c r="BQZ29">
        <v>5.238133327541882</v>
      </c>
      <c r="BRA29">
        <v>7.86089678260432E-05</v>
      </c>
      <c r="BRB29">
        <v>-5.201803283468671</v>
      </c>
      <c r="BRC29">
        <v>-2.204638789251141</v>
      </c>
      <c r="BRD29">
        <v>6.432074433935862E-05</v>
      </c>
      <c r="BRH29">
        <v>-0.8097959006097171</v>
      </c>
      <c r="BRI29">
        <v>2.187760035360077</v>
      </c>
      <c r="BRJ29">
        <v>4.778759186999716E-05</v>
      </c>
      <c r="BRN29">
        <v>-5.205223209727179</v>
      </c>
      <c r="BRO29">
        <v>-2.208282489829186</v>
      </c>
      <c r="BRP29">
        <v>7.487355794028009E-05</v>
      </c>
      <c r="BRQ29">
        <v>4.409617791922526</v>
      </c>
      <c r="BRR29">
        <v>7.413717444070819</v>
      </c>
      <c r="BRS29">
        <v>0.0001344571818960709</v>
      </c>
      <c r="BRW29">
        <v>-9.417364822321234</v>
      </c>
      <c r="BRX29">
        <v>-6.420514302268382</v>
      </c>
      <c r="BRY29">
        <v>7.935379149987006E-05</v>
      </c>
      <c r="BSC29">
        <v>1.244591362216679</v>
      </c>
      <c r="BSD29">
        <v>4.246115614637491</v>
      </c>
      <c r="BSE29">
        <v>1.858676353879099E-05</v>
      </c>
      <c r="BSF29">
        <v>3.2744770997693</v>
      </c>
      <c r="BSG29">
        <v>6.27590191963486</v>
      </c>
      <c r="BSH29">
        <v>1.624089319434472E-05</v>
      </c>
      <c r="BSR29">
        <v>-6.811825608554114</v>
      </c>
      <c r="BSS29">
        <v>-3.813270967768766</v>
      </c>
      <c r="BST29">
        <v>1.671250607503937E-05</v>
      </c>
      <c r="BTA29">
        <v>-5.763830074658846</v>
      </c>
      <c r="BTB29">
        <v>-2.762041567373612</v>
      </c>
      <c r="BTC29">
        <v>2.559006647467273E-05</v>
      </c>
      <c r="BTD29">
        <v>6.966766017346258</v>
      </c>
      <c r="BTE29">
        <v>9.961367605625458</v>
      </c>
      <c r="BTF29">
        <v>0.0002331427928581781</v>
      </c>
      <c r="BTG29">
        <v>6.831643576158822</v>
      </c>
      <c r="BTH29">
        <v>9.827113387292602</v>
      </c>
      <c r="BTI29">
        <v>0.0001641808893089512</v>
      </c>
      <c r="BTM29">
        <v>-9.395943917981581</v>
      </c>
      <c r="BTN29">
        <v>-6.393975846085967</v>
      </c>
      <c r="BTO29">
        <v>3.098645589046255E-05</v>
      </c>
      <c r="BTV29">
        <v>0.890447247934938</v>
      </c>
      <c r="BTW29">
        <v>3.888816271826686</v>
      </c>
      <c r="BTX29">
        <v>2.128066452551136E-05</v>
      </c>
      <c r="BTY29">
        <v>-10.20878004879712</v>
      </c>
      <c r="BTZ29">
        <v>-7.207428891538454</v>
      </c>
      <c r="BUA29">
        <v>1.46050075012091E-05</v>
      </c>
      <c r="BUB29">
        <v>5.472157200074077</v>
      </c>
      <c r="BUC29">
        <v>8.47093584976084</v>
      </c>
      <c r="BUD29">
        <v>1.193357270115732E-05</v>
      </c>
      <c r="BUE29">
        <v>-7.112190292245337</v>
      </c>
      <c r="BUF29">
        <v>-4.110999443255697</v>
      </c>
      <c r="BUG29">
        <v>1.134497052902457E-05</v>
      </c>
      <c r="BUH29">
        <v>-7.51532501327537</v>
      </c>
      <c r="BUI29">
        <v>-4.5164511728553</v>
      </c>
      <c r="BUJ29">
        <v>1.014588319574306E-05</v>
      </c>
      <c r="BUN29">
        <v>-6.749196664504415</v>
      </c>
      <c r="BUO29">
        <v>-3.755860364248863</v>
      </c>
      <c r="BUP29">
        <v>0.0003552391542732299</v>
      </c>
      <c r="BUQ29">
        <v>-0.1972676174504331</v>
      </c>
      <c r="BUR29">
        <v>2.808162684320947</v>
      </c>
      <c r="BUS29">
        <v>0.0002359054186260547</v>
      </c>
      <c r="BVI29">
        <v>-3.646941207982334</v>
      </c>
      <c r="BVJ29">
        <v>-0.6490695068010892</v>
      </c>
      <c r="BVK29">
        <v>3.623724689532591E-05</v>
      </c>
      <c r="BVR29">
        <v>3.080508414060704</v>
      </c>
      <c r="BVS29">
        <v>6.078058551981654</v>
      </c>
      <c r="BVT29">
        <v>4.801459365096633E-05</v>
      </c>
      <c r="BVU29">
        <v>-5.015623511279789</v>
      </c>
      <c r="BVV29">
        <v>-2.019971924944724</v>
      </c>
      <c r="BVW29">
        <v>0.0001512696112111469</v>
      </c>
      <c r="BVX29">
        <v>-5.609139461317787</v>
      </c>
      <c r="BVY29">
        <v>-2.607087890937597</v>
      </c>
      <c r="BVZ29">
        <v>3.367152819898331E-05</v>
      </c>
      <c r="BWD29">
        <v>2.799855285538424</v>
      </c>
      <c r="BWE29">
        <v>5.802095020110745</v>
      </c>
      <c r="BWF29">
        <v>4.013128763558615E-05</v>
      </c>
      <c r="BWJ29">
        <v>-1.105463057053789</v>
      </c>
      <c r="BWK29">
        <v>1.889827807154204</v>
      </c>
      <c r="BWL29">
        <v>0.0001774076792604947</v>
      </c>
      <c r="BWM29">
        <v>5.05983549082791</v>
      </c>
      <c r="BWN29">
        <v>8.05866836558417</v>
      </c>
      <c r="BWO29">
        <v>1.089745067660885E-05</v>
      </c>
      <c r="BWP29">
        <v>-1.575484398338721</v>
      </c>
      <c r="BWQ29">
        <v>1.424916072628458</v>
      </c>
      <c r="BWR29">
        <v>1.283015964423358E-06</v>
      </c>
      <c r="BWV29">
        <v>-3.783284190546401</v>
      </c>
      <c r="BWW29">
        <v>-0.7785599362141531</v>
      </c>
      <c r="BWX29">
        <v>0.0001785486319661196</v>
      </c>
      <c r="BXB29">
        <v>-11.5134513942361</v>
      </c>
      <c r="BXC29">
        <v>-8.508535470197787</v>
      </c>
      <c r="BXD29">
        <v>0.0001933304732039866</v>
      </c>
      <c r="BXH29">
        <v>-0.8423149485385342</v>
      </c>
      <c r="BXI29">
        <v>2.159765666362718</v>
      </c>
      <c r="BXJ29">
        <v>3.46316669384949E-05</v>
      </c>
      <c r="BXK29">
        <v>4.695616586859034</v>
      </c>
      <c r="BXL29">
        <v>7.694317160488398</v>
      </c>
      <c r="BXM29">
        <v>1.350807114163543E-05</v>
      </c>
      <c r="BXW29">
        <v>0.3244812243681564</v>
      </c>
      <c r="BXX29">
        <v>3.326138546445321</v>
      </c>
      <c r="BXY29">
        <v>2.19737317396493E-05</v>
      </c>
      <c r="BXZ29">
        <v>-4.168514535895953</v>
      </c>
      <c r="BYA29">
        <v>-1.165542552930486</v>
      </c>
      <c r="BYB29">
        <v>7.066146197622251E-05</v>
      </c>
      <c r="BYL29">
        <v>-0.8330578615403781</v>
      </c>
      <c r="BYM29">
        <v>2.160014928460378</v>
      </c>
      <c r="BYN29">
        <v>0.0003838899069889974</v>
      </c>
      <c r="BYO29">
        <v>2.625530927016781</v>
      </c>
      <c r="BYP29">
        <v>5.633250322720693</v>
      </c>
      <c r="BYQ29">
        <v>0.0004767125602685594</v>
      </c>
      <c r="BYR29">
        <v>0.3006847487546259</v>
      </c>
      <c r="BYS29">
        <v>3.299006808853344</v>
      </c>
      <c r="BYT29">
        <v>2.252385849850384E-05</v>
      </c>
      <c r="BYU29">
        <v>7.003173189645514</v>
      </c>
      <c r="BYV29">
        <v>9.999702323839267</v>
      </c>
      <c r="BYW29">
        <v>9.637527555976028E-05</v>
      </c>
      <c r="BYX29">
        <v>-9.992664720183999</v>
      </c>
      <c r="BYY29">
        <v>-6.990785084704399</v>
      </c>
      <c r="BYZ29">
        <v>2.826423628937616E-05</v>
      </c>
      <c r="BZA29">
        <v>0.8309259351490791</v>
      </c>
      <c r="BZB29">
        <v>3.831024362419186</v>
      </c>
      <c r="BZC29">
        <v>7.750342000538787E-08</v>
      </c>
      <c r="BZG29">
        <v>-2.291839373124078</v>
      </c>
      <c r="BZH29">
        <v>0.7069656530191508</v>
      </c>
      <c r="BZI29">
        <v>1.142370014693198E-05</v>
      </c>
      <c r="BZM29">
        <v>-8.98270635166867</v>
      </c>
      <c r="BZN29">
        <v>-5.982246883252827</v>
      </c>
      <c r="BZO29">
        <v>1.688889801253234E-06</v>
      </c>
      <c r="BZP29">
        <v>-7.498546514337822</v>
      </c>
      <c r="BZQ29">
        <v>-4.496857221141992</v>
      </c>
      <c r="BZR29">
        <v>2.282969201182327E-05</v>
      </c>
      <c r="CAK29">
        <v>-4.650913212865955</v>
      </c>
      <c r="CAL29">
        <v>-1.64958974496559</v>
      </c>
      <c r="CAM29">
        <v>1.401253826636939E-05</v>
      </c>
      <c r="CAN29">
        <v>5.202934480358847</v>
      </c>
      <c r="CAO29">
        <v>8.205828799944998</v>
      </c>
      <c r="CAP29">
        <v>6.701668693421043E-05</v>
      </c>
      <c r="CAT29">
        <v>-4.918187782293744</v>
      </c>
      <c r="CAU29">
        <v>-1.921646304922214</v>
      </c>
      <c r="CAV29">
        <v>9.569103017308871E-05</v>
      </c>
      <c r="CBF29">
        <v>-2.487092455832529</v>
      </c>
      <c r="CBG29">
        <v>0.5147979934239433</v>
      </c>
      <c r="CBH29">
        <v>2.859038713036343E-05</v>
      </c>
      <c r="CBL29">
        <v>2.165488305050185</v>
      </c>
      <c r="CBM29">
        <v>5.172036736075547</v>
      </c>
      <c r="CBN29">
        <v>0.0003430555911513959</v>
      </c>
      <c r="CBO29">
        <v>-0.1886247119392138</v>
      </c>
      <c r="CBP29">
        <v>2.812542463580965</v>
      </c>
      <c r="CBQ29">
        <v>1.08983895592405E-05</v>
      </c>
      <c r="CBR29">
        <v>-3.320682437596738</v>
      </c>
      <c r="CBS29">
        <v>-0.3192980237093334</v>
      </c>
      <c r="CBT29">
        <v>1.53328144931004E-05</v>
      </c>
      <c r="CCD29">
        <v>3.179258884644301</v>
      </c>
      <c r="CCE29">
        <v>6.18027985686487</v>
      </c>
      <c r="CCF29">
        <v>8.339074201395373E-06</v>
      </c>
      <c r="CCJ29">
        <v>1.158908520726695</v>
      </c>
      <c r="CCK29">
        <v>4.166488922949275</v>
      </c>
      <c r="CCL29">
        <v>0.0004596999828487189</v>
      </c>
      <c r="CCM29">
        <v>-7.558407567400663</v>
      </c>
      <c r="CCN29">
        <v>-4.562144241812772</v>
      </c>
      <c r="CCO29">
        <v>0.0001117018852968418</v>
      </c>
      <c r="CCY29">
        <v>-2.783137413909678</v>
      </c>
      <c r="CCZ29">
        <v>0.214662261358706</v>
      </c>
      <c r="CDA29">
        <v>3.873143139648893E-05</v>
      </c>
      <c r="CDB29">
        <v>-2.237317939399329</v>
      </c>
      <c r="CDC29">
        <v>0.7638632937677762</v>
      </c>
      <c r="CDD29">
        <v>1.116249436056072E-05</v>
      </c>
      <c r="CDE29">
        <v>6.305311371862382</v>
      </c>
      <c r="CDF29">
        <v>9.308130662162798</v>
      </c>
      <c r="CDG29">
        <v>6.358718238413035E-05</v>
      </c>
      <c r="CDN29">
        <v>0.5032239239377732</v>
      </c>
      <c r="CDO29">
        <v>3.510218266212509</v>
      </c>
      <c r="CDP29">
        <v>0.0003913665908493042</v>
      </c>
      <c r="CDQ29">
        <v>1.223603927874911</v>
      </c>
      <c r="CDR29">
        <v>4.221956186476172</v>
      </c>
      <c r="CDS29">
        <v>2.172041373695914E-05</v>
      </c>
      <c r="CEC29">
        <v>-10.60775500710968</v>
      </c>
      <c r="CED29">
        <v>-7.606622903936758</v>
      </c>
      <c r="CEE29">
        <v>1.025326075313466E-05</v>
      </c>
      <c r="CEF29">
        <v>-0.3917879861389117</v>
      </c>
      <c r="CEG29">
        <v>2.610398108911045</v>
      </c>
      <c r="CEH29">
        <v>3.823209253956553E-05</v>
      </c>
      <c r="CEI29">
        <v>-8.546526273630635</v>
      </c>
      <c r="CEJ29">
        <v>-5.544879552253033</v>
      </c>
      <c r="CEK29">
        <v>2.169353036359156E-05</v>
      </c>
      <c r="CEO29">
        <v>0.9231763512024649</v>
      </c>
      <c r="CEP29">
        <v>3.920702896110902</v>
      </c>
      <c r="CEQ29">
        <v>4.894384071982455E-05</v>
      </c>
      <c r="CEU29">
        <v>-1.068478630559551</v>
      </c>
      <c r="CEV29">
        <v>1.936837179592537</v>
      </c>
      <c r="CEW29">
        <v>0.0002260627005843382</v>
      </c>
      <c r="CFA29">
        <v>-3.792761831021862</v>
      </c>
      <c r="CFB29">
        <v>-0.797834107787601</v>
      </c>
      <c r="CFC29">
        <v>0.0002058239327060782</v>
      </c>
      <c r="CFD29">
        <v>-2.419765595278076</v>
      </c>
      <c r="CFE29">
        <v>0.5893311347835494</v>
      </c>
      <c r="CFF29">
        <v>0.0006620039825126295</v>
      </c>
      <c r="CFJ29">
        <v>3.570138490968974</v>
      </c>
      <c r="CFK29">
        <v>6.573070665723439</v>
      </c>
      <c r="CFL29">
        <v>6.878119032577767E-05</v>
      </c>
      <c r="CFP29">
        <v>-7.22823856373684</v>
      </c>
      <c r="CFQ29">
        <v>-4.230115201434518</v>
      </c>
      <c r="CFR29">
        <v>2.817415238676903E-05</v>
      </c>
      <c r="CFS29">
        <v>-5.261527613398552</v>
      </c>
      <c r="CFT29">
        <v>-2.276253453808596</v>
      </c>
      <c r="CFU29">
        <v>0.001734803006256702</v>
      </c>
      <c r="CFV29">
        <v>-3.505971164886402</v>
      </c>
      <c r="CFW29">
        <v>-0.5089288010031412</v>
      </c>
      <c r="CFX29">
        <v>6.998089119229814E-05</v>
      </c>
      <c r="CFY29">
        <v>-10.85837683304717</v>
      </c>
      <c r="CFZ29">
        <v>-7.857973537702799</v>
      </c>
      <c r="CGA29">
        <v>1.301177078345644E-06</v>
      </c>
      <c r="CGB29">
        <v>-10.1759570959082</v>
      </c>
      <c r="CGC29">
        <v>-7.176146783018441</v>
      </c>
      <c r="CGD29">
        <v>2.878495983418465E-07</v>
      </c>
      <c r="CGH29">
        <v>-1.849520801722344</v>
      </c>
      <c r="CGI29">
        <v>1.147751873868082</v>
      </c>
      <c r="CGJ29">
        <v>5.950638748046607E-05</v>
      </c>
      <c r="CGN29">
        <v>-7.764066078206651</v>
      </c>
      <c r="CGO29">
        <v>-4.766709034370429</v>
      </c>
      <c r="CGP29">
        <v>5.58817382692249E-05</v>
      </c>
      <c r="CGQ29">
        <v>-1.270359670644824</v>
      </c>
      <c r="CGR29">
        <v>1.728406842806173</v>
      </c>
      <c r="CGS29">
        <v>1.217191253255999E-05</v>
      </c>
      <c r="CHC29">
        <v>-5.028275735007309</v>
      </c>
      <c r="CHD29">
        <v>-2.025891802603428</v>
      </c>
      <c r="CHE29">
        <v>4.546506965018293E-05</v>
      </c>
      <c r="CHF29">
        <v>-3.661906126052128</v>
      </c>
      <c r="CHG29">
        <v>-0.6635946961812821</v>
      </c>
      <c r="CHH29">
        <v>2.281015264857582E-05</v>
      </c>
      <c r="CHI29">
        <v>0.9672159832768408</v>
      </c>
      <c r="CHJ29">
        <v>3.962960469485871</v>
      </c>
      <c r="CHK29">
        <v>0.0001448751810010491</v>
      </c>
      <c r="CHL29">
        <v>-6.042403394242045</v>
      </c>
      <c r="CHM29">
        <v>-3.040509502989221</v>
      </c>
      <c r="CHN29">
        <v>2.869459262016988E-05</v>
      </c>
      <c r="CHO29">
        <v>-0.2787903544722385</v>
      </c>
      <c r="CHP29">
        <v>2.722476781603417</v>
      </c>
      <c r="CHQ29">
        <v>1.284507067381276E-05</v>
      </c>
      <c r="CHU29">
        <v>0.4754440445789596</v>
      </c>
      <c r="CHV29">
        <v>3.462701432209824</v>
      </c>
      <c r="CHW29">
        <v>0.001298993359920482</v>
      </c>
      <c r="CIJ29">
        <v>-7.946773392467757</v>
      </c>
      <c r="CIK29">
        <v>-4.944429778886574</v>
      </c>
      <c r="CIL29">
        <v>4.394019694324165E-05</v>
      </c>
      <c r="CIP29">
        <v>0.9098977947525355</v>
      </c>
      <c r="CIQ29">
        <v>3.913180610585278</v>
      </c>
      <c r="CIR29">
        <v>8.621503833367264E-05</v>
      </c>
      <c r="CIS29">
        <v>-5.076489395816403</v>
      </c>
      <c r="CIT29">
        <v>-2.075164449906111</v>
      </c>
      <c r="CIU29">
        <v>1.404385332159073E-05</v>
      </c>
      <c r="CIV29">
        <v>-11.74802098442514</v>
      </c>
      <c r="CIW29">
        <v>-8.749761596329375</v>
      </c>
      <c r="CIX29">
        <v>2.423783840918444E-05</v>
      </c>
      <c r="CIY29">
        <v>-5.435576852315482</v>
      </c>
      <c r="CIZ29">
        <v>-2.436955834960342</v>
      </c>
      <c r="CJA29">
        <v>1.521274507859145E-05</v>
      </c>
      <c r="CJB29">
        <v>3.679295992107225</v>
      </c>
      <c r="CJC29">
        <v>6.682921242972877</v>
      </c>
      <c r="CJD29">
        <v>0.0001051395507112986</v>
      </c>
      <c r="CJK29">
        <v>-6.743263351706837</v>
      </c>
      <c r="CJL29">
        <v>-3.741185681289795</v>
      </c>
      <c r="CJM29">
        <v>3.453371489480404E-05</v>
      </c>
      <c r="CJT29">
        <v>-10.01585533627586</v>
      </c>
      <c r="CJU29">
        <v>-7.013293232739052</v>
      </c>
      <c r="CJV29">
        <v>5.251499626676419E-05</v>
      </c>
      <c r="CJW29">
        <v>-0.7694538368473778</v>
      </c>
      <c r="CJX29">
        <v>2.223008595424056</v>
      </c>
      <c r="CJY29">
        <v>0.0004545194181018181</v>
      </c>
      <c r="CKF29">
        <v>-3.639228201412741</v>
      </c>
      <c r="CKG29">
        <v>-0.642131998053749</v>
      </c>
      <c r="CKH29">
        <v>6.745627945862107E-05</v>
      </c>
      <c r="CKR29">
        <v>-1.710360329633795</v>
      </c>
      <c r="CKS29">
        <v>1.288326032876136</v>
      </c>
      <c r="CKT29">
        <v>1.380514764250583E-05</v>
      </c>
      <c r="CKX29">
        <v>-6.796302312298431</v>
      </c>
      <c r="CKY29">
        <v>-3.806342820324874</v>
      </c>
      <c r="CKZ29">
        <v>0.0008064944114325601</v>
      </c>
      <c r="CLG29">
        <v>-5.086346249634514</v>
      </c>
      <c r="CLH29">
        <v>-2.089436287152635</v>
      </c>
      <c r="CLI29">
        <v>7.638665490717861E-05</v>
      </c>
      <c r="CLJ29">
        <v>0.04332863752659824</v>
      </c>
      <c r="CLK29">
        <v>3.048072530117836</v>
      </c>
      <c r="CLL29">
        <v>0.0001800361353376035</v>
      </c>
      <c r="CLM29">
        <v>-6.790434213593559</v>
      </c>
      <c r="CLN29">
        <v>-3.794607547517856</v>
      </c>
      <c r="CLO29">
        <v>0.0001393337283494668</v>
      </c>
      <c r="CLV29">
        <v>-1.281102557111868</v>
      </c>
      <c r="CLW29">
        <v>1.717777077136107</v>
      </c>
      <c r="CLX29">
        <v>1.004175534648254E-05</v>
      </c>
      <c r="CLY29">
        <v>-5.469842467131688</v>
      </c>
      <c r="CLZ29">
        <v>-2.461649695619737</v>
      </c>
      <c r="CMA29">
        <v>0.0005369720403762248</v>
      </c>
      <c r="CMB29">
        <v>-8.349850276044601</v>
      </c>
      <c r="CMC29">
        <v>-5.352355876988896</v>
      </c>
      <c r="CMD29">
        <v>5.022428873643266E-05</v>
      </c>
      <c r="CMH29">
        <v>-1.210561325387264</v>
      </c>
      <c r="CMI29">
        <v>1.790863856929036</v>
      </c>
      <c r="CMJ29">
        <v>1.624915707757564E-05</v>
      </c>
      <c r="CMT29">
        <v>-1.430122773646754</v>
      </c>
      <c r="CMU29">
        <v>1.572176515370339</v>
      </c>
      <c r="CMV29">
        <v>4.22938398729869E-05</v>
      </c>
      <c r="CMZ29">
        <v>-4.010447719287304</v>
      </c>
      <c r="CNA29">
        <v>-1.008324966865655</v>
      </c>
      <c r="CNB29">
        <v>3.604862274891655E-05</v>
      </c>
      <c r="CNC29">
        <v>1.205574959938915</v>
      </c>
      <c r="CND29">
        <v>4.203376295873686</v>
      </c>
      <c r="CNE29">
        <v>3.867298937384837E-05</v>
      </c>
      <c r="CNF29">
        <v>-4.060152705694717</v>
      </c>
      <c r="CNG29">
        <v>-1.061277180108492</v>
      </c>
      <c r="CNH29">
        <v>1.011554165786607E-05</v>
      </c>
      <c r="CNO29">
        <v>-1.510689529685096</v>
      </c>
      <c r="CNP29">
        <v>1.49391905274932</v>
      </c>
      <c r="CNQ29">
        <v>0.0001699122564384926</v>
      </c>
      <c r="CNR29">
        <v>-7.046193658571426</v>
      </c>
      <c r="CNS29">
        <v>-4.048977965539271</v>
      </c>
      <c r="CNT29">
        <v>6.201892232952355E-05</v>
      </c>
      <c r="CNU29">
        <v>-7.546809881826967</v>
      </c>
      <c r="CNV29">
        <v>-4.54301690904602</v>
      </c>
      <c r="CNW29">
        <v>0.0001150931401359935</v>
      </c>
      <c r="CNX29">
        <v>-4.76957720297484</v>
      </c>
      <c r="CNY29">
        <v>-1.775924195856627</v>
      </c>
      <c r="CNZ29">
        <v>0.0003222745491317036</v>
      </c>
      <c r="COA29">
        <v>2.218244859751554</v>
      </c>
      <c r="COB29">
        <v>5.22239176629474</v>
      </c>
      <c r="COC29">
        <v>0.00013757467102334</v>
      </c>
      <c r="COD29">
        <v>3.910512975943973</v>
      </c>
      <c r="COE29">
        <v>6.907560268621344</v>
      </c>
      <c r="COF29">
        <v>6.974784426487528E-05</v>
      </c>
      <c r="COJ29">
        <v>-10.05378139486629</v>
      </c>
      <c r="COK29">
        <v>-7.052530872855746</v>
      </c>
      <c r="COL29">
        <v>1.251044239087311E-05</v>
      </c>
      <c r="COM29">
        <v>-5.460132314628343</v>
      </c>
      <c r="CON29">
        <v>-2.470179782090918</v>
      </c>
      <c r="COO29">
        <v>0.0008076128192920282</v>
      </c>
      <c r="COP29">
        <v>-6.840436033927459</v>
      </c>
      <c r="COQ29">
        <v>-3.844441219185537</v>
      </c>
      <c r="COR29">
        <v>0.0001283320716122613</v>
      </c>
      <c r="COS29">
        <v>-0.3929552598326588</v>
      </c>
      <c r="COT29">
        <v>2.604351919556369</v>
      </c>
      <c r="COU29">
        <v>5.801026274303276E-05</v>
      </c>
      <c r="COV29">
        <v>0.6610726218167198</v>
      </c>
      <c r="COW29">
        <v>3.663565757315939</v>
      </c>
      <c r="COX29">
        <v>4.972579693972031E-05</v>
      </c>
      <c r="COY29">
        <v>-7.879171011819614</v>
      </c>
      <c r="COZ29">
        <v>-4.88085357959965</v>
      </c>
      <c r="CPA29">
        <v>2.264827467532379E-05</v>
      </c>
      <c r="CPE29">
        <v>8.106875485793571</v>
      </c>
      <c r="CPF29">
        <v>11.1084555471424</v>
      </c>
      <c r="CPG29">
        <v>1.997275092859183E-05</v>
      </c>
      <c r="CPN29">
        <v>10.19531048659398</v>
      </c>
      <c r="CPO29">
        <v>13.19895412184565</v>
      </c>
      <c r="CPP29">
        <v>0.0001062086227776076</v>
      </c>
      <c r="CPT29">
        <v>0.3122773594696238</v>
      </c>
      <c r="CPU29">
        <v>3.308936107280967</v>
      </c>
      <c r="CPV29">
        <v>8.931172950563538E-05</v>
      </c>
      <c r="CPZ29">
        <v>-4.033477979900013</v>
      </c>
      <c r="CQA29">
        <v>-1.028659438809574</v>
      </c>
      <c r="CQB29">
        <v>0.0001857467059220181</v>
      </c>
      <c r="CQC29">
        <v>1.865582194055818</v>
      </c>
      <c r="CQD29">
        <v>4.859482588287232</v>
      </c>
      <c r="CQE29">
        <v>0.0002976415242573661</v>
      </c>
      <c r="CQI29">
        <v>2.281110829882919</v>
      </c>
      <c r="CQJ29">
        <v>5.279976603192873</v>
      </c>
      <c r="CQK29">
        <v>1.029176147530633E-05</v>
      </c>
      <c r="CQR29">
        <v>-6.377572095170376</v>
      </c>
      <c r="CQS29">
        <v>-3.373604967704189</v>
      </c>
      <c r="CQT29">
        <v>0.0001259048026638441</v>
      </c>
      <c r="CQU29">
        <v>5.887894252408987</v>
      </c>
      <c r="CQV29">
        <v>8.889264884479163</v>
      </c>
      <c r="CQW29">
        <v>1.50290581743465E-05</v>
      </c>
      <c r="CRA29">
        <v>-6.244762007710543</v>
      </c>
      <c r="CRB29">
        <v>-3.257752299803877</v>
      </c>
      <c r="CRC29">
        <v>0.001349981509361137</v>
      </c>
      <c r="CRM29">
        <v>-5.907817863113739</v>
      </c>
      <c r="CRN29">
        <v>-2.909218842618668</v>
      </c>
      <c r="CRO29">
        <v>1.570194858584912E-05</v>
      </c>
      <c r="CRS29">
        <v>-3.364344681515889</v>
      </c>
      <c r="CRT29">
        <v>-0.3660880047119384</v>
      </c>
      <c r="CRU29">
        <v>2.431340612706856E-05</v>
      </c>
      <c r="CSE29">
        <v>-6.537598961147602</v>
      </c>
      <c r="CSF29">
        <v>-3.538633373861274</v>
      </c>
      <c r="CSG29">
        <v>8.560077297640898E-06</v>
      </c>
      <c r="CSN29">
        <v>-3.124556844371442</v>
      </c>
      <c r="CSO29">
        <v>-0.1373849439504244</v>
      </c>
      <c r="CSP29">
        <v>0.001316481110466364</v>
      </c>
      <c r="CST29">
        <v>-5.767802764035975</v>
      </c>
      <c r="CSU29">
        <v>-2.769173593144306</v>
      </c>
      <c r="CSV29">
        <v>1.503337955398967E-05</v>
      </c>
      <c r="CSW29">
        <v>1.85145780879442</v>
      </c>
      <c r="CSX29">
        <v>4.845477771605064</v>
      </c>
      <c r="CSY29">
        <v>0.0002860867582886169</v>
      </c>
      <c r="CTX29">
        <v>-1.525787540750653</v>
      </c>
      <c r="CTY29">
        <v>1.477534258807689</v>
      </c>
      <c r="CTZ29">
        <v>8.827481844645005E-05</v>
      </c>
      <c r="CUD29">
        <v>0.5914528677348102</v>
      </c>
      <c r="CUE29">
        <v>3.598974607852263</v>
      </c>
      <c r="CUF29">
        <v>0.0004526125951560406</v>
      </c>
      <c r="CUG29">
        <v>-1.361327586439185</v>
      </c>
      <c r="CUH29">
        <v>1.636472346039354</v>
      </c>
      <c r="CUI29">
        <v>3.87223767919028E-05</v>
      </c>
      <c r="CUP29">
        <v>6.690207319182957</v>
      </c>
      <c r="CUQ29">
        <v>9.693879660095016</v>
      </c>
      <c r="CUR29">
        <v>0.0001078887021950281</v>
      </c>
      <c r="CUV29">
        <v>-2.705280711801418</v>
      </c>
      <c r="CUW29">
        <v>0.2886930207478985</v>
      </c>
      <c r="CUX29">
        <v>0.0002905271950973573</v>
      </c>
      <c r="CUY29">
        <v>-0.1493434491223891</v>
      </c>
      <c r="CUZ29">
        <v>2.845780311048336</v>
      </c>
      <c r="CVA29">
        <v>0.000190221718980862</v>
      </c>
      <c r="CVB29">
        <v>4.260224867509954</v>
      </c>
      <c r="CVC29">
        <v>7.257230881906149</v>
      </c>
      <c r="CVD29">
        <v>7.171159836632392E-05</v>
      </c>
      <c r="CVK29">
        <v>-0.8088460468163646</v>
      </c>
      <c r="CVL29">
        <v>2.19234280778908</v>
      </c>
      <c r="CVM29">
        <v>1.130700218308624E-05</v>
      </c>
      <c r="CVZ29">
        <v>-3.724028111462972</v>
      </c>
      <c r="CWA29">
        <v>-0.720342648654408</v>
      </c>
      <c r="CWB29">
        <v>0.000108661088906459</v>
      </c>
      <c r="CWC29">
        <v>1.630233239732831</v>
      </c>
      <c r="CWD29">
        <v>4.632038975647972</v>
      </c>
      <c r="CWE29">
        <v>2.608545756182461E-05</v>
      </c>
      <c r="CWI29">
        <v>4.466134056502279</v>
      </c>
      <c r="CWJ29">
        <v>7.462955490400162</v>
      </c>
      <c r="CWK29">
        <v>8.082625972418858E-05</v>
      </c>
      <c r="CWO29">
        <v>3.642503109264778</v>
      </c>
      <c r="CWP29">
        <v>6.639704342440531</v>
      </c>
      <c r="CWQ29">
        <v>6.266476589204813E-05</v>
      </c>
      <c r="CWR29">
        <v>-0.06321497057356051</v>
      </c>
      <c r="CWS29">
        <v>2.93079513881348</v>
      </c>
      <c r="CWT29">
        <v>0.0002870303164417534</v>
      </c>
      <c r="CWU29">
        <v>-0.1095068971692938</v>
      </c>
      <c r="CWV29">
        <v>2.894448387783415</v>
      </c>
      <c r="CWW29">
        <v>0.0001251542324570045</v>
      </c>
      <c r="CWX29">
        <v>-6.480926404920015</v>
      </c>
      <c r="CWY29">
        <v>-3.479223457083227</v>
      </c>
      <c r="CWZ29">
        <v>2.320025067856846E-05</v>
      </c>
      <c r="CXA29">
        <v>-4.52930029560813</v>
      </c>
      <c r="CXB29">
        <v>-1.528873968987541</v>
      </c>
      <c r="CXC29">
        <v>1.454035099381572E-06</v>
      </c>
      <c r="CXD29">
        <v>5.044056481826407</v>
      </c>
      <c r="CXE29">
        <v>8.042618392581534</v>
      </c>
      <c r="CXF29">
        <v>1.654480540973697E-05</v>
      </c>
      <c r="CXG29">
        <v>-4.901594742942103</v>
      </c>
      <c r="CXH29">
        <v>-1.900145120864053</v>
      </c>
      <c r="CXI29">
        <v>1.681123335334958E-05</v>
      </c>
      <c r="CXM29">
        <v>7.77493596957006</v>
      </c>
      <c r="CXN29">
        <v>10.77692141551149</v>
      </c>
      <c r="CXO29">
        <v>3.15359646907804E-05</v>
      </c>
      <c r="CXS29">
        <v>-2.367061673092499</v>
      </c>
      <c r="CXT29">
        <v>0.6355777467025957</v>
      </c>
      <c r="CXU29">
        <v>5.573229483791322E-05</v>
      </c>
      <c r="CYB29">
        <v>-2.553965782573075</v>
      </c>
      <c r="CYC29">
        <v>0.4426906726380687</v>
      </c>
      <c r="CYD29">
        <v>8.943433404073114E-05</v>
      </c>
      <c r="CYE29">
        <v>-6.669147702491129</v>
      </c>
      <c r="CYF29">
        <v>-3.688063037596343</v>
      </c>
      <c r="CYG29">
        <v>0.002862319217140206</v>
      </c>
      <c r="CYH29">
        <v>-8.394537628795135</v>
      </c>
      <c r="CYI29">
        <v>-5.392063605508566</v>
      </c>
      <c r="CYJ29">
        <v>4.896632977986714E-05</v>
      </c>
      <c r="CYN29">
        <v>-9.269191954430214</v>
      </c>
      <c r="CYO29">
        <v>-6.267831415911915</v>
      </c>
      <c r="CYP29">
        <v>1.480852047820876E-05</v>
      </c>
      <c r="CYT29">
        <v>5.525404025471603</v>
      </c>
      <c r="CYU29">
        <v>8.524109952707725</v>
      </c>
      <c r="CYV29">
        <v>1.339699454569013E-05</v>
      </c>
      <c r="CYW29">
        <v>1.759206886788183</v>
      </c>
      <c r="CYX29">
        <v>4.761368572097926</v>
      </c>
      <c r="CYY29">
        <v>3.738306702687835E-05</v>
      </c>
      <c r="CYZ29">
        <v>-5.809988302562104</v>
      </c>
      <c r="CZA29">
        <v>-2.811887177691949</v>
      </c>
      <c r="CZB29">
        <v>2.884581406995737E-05</v>
      </c>
      <c r="CZI29">
        <v>-5.085033004678872</v>
      </c>
      <c r="CZJ29">
        <v>-2.0865896152594</v>
      </c>
      <c r="CZK29">
        <v>1.938429199529997E-05</v>
      </c>
      <c r="CZL29">
        <v>-2.706337256551654</v>
      </c>
      <c r="CZM29">
        <v>0.3059869258766408</v>
      </c>
      <c r="CZN29">
        <v>0.001215083780207014</v>
      </c>
      <c r="CZO29">
        <v>1.565725042109469</v>
      </c>
      <c r="CZP29">
        <v>4.563484028760391</v>
      </c>
      <c r="CZQ29">
        <v>4.017712664595052E-05</v>
      </c>
      <c r="CZU29">
        <v>-2.557783622836839</v>
      </c>
      <c r="CZV29">
        <v>0.4450940178868537</v>
      </c>
      <c r="CZW29">
        <v>6.62465290772514E-05</v>
      </c>
      <c r="DAD29">
        <v>-5.469046835303934</v>
      </c>
      <c r="DAE29">
        <v>-2.46770701042537</v>
      </c>
      <c r="DAF29">
        <v>1.43610456417592E-05</v>
      </c>
      <c r="DAP29">
        <v>-1.119620687302018</v>
      </c>
      <c r="DAQ29">
        <v>1.879417757417345</v>
      </c>
      <c r="DAR29">
        <v>7.396708461764036E-06</v>
      </c>
      <c r="DAS29">
        <v>-6.951002638239054</v>
      </c>
      <c r="DAT29">
        <v>-3.952436992262758</v>
      </c>
      <c r="DAU29">
        <v>1.645897172253343E-05</v>
      </c>
      <c r="DAV29">
        <v>-4.14265354526683</v>
      </c>
      <c r="DAW29">
        <v>-1.139022043841792</v>
      </c>
      <c r="DAX29">
        <v>0.000105502420800417</v>
      </c>
      <c r="DAY29">
        <v>-0.005739087276297128</v>
      </c>
      <c r="DAZ29">
        <v>2.991721385777458</v>
      </c>
      <c r="DBA29">
        <v>5.159357688565084E-05</v>
      </c>
      <c r="DBB29">
        <v>6.046590572677728</v>
      </c>
      <c r="DBC29">
        <v>9.030564020926418</v>
      </c>
      <c r="DBD29">
        <v>0.002054802888299473</v>
      </c>
      <c r="DBE29">
        <v>1.58784812004513</v>
      </c>
      <c r="DBF29">
        <v>4.586209193502151</v>
      </c>
      <c r="DBG29">
        <v>2.148864170623806E-05</v>
      </c>
      <c r="DBH29">
        <v>-0.2909851251344451</v>
      </c>
      <c r="DBI29">
        <v>2.709019581423838</v>
      </c>
      <c r="DBJ29">
        <v>1.772135269782949E-10</v>
      </c>
      <c r="DBK29">
        <v>-2.972823877791498</v>
      </c>
      <c r="DBL29">
        <v>0.02984504139071781</v>
      </c>
      <c r="DBM29">
        <v>5.698503680960468E-05</v>
      </c>
      <c r="DBN29">
        <v>2.119931009712713</v>
      </c>
      <c r="DBO29">
        <v>5.117413363121948</v>
      </c>
      <c r="DBP29">
        <v>5.070835484794422E-05</v>
      </c>
      <c r="DBQ29">
        <v>6.173785013970788</v>
      </c>
      <c r="DBR29">
        <v>9.185081168392005</v>
      </c>
      <c r="DBS29">
        <v>0.001020824837663824</v>
      </c>
      <c r="DBT29">
        <v>-1.814393542548835</v>
      </c>
      <c r="DBU29">
        <v>1.192496596886238</v>
      </c>
      <c r="DBV29">
        <v>0.0003797921714779473</v>
      </c>
      <c r="DCL29">
        <v>-4.432641412984075</v>
      </c>
      <c r="DCM29">
        <v>-1.435431984819535</v>
      </c>
      <c r="DCN29">
        <v>6.22983293508982E-05</v>
      </c>
      <c r="DCR29">
        <v>0.0591711623052254</v>
      </c>
      <c r="DCS29">
        <v>3.065955898456055</v>
      </c>
      <c r="DCT29">
        <v>0.0003682611570910089</v>
      </c>
      <c r="DCU29">
        <v>-3.793828564437003</v>
      </c>
      <c r="DCV29">
        <v>-0.7922335376797773</v>
      </c>
      <c r="DCW29">
        <v>2.035288285012954E-05</v>
      </c>
      <c r="DDD29">
        <v>-5.376980397507193</v>
      </c>
      <c r="DDE29">
        <v>-2.376160965018782</v>
      </c>
      <c r="DDF29">
        <v>5.371756824504469E-06</v>
      </c>
      <c r="DEB29">
        <v>4.521910954624479</v>
      </c>
      <c r="DEC29">
        <v>7.525583831401722</v>
      </c>
      <c r="DED29">
        <v>0.0001079201905664701</v>
      </c>
      <c r="DEE29">
        <v>8.39697136118539</v>
      </c>
      <c r="DEF29">
        <v>11.39015892737087</v>
      </c>
      <c r="DEG29">
        <v>0.0003712740358177619</v>
      </c>
      <c r="DEH29">
        <v>-0.3513322074331733</v>
      </c>
      <c r="DEI29">
        <v>2.651335829868856</v>
      </c>
      <c r="DEJ29">
        <v>5.694738436017972E-05</v>
      </c>
      <c r="DEK29">
        <v>5.287819643756323</v>
      </c>
      <c r="DEL29">
        <v>8.282595367851417</v>
      </c>
      <c r="DEM29">
        <v>0.0002183444698445896</v>
      </c>
      <c r="DEN29">
        <v>-7.972953731713393</v>
      </c>
      <c r="DEO29">
        <v>-4.97210687692453</v>
      </c>
      <c r="DEP29">
        <v>5.737304267360587E-06</v>
      </c>
      <c r="DET29">
        <v>-3.259988654951885</v>
      </c>
      <c r="DEU29">
        <v>-0.2611273298653721</v>
      </c>
      <c r="DEV29">
        <v>1.037264446884436E-05</v>
      </c>
      <c r="DFC29">
        <v>0.3542771930451272</v>
      </c>
      <c r="DFD29">
        <v>3.348702580213816</v>
      </c>
      <c r="DFE29">
        <v>0.0002486104657521577</v>
      </c>
      <c r="DFF29">
        <v>1.327984258051216</v>
      </c>
      <c r="DFG29">
        <v>4.330612505568052</v>
      </c>
      <c r="DFH29">
        <v>5.526148007803642E-05</v>
      </c>
      <c r="DFI29">
        <v>-8.578076088623709</v>
      </c>
      <c r="DFJ29">
        <v>-5.580149620801063</v>
      </c>
      <c r="DFK29">
        <v>3.439628552417783E-05</v>
      </c>
      <c r="DFL29">
        <v>0.2957457125864539</v>
      </c>
      <c r="DFM29">
        <v>3.294099658377038</v>
      </c>
      <c r="DFN29">
        <v>2.167595568269179E-05</v>
      </c>
      <c r="DFO29">
        <v>-4.51276249036957</v>
      </c>
      <c r="DFP29">
        <v>-1.515775392774207</v>
      </c>
      <c r="DFQ29">
        <v>7.262064719890867E-05</v>
      </c>
      <c r="DFR29">
        <v>-7.999944438443977</v>
      </c>
      <c r="DFS29">
        <v>-4.998398248390853</v>
      </c>
      <c r="DFT29">
        <v>1.912562944305209E-05</v>
      </c>
      <c r="DGA29">
        <v>-3.015511233414687</v>
      </c>
      <c r="DGB29">
        <v>-0.01712250036397434</v>
      </c>
      <c r="DGC29">
        <v>2.076944945493238E-05</v>
      </c>
      <c r="DGG29">
        <v>-1.662275359937235</v>
      </c>
      <c r="DGH29">
        <v>1.333920671001369</v>
      </c>
      <c r="DGI29">
        <v>0.0001157614449604378</v>
      </c>
      <c r="DGP29">
        <v>-9.78340757993516</v>
      </c>
      <c r="DGQ29">
        <v>-6.781278559762372</v>
      </c>
      <c r="DGR29">
        <v>3.626181516910365E-05</v>
      </c>
      <c r="DGY29">
        <v>3.604257262257354</v>
      </c>
      <c r="DGZ29">
        <v>6.606608993110677</v>
      </c>
      <c r="DHA29">
        <v>4.42451040517609E-05</v>
      </c>
      <c r="DHK29">
        <v>-4.996213123206477</v>
      </c>
      <c r="DHL29">
        <v>-1.997794763134546</v>
      </c>
      <c r="DHM29">
        <v>2.001267889650899E-05</v>
      </c>
      <c r="DHT29">
        <v>5.274254259017388</v>
      </c>
      <c r="DHU29">
        <v>8.271072604635187</v>
      </c>
      <c r="DHV29">
        <v>8.098339686225177E-05</v>
      </c>
      <c r="DHZ29">
        <v>-2.077676283265871</v>
      </c>
      <c r="DIA29">
        <v>0.9240024016288214</v>
      </c>
      <c r="DIB29">
        <v>2.254386380535241E-05</v>
      </c>
      <c r="DIF29">
        <v>-7.733263582720579</v>
      </c>
      <c r="DIG29">
        <v>-4.73529856961492</v>
      </c>
      <c r="DIH29">
        <v>3.312937328110278E-05</v>
      </c>
      <c r="DIR29">
        <v>-5.914612041213383</v>
      </c>
      <c r="DIS29">
        <v>-2.917859654136076</v>
      </c>
      <c r="DIT29">
        <v>8.437591756516591E-05</v>
      </c>
      <c r="DJD29">
        <v>3.498106198382562</v>
      </c>
      <c r="DJE29">
        <v>6.491085537886116</v>
      </c>
      <c r="DJF29">
        <v>0.0003943173904508849</v>
      </c>
      <c r="DJP29">
        <v>-5.181617089283629</v>
      </c>
      <c r="DJQ29">
        <v>-2.182976374573517</v>
      </c>
      <c r="DJR29">
        <v>1.478125199444823E-05</v>
      </c>
      <c r="DJS29">
        <v>-5.597879888193067</v>
      </c>
      <c r="DJT29">
        <v>-2.600944946688719</v>
      </c>
      <c r="DJU29">
        <v>7.515666865413581E-05</v>
      </c>
      <c r="DJY29">
        <v>-1.157158186118036</v>
      </c>
      <c r="DJZ29">
        <v>1.840585667302757</v>
      </c>
      <c r="DKA29">
        <v>4.072157909492464E-05</v>
      </c>
      <c r="DKB29">
        <v>-5.758245097449286</v>
      </c>
      <c r="DKC29">
        <v>-2.751544734906413</v>
      </c>
      <c r="DKD29">
        <v>0.0003591588656475778</v>
      </c>
      <c r="DKE29">
        <v>-9.933763403290943</v>
      </c>
      <c r="DKF29">
        <v>-6.9400886418097</v>
      </c>
      <c r="DKG29">
        <v>0.0003200691385533485</v>
      </c>
      <c r="DKH29">
        <v>-2.013397204459811</v>
      </c>
      <c r="DKI29">
        <v>0.9810089069441756</v>
      </c>
      <c r="DKJ29">
        <v>0.0002503327169968301</v>
      </c>
    </row>
    <row r="30" spans="1:3000">
      <c r="D30">
        <v>3.222804590192673</v>
      </c>
      <c r="E30">
        <v>6.225509626827393</v>
      </c>
      <c r="F30">
        <v>5.853778556143253E-05</v>
      </c>
      <c r="G30">
        <v>7.048728023745385</v>
      </c>
      <c r="H30">
        <v>10.05021521097151</v>
      </c>
      <c r="I30">
        <v>1.769380676435952E-05</v>
      </c>
      <c r="J30">
        <v>6.62247117390824</v>
      </c>
      <c r="K30">
        <v>9.624009527927932</v>
      </c>
      <c r="L30">
        <v>1.893226471921593E-05</v>
      </c>
      <c r="M30">
        <v>-3.716439046476729</v>
      </c>
      <c r="N30">
        <v>-0.711532576084736</v>
      </c>
      <c r="O30">
        <v>0.0001925876136600656</v>
      </c>
      <c r="P30">
        <v>-6.828537742908123</v>
      </c>
      <c r="Q30">
        <v>-3.830703237617163</v>
      </c>
      <c r="R30">
        <v>3.75149386790163E-05</v>
      </c>
      <c r="S30">
        <v>1.854114560412557</v>
      </c>
      <c r="T30">
        <v>4.850073714155981</v>
      </c>
      <c r="U30">
        <v>0.0001306275077542866</v>
      </c>
      <c r="Y30">
        <v>-3.190224476513476</v>
      </c>
      <c r="Z30">
        <v>-0.1914985496440751</v>
      </c>
      <c r="AA30">
        <v>1.29860987369128E-05</v>
      </c>
      <c r="AB30">
        <v>2.636967400266458</v>
      </c>
      <c r="AC30">
        <v>5.639765839359145</v>
      </c>
      <c r="AD30">
        <v>6.265009084382871E-05</v>
      </c>
      <c r="AE30">
        <v>0.1006395629828193</v>
      </c>
      <c r="AF30">
        <v>3.101991474748208</v>
      </c>
      <c r="AG30">
        <v>1.462132337116951E-05</v>
      </c>
      <c r="AK30">
        <v>-4.2297913618604</v>
      </c>
      <c r="AL30">
        <v>-1.231713807484396</v>
      </c>
      <c r="AM30">
        <v>2.956637741778171E-05</v>
      </c>
      <c r="AN30">
        <v>-7.164972401657598</v>
      </c>
      <c r="AO30">
        <v>-4.163652634408493</v>
      </c>
      <c r="AP30">
        <v>1.393428473449521E-05</v>
      </c>
      <c r="AW30">
        <v>-8.11827182252091</v>
      </c>
      <c r="AX30">
        <v>-5.120195025510125</v>
      </c>
      <c r="AY30">
        <v>2.958967790181435E-05</v>
      </c>
      <c r="BC30">
        <v>-5.323797793944816</v>
      </c>
      <c r="BD30">
        <v>-2.32348006692602</v>
      </c>
      <c r="BE30">
        <v>8.076036677803331E-07</v>
      </c>
      <c r="BF30">
        <v>0.8158816017512669</v>
      </c>
      <c r="BG30">
        <v>3.818583838191378</v>
      </c>
      <c r="BH30">
        <v>5.841665422612096E-05</v>
      </c>
      <c r="BL30">
        <v>-6.564361128703573</v>
      </c>
      <c r="BM30">
        <v>-3.562994393811731</v>
      </c>
      <c r="BN30">
        <v>1.494371411661775E-05</v>
      </c>
      <c r="BO30">
        <v>-5.243177846508835</v>
      </c>
      <c r="BP30">
        <v>-2.244660372252303</v>
      </c>
      <c r="BQ30">
        <v>1.75830606403646E-05</v>
      </c>
      <c r="CA30">
        <v>-1.011947091567131</v>
      </c>
      <c r="CB30">
        <v>1.989511835439375</v>
      </c>
      <c r="CC30">
        <v>1.702774408249438E-05</v>
      </c>
      <c r="CD30">
        <v>-3.485109416810459</v>
      </c>
      <c r="CE30">
        <v>-0.482832537319391</v>
      </c>
      <c r="CF30">
        <v>4.147344173475752E-05</v>
      </c>
      <c r="CG30">
        <v>7.536497190392965</v>
      </c>
      <c r="CH30">
        <v>10.53281990964341</v>
      </c>
      <c r="CI30">
        <v>0.0001081791496886358</v>
      </c>
      <c r="CJ30">
        <v>-4.138168923681075</v>
      </c>
      <c r="CK30">
        <v>-1.139428397559533</v>
      </c>
      <c r="CL30">
        <v>1.26901956041518E-05</v>
      </c>
      <c r="CY30">
        <v>-9.917418121296544</v>
      </c>
      <c r="CZ30">
        <v>-6.922434256950948</v>
      </c>
      <c r="DA30">
        <v>0.0002012929352271051</v>
      </c>
      <c r="DE30">
        <v>2.827757371308465</v>
      </c>
      <c r="DF30">
        <v>5.825748289121194</v>
      </c>
      <c r="DG30">
        <v>3.229128988168859E-05</v>
      </c>
      <c r="DH30">
        <v>-9.857377140530335</v>
      </c>
      <c r="DI30">
        <v>-6.859733674829426</v>
      </c>
      <c r="DJ30">
        <v>4.442603122230482E-05</v>
      </c>
      <c r="DQ30">
        <v>-6.839100923489493</v>
      </c>
      <c r="DR30">
        <v>-3.840324651977463</v>
      </c>
      <c r="DS30">
        <v>1.198009129814451E-05</v>
      </c>
      <c r="DW30">
        <v>-2.067372957023059</v>
      </c>
      <c r="DX30">
        <v>0.9309147681209266</v>
      </c>
      <c r="DY30">
        <v>2.345508146032328E-05</v>
      </c>
      <c r="DZ30">
        <v>-4.353784230316499</v>
      </c>
      <c r="EA30">
        <v>-1.354567136141115</v>
      </c>
      <c r="EB30">
        <v>4.903532241739023E-06</v>
      </c>
      <c r="EI30">
        <v>0.9854597334381401</v>
      </c>
      <c r="EJ30">
        <v>3.990987283309679</v>
      </c>
      <c r="EK30">
        <v>0.0002444304606588286</v>
      </c>
      <c r="EO30">
        <v>3.204292853369408</v>
      </c>
      <c r="EP30">
        <v>6.206046978951529</v>
      </c>
      <c r="EQ30">
        <v>2.461565246281574E-05</v>
      </c>
      <c r="EU30">
        <v>0.666348061630609</v>
      </c>
      <c r="EV30">
        <v>3.667713288053545</v>
      </c>
      <c r="EW30">
        <v>1.491074548706622E-05</v>
      </c>
      <c r="FA30">
        <v>-1.570208537056936</v>
      </c>
      <c r="FB30">
        <v>1.426052531900645</v>
      </c>
      <c r="FC30">
        <v>0.0001118368427197395</v>
      </c>
      <c r="FD30">
        <v>2.615245597916976</v>
      </c>
      <c r="FE30">
        <v>5.6168039457027</v>
      </c>
      <c r="FF30">
        <v>1.942758257017687E-05</v>
      </c>
      <c r="FG30">
        <v>3.154743749577252</v>
      </c>
      <c r="FH30">
        <v>6.151292423335422</v>
      </c>
      <c r="FI30">
        <v>9.529322262036001E-05</v>
      </c>
      <c r="FJ30">
        <v>-2.581654433497588</v>
      </c>
      <c r="FK30">
        <v>0.4231813699200798</v>
      </c>
      <c r="FL30">
        <v>0.0001870799575546262</v>
      </c>
      <c r="FV30">
        <v>-8.481017339415741</v>
      </c>
      <c r="FW30">
        <v>-5.483937969483759</v>
      </c>
      <c r="FX30">
        <v>6.824063995367696E-05</v>
      </c>
      <c r="FY30">
        <v>-0.5947239121644536</v>
      </c>
      <c r="FZ30">
        <v>2.408085810210455</v>
      </c>
      <c r="GA30">
        <v>6.315631859248704E-05</v>
      </c>
      <c r="GB30">
        <v>-3.039079030794138</v>
      </c>
      <c r="GC30">
        <v>-0.04267859250277453</v>
      </c>
      <c r="GD30">
        <v>0.0001036547559542512</v>
      </c>
      <c r="GN30">
        <v>2.781982525808529</v>
      </c>
      <c r="GO30">
        <v>5.782462127218506</v>
      </c>
      <c r="GP30">
        <v>1.840140099610672E-06</v>
      </c>
      <c r="GT30">
        <v>-7.827605906170488</v>
      </c>
      <c r="GU30">
        <v>-4.825569513385902</v>
      </c>
      <c r="GV30">
        <v>3.31751645849007E-05</v>
      </c>
      <c r="HC30">
        <v>-8.026263564980596</v>
      </c>
      <c r="HD30">
        <v>-5.023699365063234</v>
      </c>
      <c r="HE30">
        <v>5.260096972960378E-05</v>
      </c>
      <c r="HF30">
        <v>1.012423507796068</v>
      </c>
      <c r="HG30">
        <v>3.999425796952748</v>
      </c>
      <c r="HH30">
        <v>0.001351523897332494</v>
      </c>
      <c r="HL30">
        <v>1.150863194477153</v>
      </c>
      <c r="HM30">
        <v>4.150678275440556</v>
      </c>
      <c r="HN30">
        <v>2.735604007703549E-07</v>
      </c>
      <c r="HO30">
        <v>-4.237853591253675</v>
      </c>
      <c r="HP30">
        <v>-1.231478573748916</v>
      </c>
      <c r="HQ30">
        <v>0.0003251267854878009</v>
      </c>
      <c r="HR30">
        <v>-4.860822356643745</v>
      </c>
      <c r="HS30">
        <v>-1.858121477415079</v>
      </c>
      <c r="HT30">
        <v>5.835798886272603E-05</v>
      </c>
      <c r="ID30">
        <v>-5.266572260231516</v>
      </c>
      <c r="IE30">
        <v>-2.264557955744432</v>
      </c>
      <c r="IF30">
        <v>3.245938053349231E-05</v>
      </c>
      <c r="IG30">
        <v>-5.035277182378959</v>
      </c>
      <c r="IH30">
        <v>-2.045071756985975</v>
      </c>
      <c r="II30">
        <v>0.0007674695338592982</v>
      </c>
      <c r="IJ30">
        <v>-8.597261813691818</v>
      </c>
      <c r="IK30">
        <v>-5.597024234605022</v>
      </c>
      <c r="IL30">
        <v>4.515505798613142E-07</v>
      </c>
      <c r="IS30">
        <v>-11.19041336675932</v>
      </c>
      <c r="IT30">
        <v>-8.189286678760391</v>
      </c>
      <c r="IU30">
        <v>1.015540677546327E-05</v>
      </c>
      <c r="IY30">
        <v>-1.461422238139664</v>
      </c>
      <c r="IZ30">
        <v>1.544195971157404</v>
      </c>
      <c r="JA30">
        <v>0.0002525142056452725</v>
      </c>
      <c r="JH30">
        <v>-0.7253741411984761</v>
      </c>
      <c r="JI30">
        <v>2.275451641395823</v>
      </c>
      <c r="JJ30">
        <v>5.45533514438331E-06</v>
      </c>
      <c r="JK30">
        <v>-5.816014768764192</v>
      </c>
      <c r="JL30">
        <v>-2.81739725010581</v>
      </c>
      <c r="JM30">
        <v>1.529003727936793E-05</v>
      </c>
      <c r="JQ30">
        <v>-6.231473411481978</v>
      </c>
      <c r="JR30">
        <v>-3.228741716368072</v>
      </c>
      <c r="JS30">
        <v>5.96972655626755E-05</v>
      </c>
      <c r="JW30">
        <v>-6.984536812037872</v>
      </c>
      <c r="JX30">
        <v>-3.986531661409403</v>
      </c>
      <c r="JY30">
        <v>3.183539212077194E-05</v>
      </c>
      <c r="JZ30">
        <v>2.893373619197402</v>
      </c>
      <c r="KA30">
        <v>5.894552631288297</v>
      </c>
      <c r="KB30">
        <v>1.112055608382104E-05</v>
      </c>
      <c r="KI30">
        <v>1.327649686264552</v>
      </c>
      <c r="KJ30">
        <v>4.33057502650031</v>
      </c>
      <c r="KK30">
        <v>6.846092395954024E-05</v>
      </c>
      <c r="KR30">
        <v>2.86029771646543</v>
      </c>
      <c r="KS30">
        <v>5.862515129330826</v>
      </c>
      <c r="KT30">
        <v>3.933535852498984E-05</v>
      </c>
      <c r="LA30">
        <v>-3.811726556036488</v>
      </c>
      <c r="LB30">
        <v>-0.8078661674170011</v>
      </c>
      <c r="LC30">
        <v>0.0001192208023476774</v>
      </c>
      <c r="LD30">
        <v>-2.647354386909275</v>
      </c>
      <c r="LE30">
        <v>0.3556026625488199</v>
      </c>
      <c r="LF30">
        <v>6.99531319809724E-05</v>
      </c>
      <c r="LJ30">
        <v>4.77704879366599</v>
      </c>
      <c r="LK30">
        <v>7.774465409304256</v>
      </c>
      <c r="LL30">
        <v>5.339099808361421E-05</v>
      </c>
      <c r="LM30">
        <v>-2.339857891404134</v>
      </c>
      <c r="LN30">
        <v>0.663605141886608</v>
      </c>
      <c r="LO30">
        <v>9.594079658228301E-05</v>
      </c>
      <c r="LS30">
        <v>-0.9739277756668248</v>
      </c>
      <c r="LT30">
        <v>2.02977539364102</v>
      </c>
      <c r="LU30">
        <v>0.0001097077033805138</v>
      </c>
      <c r="LV30">
        <v>-8.693432305322068</v>
      </c>
      <c r="LW30">
        <v>-5.694744965721082</v>
      </c>
      <c r="LX30">
        <v>1.378461858511928E-05</v>
      </c>
      <c r="LY30">
        <v>-7.893241734178419</v>
      </c>
      <c r="LZ30">
        <v>-4.905244168339765</v>
      </c>
      <c r="MA30">
        <v>0.001152467406379531</v>
      </c>
      <c r="ME30">
        <v>-0.7115372858952762</v>
      </c>
      <c r="MF30">
        <v>2.297121149211073</v>
      </c>
      <c r="MG30">
        <v>0.0005997479879268245</v>
      </c>
      <c r="MK30">
        <v>0.5036800145855755</v>
      </c>
      <c r="ML30">
        <v>3.505924362260415</v>
      </c>
      <c r="MM30">
        <v>4.02967718844517E-05</v>
      </c>
      <c r="MN30">
        <v>-7.360543910208392</v>
      </c>
      <c r="MO30">
        <v>-4.363033797593417</v>
      </c>
      <c r="MP30">
        <v>4.959631352084343E-05</v>
      </c>
      <c r="MQ30">
        <v>4.129864956288023</v>
      </c>
      <c r="MR30">
        <v>7.128211591258256</v>
      </c>
      <c r="MS30">
        <v>2.18689273732628E-05</v>
      </c>
      <c r="MW30">
        <v>-5.406281452163576</v>
      </c>
      <c r="MX30">
        <v>-2.420499394839625</v>
      </c>
      <c r="MY30">
        <v>0.001617199151515457</v>
      </c>
      <c r="MZ30">
        <v>6.122824565147075</v>
      </c>
      <c r="NA30">
        <v>9.124010610135404</v>
      </c>
      <c r="NB30">
        <v>1.125362171472637E-05</v>
      </c>
      <c r="NC30">
        <v>2.813716192372004</v>
      </c>
      <c r="ND30">
        <v>5.8095576175127</v>
      </c>
      <c r="NE30">
        <v>0.0001383499588835147</v>
      </c>
      <c r="NF30">
        <v>2.523201054664218</v>
      </c>
      <c r="NG30">
        <v>5.52536982125218</v>
      </c>
      <c r="NH30">
        <v>3.762838810445768E-05</v>
      </c>
      <c r="NI30">
        <v>-6.475445893505384</v>
      </c>
      <c r="NJ30">
        <v>-3.478472641800868</v>
      </c>
      <c r="NK30">
        <v>7.328964195374362E-05</v>
      </c>
      <c r="NO30">
        <v>-3.479979920715759</v>
      </c>
      <c r="NP30">
        <v>-0.4837025512445363</v>
      </c>
      <c r="NQ30">
        <v>0.0001108638244302585</v>
      </c>
      <c r="OD30">
        <v>-2.579027751793988</v>
      </c>
      <c r="OE30">
        <v>0.4216547392970426</v>
      </c>
      <c r="OF30">
        <v>3.726352714691308E-06</v>
      </c>
      <c r="OG30">
        <v>1.982601800292661</v>
      </c>
      <c r="OH30">
        <v>4.988479990703761</v>
      </c>
      <c r="OI30">
        <v>0.0002764249800731258</v>
      </c>
      <c r="OJ30">
        <v>3.925582936262391</v>
      </c>
      <c r="OK30">
        <v>6.931226724331265</v>
      </c>
      <c r="OL30">
        <v>0.0002548187501309362</v>
      </c>
      <c r="OS30">
        <v>-11.15403289521081</v>
      </c>
      <c r="OT30">
        <v>-8.151323897002811</v>
      </c>
      <c r="OU30">
        <v>5.870937032765333E-05</v>
      </c>
      <c r="OV30">
        <v>-10.48575180848607</v>
      </c>
      <c r="OW30">
        <v>-7.484626832161811</v>
      </c>
      <c r="OX30">
        <v>1.012457384117245E-05</v>
      </c>
      <c r="PB30">
        <v>2.934942727426985</v>
      </c>
      <c r="PC30">
        <v>5.946316819159039</v>
      </c>
      <c r="PD30">
        <v>0.001034959701833424</v>
      </c>
      <c r="PK30">
        <v>1.179689031559257</v>
      </c>
      <c r="PL30">
        <v>4.178487782242876</v>
      </c>
      <c r="PM30">
        <v>1.154399936082721E-05</v>
      </c>
      <c r="PN30">
        <v>4.568617941339331</v>
      </c>
      <c r="PO30">
        <v>7.576219427502138</v>
      </c>
      <c r="PP30">
        <v>0.0004622607350667815</v>
      </c>
      <c r="PT30">
        <v>-2.123721143636211</v>
      </c>
      <c r="PU30">
        <v>0.8807291727398026</v>
      </c>
      <c r="PV30">
        <v>0.0001584425267729239</v>
      </c>
      <c r="PW30">
        <v>-9.562882893538868</v>
      </c>
      <c r="PX30">
        <v>-6.558636650770756</v>
      </c>
      <c r="PY30">
        <v>0.0001442446211659195</v>
      </c>
      <c r="QR30">
        <v>-2.09311644382586</v>
      </c>
      <c r="QS30">
        <v>0.9156543120303151</v>
      </c>
      <c r="QT30">
        <v>0.0006154092663090455</v>
      </c>
      <c r="QX30">
        <v>-2.396897990812811</v>
      </c>
      <c r="QY30">
        <v>0.6047708030376351</v>
      </c>
      <c r="QZ30">
        <v>2.227898332229832E-05</v>
      </c>
      <c r="RD30">
        <v>-1.068120119406457</v>
      </c>
      <c r="RE30">
        <v>1.934743632910815</v>
      </c>
      <c r="RF30">
        <v>6.560861867740964E-05</v>
      </c>
      <c r="RG30">
        <v>2.33465722045741</v>
      </c>
      <c r="RH30">
        <v>5.333258459562604</v>
      </c>
      <c r="RI30">
        <v>1.56522563267142E-05</v>
      </c>
      <c r="RJ30">
        <v>2.481143891692909</v>
      </c>
      <c r="RK30">
        <v>5.4829373032291</v>
      </c>
      <c r="RL30">
        <v>2.573059950514538E-05</v>
      </c>
      <c r="RM30">
        <v>-4.401157645398736</v>
      </c>
      <c r="RN30">
        <v>-1.399872205492108</v>
      </c>
      <c r="RO30">
        <v>1.321884602841886E-05</v>
      </c>
      <c r="RS30">
        <v>-2.255037144646789</v>
      </c>
      <c r="RT30">
        <v>0.7413518146400297</v>
      </c>
      <c r="RU30">
        <v>0.0001043169202579849</v>
      </c>
      <c r="RY30">
        <v>2.340587064924704</v>
      </c>
      <c r="RZ30">
        <v>5.338043943154108</v>
      </c>
      <c r="SA30">
        <v>5.17397467206352E-05</v>
      </c>
      <c r="SQ30">
        <v>6.096242856319777</v>
      </c>
      <c r="SR30">
        <v>9.092096763988492</v>
      </c>
      <c r="SS30">
        <v>0.00013752065295634</v>
      </c>
      <c r="SW30">
        <v>-4.759600974993782</v>
      </c>
      <c r="SX30">
        <v>-1.757258805672205</v>
      </c>
      <c r="SY30">
        <v>4.388605704748518E-05</v>
      </c>
      <c r="TC30">
        <v>-8.43382479691425</v>
      </c>
      <c r="TD30">
        <v>-5.432119549629014</v>
      </c>
      <c r="TE30">
        <v>2.326294643041739E-05</v>
      </c>
      <c r="TF30">
        <v>-3.529772243658624</v>
      </c>
      <c r="TG30">
        <v>-0.5267024520348847</v>
      </c>
      <c r="TH30">
        <v>7.53889649054465E-05</v>
      </c>
      <c r="TO30">
        <v>3.335766063356998</v>
      </c>
      <c r="TP30">
        <v>6.336586293992904</v>
      </c>
      <c r="TQ30">
        <v>5.382226368635548E-06</v>
      </c>
      <c r="TU30">
        <v>4.004127257456594</v>
      </c>
      <c r="TV30">
        <v>7.001852800515585</v>
      </c>
      <c r="TW30">
        <v>4.138523501204531E-05</v>
      </c>
      <c r="TX30">
        <v>-1.340943507114565</v>
      </c>
      <c r="TY30">
        <v>1.66356618844645</v>
      </c>
      <c r="TZ30">
        <v>0.0001626988324243467</v>
      </c>
      <c r="UG30">
        <v>-6.290158533416108</v>
      </c>
      <c r="UH30">
        <v>-3.281392112683406</v>
      </c>
      <c r="UI30">
        <v>0.000614801059701864</v>
      </c>
      <c r="UJ30">
        <v>-4.734905296283779</v>
      </c>
      <c r="UK30">
        <v>-1.733060621318406</v>
      </c>
      <c r="UL30">
        <v>2.722260582299414E-05</v>
      </c>
      <c r="UM30">
        <v>-0.9277700408138334</v>
      </c>
      <c r="UN30">
        <v>2.074950439517191</v>
      </c>
      <c r="UO30">
        <v>5.920810585194193E-05</v>
      </c>
      <c r="US30">
        <v>2.598895694092909</v>
      </c>
      <c r="UT30">
        <v>5.597656749785298</v>
      </c>
      <c r="UU30">
        <v>1.227986397888613E-05</v>
      </c>
      <c r="UV30">
        <v>-10.59074586066199</v>
      </c>
      <c r="UW30">
        <v>-7.589508847314169</v>
      </c>
      <c r="UX30">
        <v>1.224161618143269E-05</v>
      </c>
      <c r="UY30">
        <v>-6.41991538046653</v>
      </c>
      <c r="UZ30">
        <v>-3.407729684349205</v>
      </c>
      <c r="VA30">
        <v>0.001187929518910275</v>
      </c>
      <c r="VB30">
        <v>0.9567693619089067</v>
      </c>
      <c r="VC30">
        <v>3.956728291757766</v>
      </c>
      <c r="VD30">
        <v>1.349405851815255E-08</v>
      </c>
      <c r="VN30">
        <v>-3.279793036386398</v>
      </c>
      <c r="VO30">
        <v>-0.2765992844921384</v>
      </c>
      <c r="VP30">
        <v>8.160040929667894E-05</v>
      </c>
      <c r="VQ30">
        <v>-3.653450849078637</v>
      </c>
      <c r="VR30">
        <v>-0.6498096945172741</v>
      </c>
      <c r="VS30">
        <v>0.0001060640523178406</v>
      </c>
      <c r="VT30">
        <v>7.668631205046355</v>
      </c>
      <c r="VU30">
        <v>10.66999198003607</v>
      </c>
      <c r="VV30">
        <v>1.481366858107297E-05</v>
      </c>
      <c r="VZ30">
        <v>-2.420085717710201</v>
      </c>
      <c r="WA30">
        <v>0.5828020985460283</v>
      </c>
      <c r="WB30">
        <v>6.671586183793012E-05</v>
      </c>
      <c r="WC30">
        <v>-2.335800849141419</v>
      </c>
      <c r="WD30">
        <v>0.6652905510273266</v>
      </c>
      <c r="WE30">
        <v>9.529234626700367E-06</v>
      </c>
      <c r="WR30">
        <v>-6.546531726301184</v>
      </c>
      <c r="WS30">
        <v>-3.542375464665637</v>
      </c>
      <c r="WT30">
        <v>0.0001381960862649031</v>
      </c>
      <c r="WU30">
        <v>5.570667519416405</v>
      </c>
      <c r="WV30">
        <v>8.57349551131337</v>
      </c>
      <c r="WW30">
        <v>6.398030535437393E-05</v>
      </c>
      <c r="WX30">
        <v>-4.160729469116296</v>
      </c>
      <c r="WY30">
        <v>-1.162553105285254</v>
      </c>
      <c r="WZ30">
        <v>2.660519101386351E-05</v>
      </c>
      <c r="XA30">
        <v>-4.812453871956657</v>
      </c>
      <c r="XB30">
        <v>-1.813703680719006</v>
      </c>
      <c r="XC30">
        <v>1.249617553955766E-05</v>
      </c>
      <c r="XD30">
        <v>4.357056850991216</v>
      </c>
      <c r="XE30">
        <v>7.349929507086135</v>
      </c>
      <c r="XF30">
        <v>0.000406392249130358</v>
      </c>
      <c r="XG30">
        <v>-5.545932642104942</v>
      </c>
      <c r="XH30">
        <v>-2.541357117520193</v>
      </c>
      <c r="XI30">
        <v>0.0001674834018051703</v>
      </c>
      <c r="XJ30">
        <v>-5.39782302320281</v>
      </c>
      <c r="XK30">
        <v>-2.396606882012194</v>
      </c>
      <c r="XL30">
        <v>1.18319951641113E-05</v>
      </c>
      <c r="XS30">
        <v>-8.49861247253239</v>
      </c>
      <c r="XT30">
        <v>-5.502362006373132</v>
      </c>
      <c r="XU30">
        <v>0.0001124720321829725</v>
      </c>
      <c r="XY30">
        <v>8.903722305171076</v>
      </c>
      <c r="XZ30">
        <v>11.90055204225606</v>
      </c>
      <c r="YA30">
        <v>8.040453560237439E-05</v>
      </c>
      <c r="YN30">
        <v>-0.819174991952371</v>
      </c>
      <c r="YO30">
        <v>2.191993065776367</v>
      </c>
      <c r="YP30">
        <v>0.000997804107459371</v>
      </c>
      <c r="YZ30">
        <v>5.944697695042437</v>
      </c>
      <c r="ZA30">
        <v>8.946341319705162</v>
      </c>
      <c r="ZB30">
        <v>2.161201625535892E-05</v>
      </c>
      <c r="ZC30">
        <v>-3.648796486240761</v>
      </c>
      <c r="ZD30">
        <v>-0.655371439231188</v>
      </c>
      <c r="ZE30">
        <v>0.0003458400546106097</v>
      </c>
      <c r="ZF30">
        <v>2.309672547172356</v>
      </c>
      <c r="ZG30">
        <v>5.305815041877182</v>
      </c>
      <c r="ZH30">
        <v>0.0001190427768183726</v>
      </c>
      <c r="ZL30">
        <v>1.649965603024477</v>
      </c>
      <c r="ZM30">
        <v>4.648157494764376</v>
      </c>
      <c r="ZN30">
        <v>2.615404384196128E-05</v>
      </c>
      <c r="ZO30">
        <v>5.0105667312382</v>
      </c>
      <c r="ZP30">
        <v>8.014973301922621</v>
      </c>
      <c r="ZQ30">
        <v>0.0001553429215744485</v>
      </c>
      <c r="AAA30">
        <v>-1.890487763838259</v>
      </c>
      <c r="AAB30">
        <v>1.107840796521693</v>
      </c>
      <c r="AAC30">
        <v>2.234968376258764E-05</v>
      </c>
      <c r="AAG30">
        <v>-5.043514788018021</v>
      </c>
      <c r="AAH30">
        <v>-2.046667134675553</v>
      </c>
      <c r="AAI30">
        <v>7.949831559405065E-05</v>
      </c>
      <c r="AAM30">
        <v>1.070957304471898</v>
      </c>
      <c r="AAN30">
        <v>4.069314349782855</v>
      </c>
      <c r="AAO30">
        <v>2.159440088198317E-05</v>
      </c>
      <c r="AAP30">
        <v>-8.093909163179232</v>
      </c>
      <c r="AAQ30">
        <v>-5.088278884206457</v>
      </c>
      <c r="AAR30">
        <v>0.0002536003304901499</v>
      </c>
      <c r="AAS30">
        <v>0.9942344253707414</v>
      </c>
      <c r="AAT30">
        <v>3.992449976429661</v>
      </c>
      <c r="AAU30">
        <v>2.547406418657503E-05</v>
      </c>
      <c r="AAV30">
        <v>4.642586407037808</v>
      </c>
      <c r="AAW30">
        <v>7.644645581999582</v>
      </c>
      <c r="AAX30">
        <v>3.392161218560459E-05</v>
      </c>
      <c r="ABB30">
        <v>-2.164755911234336</v>
      </c>
      <c r="ABC30">
        <v>0.8326529280689727</v>
      </c>
      <c r="ABD30">
        <v>5.371291004864023E-05</v>
      </c>
      <c r="ABH30">
        <v>0.9220011205147276</v>
      </c>
      <c r="ABI30">
        <v>3.921474692215296</v>
      </c>
      <c r="ABJ30">
        <v>2.217014035544363E-06</v>
      </c>
      <c r="ABQ30">
        <v>-1.124699819395077</v>
      </c>
      <c r="ABR30">
        <v>1.876689775843081</v>
      </c>
      <c r="ABS30">
        <v>1.544779940730007E-05</v>
      </c>
      <c r="ABW30">
        <v>-1.187018279879923</v>
      </c>
      <c r="ABX30">
        <v>1.811467280490871</v>
      </c>
      <c r="ABY30">
        <v>1.834821912405935E-05</v>
      </c>
      <c r="ACC30">
        <v>-6.487867538521247</v>
      </c>
      <c r="ACD30">
        <v>-3.489342799083493</v>
      </c>
      <c r="ACE30">
        <v>1.741114981216031E-05</v>
      </c>
      <c r="ACF30">
        <v>3.493122650859694</v>
      </c>
      <c r="ACG30">
        <v>6.489129263803284</v>
      </c>
      <c r="ACH30">
        <v>0.0001275771214583917</v>
      </c>
      <c r="ACI30">
        <v>7.645299832049647</v>
      </c>
      <c r="ACJ30">
        <v>10.6474924997036</v>
      </c>
      <c r="ACK30">
        <v>3.846233152539326E-05</v>
      </c>
      <c r="ACR30">
        <v>2.410665724973808</v>
      </c>
      <c r="ACS30">
        <v>5.409522551328616</v>
      </c>
      <c r="ACT30">
        <v>1.045476786450688E-05</v>
      </c>
      <c r="ACX30">
        <v>-0.8759542655712176</v>
      </c>
      <c r="ACY30">
        <v>2.102388845754303</v>
      </c>
      <c r="ACZ30">
        <v>0.003752166616470219</v>
      </c>
      <c r="ADA30">
        <v>-7.240872489143142</v>
      </c>
      <c r="ADB30">
        <v>-4.23292430986506</v>
      </c>
      <c r="ADC30">
        <v>0.000505388430692257</v>
      </c>
      <c r="ADD30">
        <v>-0.3401668048248119</v>
      </c>
      <c r="ADE30">
        <v>2.664122200733008</v>
      </c>
      <c r="ADF30">
        <v>0.0001471645494000847</v>
      </c>
      <c r="ADM30">
        <v>2.64170399701748</v>
      </c>
      <c r="ADN30">
        <v>5.642974219575175</v>
      </c>
      <c r="ADO30">
        <v>1.290772276860518E-05</v>
      </c>
      <c r="ADP30">
        <v>-6.368968188804932</v>
      </c>
      <c r="ADQ30">
        <v>-3.370907412967366</v>
      </c>
      <c r="ADR30">
        <v>3.00847228173316E-05</v>
      </c>
      <c r="ADV30">
        <v>-4.509520389890397</v>
      </c>
      <c r="ADW30">
        <v>-1.508248719142625</v>
      </c>
      <c r="ADX30">
        <v>1.293717192591226E-05</v>
      </c>
      <c r="AEE30">
        <v>0.8314157820552655</v>
      </c>
      <c r="AEF30">
        <v>3.828423148043435</v>
      </c>
      <c r="AEG30">
        <v>7.164686663011652E-05</v>
      </c>
      <c r="AEN30">
        <v>0.5266326858686671</v>
      </c>
      <c r="AEO30">
        <v>3.530487773943999</v>
      </c>
      <c r="AEP30">
        <v>0.0001188936325485408</v>
      </c>
      <c r="AEQ30">
        <v>-9.448907428157812</v>
      </c>
      <c r="AER30">
        <v>-6.452682246649758</v>
      </c>
      <c r="AES30">
        <v>0.0001139940371771097</v>
      </c>
      <c r="AET30">
        <v>3.340398430593429</v>
      </c>
      <c r="AEU30">
        <v>6.355888461518588</v>
      </c>
      <c r="AEV30">
        <v>0.001919528464498973</v>
      </c>
      <c r="AEW30">
        <v>-2.287922561404709</v>
      </c>
      <c r="AEX30">
        <v>0.7131968631406725</v>
      </c>
      <c r="AEY30">
        <v>1.002489050243053E-05</v>
      </c>
      <c r="AFF30">
        <v>-4.507355598072034</v>
      </c>
      <c r="AFG30">
        <v>-1.506225831469289</v>
      </c>
      <c r="AFH30">
        <v>1.02109806134318E-05</v>
      </c>
      <c r="AFI30">
        <v>1.741830542808502</v>
      </c>
      <c r="AFJ30">
        <v>4.746960558069743</v>
      </c>
      <c r="AFK30">
        <v>0.0002105364526445259</v>
      </c>
      <c r="AFO30">
        <v>-2.531812100975304</v>
      </c>
      <c r="AFP30">
        <v>0.4655109383801983</v>
      </c>
      <c r="AFQ30">
        <v>5.732894633750373E-05</v>
      </c>
      <c r="AFR30">
        <v>-8.496370966142585</v>
      </c>
      <c r="AFS30">
        <v>-5.501463072885298</v>
      </c>
      <c r="AFT30">
        <v>0.0002074364086334465</v>
      </c>
      <c r="AGA30">
        <v>-0.1459619799142654</v>
      </c>
      <c r="AGB30">
        <v>2.856460363270926</v>
      </c>
      <c r="AGC30">
        <v>4.694197205476769E-05</v>
      </c>
      <c r="AGG30">
        <v>-2.506062577192915</v>
      </c>
      <c r="AGH30">
        <v>0.4927600410775748</v>
      </c>
      <c r="AGI30">
        <v>1.108982189587139E-05</v>
      </c>
      <c r="AGJ30">
        <v>-1.584884145748721</v>
      </c>
      <c r="AGK30">
        <v>1.413068182764621</v>
      </c>
      <c r="AGL30">
        <v>3.354366813819087E-05</v>
      </c>
      <c r="AGS30">
        <v>-4.840708253556691</v>
      </c>
      <c r="AGT30">
        <v>-1.838716709474187</v>
      </c>
      <c r="AGU30">
        <v>3.172998266047531E-05</v>
      </c>
      <c r="AGV30">
        <v>-0.4973960314388132</v>
      </c>
      <c r="AGW30">
        <v>2.501008727338672</v>
      </c>
      <c r="AGX30">
        <v>2.035835646408576E-05</v>
      </c>
      <c r="AGY30">
        <v>-1.283157385851135</v>
      </c>
      <c r="AGZ30">
        <v>1.711799846145641</v>
      </c>
      <c r="AHA30">
        <v>0.0002034360730747635</v>
      </c>
      <c r="AHE30">
        <v>-2.090961952187663</v>
      </c>
      <c r="AHF30">
        <v>0.9078349305413979</v>
      </c>
      <c r="AHG30">
        <v>1.157992934105413E-05</v>
      </c>
      <c r="AHH30">
        <v>2.272299450385693</v>
      </c>
      <c r="AHI30">
        <v>5.26982812607165</v>
      </c>
      <c r="AHJ30">
        <v>4.885955092146102E-05</v>
      </c>
      <c r="AHN30">
        <v>0.2894357971191859</v>
      </c>
      <c r="AHO30">
        <v>3.287112107984605</v>
      </c>
      <c r="AHP30">
        <v>4.319624955335952E-05</v>
      </c>
      <c r="AHQ30">
        <v>-3.724011925999223</v>
      </c>
      <c r="AHR30">
        <v>-0.7264313087045609</v>
      </c>
      <c r="AHS30">
        <v>4.682730139908455E-05</v>
      </c>
      <c r="AHT30">
        <v>0.2200030526223488</v>
      </c>
      <c r="AHU30">
        <v>3.21610184062439</v>
      </c>
      <c r="AHV30">
        <v>0.0001217556404241615</v>
      </c>
      <c r="AIC30">
        <v>3.891648741531534</v>
      </c>
      <c r="AID30">
        <v>6.900868775679716</v>
      </c>
      <c r="AIE30">
        <v>0.0006800722375491471</v>
      </c>
      <c r="AII30">
        <v>-3.278607297231144</v>
      </c>
      <c r="AIJ30">
        <v>-0.2811806314178222</v>
      </c>
      <c r="AIK30">
        <v>5.297639069061677E-05</v>
      </c>
      <c r="AIL30">
        <v>-0.6565142466061353</v>
      </c>
      <c r="AIM30">
        <v>2.337988451201098</v>
      </c>
      <c r="AIN30">
        <v>0.0002417626511887196</v>
      </c>
      <c r="AIR30">
        <v>-2.645375670074865</v>
      </c>
      <c r="AIS30">
        <v>0.3564455133830104</v>
      </c>
      <c r="AIT30">
        <v>2.653367349793164E-05</v>
      </c>
      <c r="AIX30">
        <v>0.812661182266274</v>
      </c>
      <c r="AIY30">
        <v>3.81687187907175</v>
      </c>
      <c r="AIZ30">
        <v>0.0001418397407011386</v>
      </c>
      <c r="AJJ30">
        <v>3.439939514585023</v>
      </c>
      <c r="AJK30">
        <v>6.435569035878493</v>
      </c>
      <c r="AJL30">
        <v>0.0001528086729938696</v>
      </c>
      <c r="AJM30">
        <v>-9.38865908585816</v>
      </c>
      <c r="AJN30">
        <v>-6.39215653646311</v>
      </c>
      <c r="AJO30">
        <v>9.785728587252674E-05</v>
      </c>
      <c r="AJP30">
        <v>-3.4455870786247</v>
      </c>
      <c r="AJQ30">
        <v>-0.4519245197626052</v>
      </c>
      <c r="AJR30">
        <v>0.0003213052814112983</v>
      </c>
      <c r="AJS30">
        <v>-1.919178064805243</v>
      </c>
      <c r="AJT30">
        <v>1.082321750200551</v>
      </c>
      <c r="AJU30">
        <v>1.799556041283599E-05</v>
      </c>
      <c r="AJV30">
        <v>-2.690347330927563</v>
      </c>
      <c r="AJW30">
        <v>0.3068037828875203</v>
      </c>
      <c r="AJX30">
        <v>6.492921995687582E-05</v>
      </c>
      <c r="AJY30">
        <v>-8.200845171865117</v>
      </c>
      <c r="AJZ30">
        <v>-5.199274776579238</v>
      </c>
      <c r="AKA30">
        <v>1.972913083128204E-05</v>
      </c>
      <c r="AKB30">
        <v>-4.165476625869352</v>
      </c>
      <c r="AKC30">
        <v>-1.162854410844185</v>
      </c>
      <c r="AKD30">
        <v>5.5008093105698E-05</v>
      </c>
      <c r="AKH30">
        <v>-6.083821252814525</v>
      </c>
      <c r="AKI30">
        <v>-3.090753172442221</v>
      </c>
      <c r="AKJ30">
        <v>0.0003844120777986488</v>
      </c>
      <c r="AKK30">
        <v>-9.601271312707064</v>
      </c>
      <c r="AKL30">
        <v>-6.602139103750457</v>
      </c>
      <c r="AKM30">
        <v>6.024490359944373E-06</v>
      </c>
      <c r="AKN30">
        <v>5.040874852795597</v>
      </c>
      <c r="AKO30">
        <v>8.04494570433385</v>
      </c>
      <c r="AKP30">
        <v>0.0001325746579719627</v>
      </c>
      <c r="AKQ30">
        <v>-5.55486288183207</v>
      </c>
      <c r="AKR30">
        <v>-2.565233359747986</v>
      </c>
      <c r="AKS30">
        <v>0.0008603744976359654</v>
      </c>
      <c r="ALC30">
        <v>-2.313893057502479</v>
      </c>
      <c r="ALD30">
        <v>0.6829707083383323</v>
      </c>
      <c r="ALE30">
        <v>7.868771761008694E-05</v>
      </c>
      <c r="ALL30">
        <v>0.1736339078668179</v>
      </c>
      <c r="ALM30">
        <v>3.172047670144682</v>
      </c>
      <c r="ALN30">
        <v>2.012920088900235E-05</v>
      </c>
      <c r="ALO30">
        <v>-0.527664494490208</v>
      </c>
      <c r="ALP30">
        <v>2.473775069335687</v>
      </c>
      <c r="ALQ30">
        <v>1.65787520706099E-05</v>
      </c>
      <c r="ALX30">
        <v>3.325416499280278</v>
      </c>
      <c r="ALY30">
        <v>6.321374423840809</v>
      </c>
      <c r="ALZ30">
        <v>0.000130706990866839</v>
      </c>
      <c r="AMG30">
        <v>3.054056708795168</v>
      </c>
      <c r="AMH30">
        <v>6.055800766365666</v>
      </c>
      <c r="AMI30">
        <v>2.433389447368189E-05</v>
      </c>
      <c r="AMJ30">
        <v>2.879379128192582</v>
      </c>
      <c r="AMK30">
        <v>5.877177734729424</v>
      </c>
      <c r="AML30">
        <v>3.876906543710779E-05</v>
      </c>
      <c r="AMP30">
        <v>-0.1244585283941196</v>
      </c>
      <c r="AMQ30">
        <v>2.872066721859048</v>
      </c>
      <c r="AMR30">
        <v>9.659108642486843E-05</v>
      </c>
      <c r="AMS30">
        <v>5.063959801792505</v>
      </c>
      <c r="AMT30">
        <v>8.060337807800243</v>
      </c>
      <c r="AMU30">
        <v>0.0001049507238398392</v>
      </c>
      <c r="ANH30">
        <v>-5.105223269857913</v>
      </c>
      <c r="ANI30">
        <v>-2.103695427518095</v>
      </c>
      <c r="ANJ30">
        <v>1.867441772273946E-05</v>
      </c>
      <c r="ANN30">
        <v>0.9990764114718163</v>
      </c>
      <c r="ANO30">
        <v>3.997280177336727</v>
      </c>
      <c r="ANP30">
        <v>2.581165654446513E-05</v>
      </c>
      <c r="AOI30">
        <v>-7.835202317842661</v>
      </c>
      <c r="AOJ30">
        <v>-4.836466326027045</v>
      </c>
      <c r="AOK30">
        <v>1.278173352151322E-05</v>
      </c>
      <c r="AOL30">
        <v>-0.6508818505619518</v>
      </c>
      <c r="AOM30">
        <v>2.344806492467623</v>
      </c>
      <c r="AON30">
        <v>0.0001487230866449246</v>
      </c>
      <c r="AOR30">
        <v>4.938860251009986</v>
      </c>
      <c r="AOS30">
        <v>7.943951121418204</v>
      </c>
      <c r="AOT30">
        <v>0.0002073356921061202</v>
      </c>
      <c r="APA30">
        <v>3.798142535500284</v>
      </c>
      <c r="APB30">
        <v>6.796766415287847</v>
      </c>
      <c r="APC30">
        <v>1.514965471261986E-05</v>
      </c>
      <c r="APD30">
        <v>8.08694454021887</v>
      </c>
      <c r="APE30">
        <v>11.09016678311935</v>
      </c>
      <c r="APF30">
        <v>8.306279447769945E-05</v>
      </c>
      <c r="APP30">
        <v>-6.795726908208406</v>
      </c>
      <c r="APQ30">
        <v>-3.792131725937129</v>
      </c>
      <c r="APR30">
        <v>0.0001034026845096342</v>
      </c>
      <c r="AQE30">
        <v>-7.582522391942821</v>
      </c>
      <c r="AQF30">
        <v>-4.588768732109983</v>
      </c>
      <c r="AQG30">
        <v>0.000312134123871208</v>
      </c>
      <c r="AQH30">
        <v>-9.116622207176281</v>
      </c>
      <c r="AQI30">
        <v>-6.118784234349299</v>
      </c>
      <c r="AQJ30">
        <v>3.739489197493987E-05</v>
      </c>
      <c r="AQK30">
        <v>1.739737328581819</v>
      </c>
      <c r="AQL30">
        <v>4.742018914204936</v>
      </c>
      <c r="AQM30">
        <v>4.164506364491674E-05</v>
      </c>
      <c r="AQN30">
        <v>2.579248338556007</v>
      </c>
      <c r="AQO30">
        <v>5.57445897926269</v>
      </c>
      <c r="AQP30">
        <v>0.0001835036995238917</v>
      </c>
      <c r="AQQ30">
        <v>-10.62904164736836</v>
      </c>
      <c r="AQR30">
        <v>-7.629087567003488</v>
      </c>
      <c r="AQS30">
        <v>1.686890312305151E-08</v>
      </c>
      <c r="AQT30">
        <v>-2.270103669943837</v>
      </c>
      <c r="AQU30">
        <v>0.7275652170710767</v>
      </c>
      <c r="AQV30">
        <v>4.347270199389387E-05</v>
      </c>
      <c r="AQW30">
        <v>3.422114636902826</v>
      </c>
      <c r="AQX30">
        <v>6.420101498832109</v>
      </c>
      <c r="AQY30">
        <v>3.242179913415817E-05</v>
      </c>
      <c r="ARC30">
        <v>-0.122411860321089</v>
      </c>
      <c r="ARD30">
        <v>2.877021493540571</v>
      </c>
      <c r="ARE30">
        <v>2.56870276876718E-06</v>
      </c>
      <c r="ARL30">
        <v>-6.808449133482389</v>
      </c>
      <c r="ARM30">
        <v>-3.807170022782982</v>
      </c>
      <c r="ARN30">
        <v>1.308899345070435E-05</v>
      </c>
      <c r="ARO30">
        <v>-0.8170658645833002</v>
      </c>
      <c r="ARP30">
        <v>2.18583726662234</v>
      </c>
      <c r="ARQ30">
        <v>6.742536637732771E-05</v>
      </c>
      <c r="ASA30">
        <v>-2.652704949919247</v>
      </c>
      <c r="ASB30">
        <v>0.3453892834432059</v>
      </c>
      <c r="ASC30">
        <v>2.905557181429899E-05</v>
      </c>
      <c r="ASG30">
        <v>-0.231950774920787</v>
      </c>
      <c r="ASH30">
        <v>2.754996551289539</v>
      </c>
      <c r="ASI30">
        <v>0.001362978344477119</v>
      </c>
      <c r="ASJ30">
        <v>-3.894433915602999</v>
      </c>
      <c r="ASK30">
        <v>-0.8964206972377079</v>
      </c>
      <c r="ASL30">
        <v>3.157841011214987E-05</v>
      </c>
      <c r="ASM30">
        <v>-4.90708691335568</v>
      </c>
      <c r="ASN30">
        <v>-1.90876961341065</v>
      </c>
      <c r="ASO30">
        <v>2.265183579994917E-05</v>
      </c>
      <c r="ASV30">
        <v>-0.7892044327775574</v>
      </c>
      <c r="ASW30">
        <v>2.213991059536299</v>
      </c>
      <c r="ASX30">
        <v>8.168936902331166E-05</v>
      </c>
      <c r="ATB30">
        <v>0.04531271636648954</v>
      </c>
      <c r="ATC30">
        <v>3.027938516580388</v>
      </c>
      <c r="ATD30">
        <v>0.002414902545658877</v>
      </c>
      <c r="ATE30">
        <v>2.682942983048552</v>
      </c>
      <c r="ATF30">
        <v>5.684128353614818</v>
      </c>
      <c r="ATG30">
        <v>1.124082703494343E-05</v>
      </c>
      <c r="ATK30">
        <v>1.175896404639021</v>
      </c>
      <c r="ATL30">
        <v>4.173171574528064</v>
      </c>
      <c r="ATM30">
        <v>5.939759306862492E-05</v>
      </c>
      <c r="ATN30">
        <v>-0.3666964897942807</v>
      </c>
      <c r="ATO30">
        <v>2.630676803598631</v>
      </c>
      <c r="ATP30">
        <v>5.519670079776608E-05</v>
      </c>
      <c r="ATQ30">
        <v>0.4457863464390688</v>
      </c>
      <c r="ATR30">
        <v>3.448838441007385</v>
      </c>
      <c r="ATS30">
        <v>7.452225003155818E-05</v>
      </c>
      <c r="ATZ30">
        <v>-7.214373095795462</v>
      </c>
      <c r="AUA30">
        <v>-4.240257776733302</v>
      </c>
      <c r="AUB30">
        <v>0.005360133658030183</v>
      </c>
      <c r="AUC30">
        <v>-2.883466696616456</v>
      </c>
      <c r="AUD30">
        <v>0.1156692750707743</v>
      </c>
      <c r="AUE30">
        <v>5.972359402137616E-06</v>
      </c>
      <c r="AUI30">
        <v>5.680259436228432</v>
      </c>
      <c r="AUJ30">
        <v>8.681881563611341</v>
      </c>
      <c r="AUK30">
        <v>2.105037797108607E-05</v>
      </c>
      <c r="AUL30">
        <v>0.4695922743262601</v>
      </c>
      <c r="AUM30">
        <v>3.47118997343225</v>
      </c>
      <c r="AUN30">
        <v>2.042113946625712E-05</v>
      </c>
      <c r="AUO30">
        <v>-0.05856646242006478</v>
      </c>
      <c r="AUP30">
        <v>2.94122985251927</v>
      </c>
      <c r="AUQ30">
        <v>3.319008315049602E-07</v>
      </c>
      <c r="AUX30">
        <v>-10.7410589376879</v>
      </c>
      <c r="AUY30">
        <v>-7.742362177297013</v>
      </c>
      <c r="AUZ30">
        <v>1.358746783008907E-05</v>
      </c>
      <c r="AVD30">
        <v>1.064419019376787</v>
      </c>
      <c r="AVE30">
        <v>4.065708464031238</v>
      </c>
      <c r="AVF30">
        <v>1.330134013514539E-05</v>
      </c>
      <c r="AVG30">
        <v>1.365684120303244</v>
      </c>
      <c r="AVH30">
        <v>4.367369596912109</v>
      </c>
      <c r="AVI30">
        <v>2.272665119225985E-05</v>
      </c>
      <c r="AVM30">
        <v>-0.5119093260565353</v>
      </c>
      <c r="AVN30">
        <v>2.487009988522881</v>
      </c>
      <c r="AVO30">
        <v>9.343047826099348E-06</v>
      </c>
      <c r="AVP30">
        <v>-4.874456419977554</v>
      </c>
      <c r="AVQ30">
        <v>-1.876527413387831</v>
      </c>
      <c r="AVR30">
        <v>3.431210964328423E-05</v>
      </c>
      <c r="AVS30">
        <v>1.282413630387797</v>
      </c>
      <c r="AVT30">
        <v>4.284876781717726</v>
      </c>
      <c r="AVU30">
        <v>4.853691579303588E-05</v>
      </c>
      <c r="AVY30">
        <v>-8.796955828145837</v>
      </c>
      <c r="AVZ30">
        <v>-5.798793109434053</v>
      </c>
      <c r="AWA30">
        <v>2.700482025622679E-05</v>
      </c>
      <c r="AWB30">
        <v>-1.475751740074113</v>
      </c>
      <c r="AWC30">
        <v>1.526542287574654</v>
      </c>
      <c r="AWD30">
        <v>4.210050282648669E-05</v>
      </c>
      <c r="AWH30">
        <v>-4.702071027979646</v>
      </c>
      <c r="AWI30">
        <v>-1.699876281554599</v>
      </c>
      <c r="AWJ30">
        <v>3.853529496206519E-05</v>
      </c>
      <c r="AWN30">
        <v>1.545522981610926</v>
      </c>
      <c r="AWO30">
        <v>4.546395935271642</v>
      </c>
      <c r="AWP30">
        <v>6.096384750058829E-06</v>
      </c>
      <c r="AWT30">
        <v>-0.1807531960728705</v>
      </c>
      <c r="AWU30">
        <v>2.821528192993608</v>
      </c>
      <c r="AWV30">
        <v>4.163788858119981E-05</v>
      </c>
      <c r="AWW30">
        <v>-6.317211891965139</v>
      </c>
      <c r="AWX30">
        <v>-3.322837330489906</v>
      </c>
      <c r="AWY30">
        <v>0.0002531644687674159</v>
      </c>
      <c r="AXC30">
        <v>-6.016783469525288</v>
      </c>
      <c r="AXD30">
        <v>-3.015556262688235</v>
      </c>
      <c r="AXE30">
        <v>1.204829296728394E-05</v>
      </c>
      <c r="AXF30">
        <v>1.62450575417737</v>
      </c>
      <c r="AXG30">
        <v>4.627104805878101</v>
      </c>
      <c r="AXH30">
        <v>5.404055794457438E-05</v>
      </c>
      <c r="AXR30">
        <v>-9.59209273045543</v>
      </c>
      <c r="AXS30">
        <v>-6.589215206459182</v>
      </c>
      <c r="AXT30">
        <v>6.62411547919038E-05</v>
      </c>
      <c r="AXU30">
        <v>7.365091594402117</v>
      </c>
      <c r="AXV30">
        <v>10.3566197678526</v>
      </c>
      <c r="AXW30">
        <v>0.000574174760681163</v>
      </c>
      <c r="AXX30">
        <v>7.1107126022228</v>
      </c>
      <c r="AXY30">
        <v>10.1123252203921</v>
      </c>
      <c r="AXZ30">
        <v>2.080429887968411E-05</v>
      </c>
      <c r="AYG30">
        <v>0.1644122328403947</v>
      </c>
      <c r="AYH30">
        <v>3.162266899464042</v>
      </c>
      <c r="AYI30">
        <v>3.681964236554676E-05</v>
      </c>
      <c r="AYJ30">
        <v>-6.48307397648548</v>
      </c>
      <c r="AYK30">
        <v>-3.481028009123747</v>
      </c>
      <c r="AYL30">
        <v>3.348785956220674E-05</v>
      </c>
      <c r="AYM30">
        <v>-2.305778036913013</v>
      </c>
      <c r="AYN30">
        <v>0.7016798520681602</v>
      </c>
      <c r="AYO30">
        <v>0.00044496086444398</v>
      </c>
      <c r="AYP30">
        <v>0.3543623024075503</v>
      </c>
      <c r="AYQ30">
        <v>3.358933326560023</v>
      </c>
      <c r="AYR30">
        <v>0.0001671540944199493</v>
      </c>
      <c r="AYS30">
        <v>-3.560614181811085</v>
      </c>
      <c r="AYT30">
        <v>-0.5588982343025268</v>
      </c>
      <c r="AYU30">
        <v>2.35558068170165E-05</v>
      </c>
      <c r="AYV30">
        <v>-1.616422555594418</v>
      </c>
      <c r="AYW30">
        <v>1.382123039589506</v>
      </c>
      <c r="AYX30">
        <v>1.692234695219158E-05</v>
      </c>
      <c r="AZK30">
        <v>-7.212364718910684</v>
      </c>
      <c r="AZL30">
        <v>-4.213808044380743</v>
      </c>
      <c r="AZM30">
        <v>1.666550730016797E-05</v>
      </c>
      <c r="AZQ30">
        <v>-0.318905886911677</v>
      </c>
      <c r="AZR30">
        <v>2.691218215809783</v>
      </c>
      <c r="AZS30">
        <v>0.0008199796473173945</v>
      </c>
      <c r="AZT30">
        <v>0.6213639402945932</v>
      </c>
      <c r="AZU30">
        <v>3.624162119342431</v>
      </c>
      <c r="AZV30">
        <v>6.263844787004534E-05</v>
      </c>
      <c r="AZZ30">
        <v>-4.015219153196721</v>
      </c>
      <c r="BAA30">
        <v>-1.017021057603674</v>
      </c>
      <c r="BAB30">
        <v>2.597487593435531E-05</v>
      </c>
      <c r="BAL30">
        <v>1.975517358443166</v>
      </c>
      <c r="BAM30">
        <v>4.973133676925792</v>
      </c>
      <c r="BAN30">
        <v>4.545550061020156E-05</v>
      </c>
      <c r="BAU30">
        <v>3.295727624177208</v>
      </c>
      <c r="BAV30">
        <v>6.294170188944982</v>
      </c>
      <c r="BAW30">
        <v>1.940483602062699E-05</v>
      </c>
      <c r="BAX30">
        <v>0.8659017640343104</v>
      </c>
      <c r="BAY30">
        <v>3.883833284348015</v>
      </c>
      <c r="BAZ30">
        <v>0.002572315366086245</v>
      </c>
      <c r="BBJ30">
        <v>-2.120948754793011</v>
      </c>
      <c r="BBK30">
        <v>0.8762864950665977</v>
      </c>
      <c r="BBL30">
        <v>6.115074671036164E-05</v>
      </c>
      <c r="BBM30">
        <v>3.734121105326655</v>
      </c>
      <c r="BBN30">
        <v>6.736630577598838</v>
      </c>
      <c r="BBO30">
        <v>5.037960867886074E-05</v>
      </c>
      <c r="BBS30">
        <v>3.414690013803499</v>
      </c>
      <c r="BBT30">
        <v>6.412519452151174</v>
      </c>
      <c r="BBU30">
        <v>3.769070309233866E-05</v>
      </c>
      <c r="BBY30">
        <v>5.105915973017511</v>
      </c>
      <c r="BBZ30">
        <v>8.10269508665629</v>
      </c>
      <c r="BCA30">
        <v>8.2992871615223E-05</v>
      </c>
      <c r="BCB30">
        <v>-9.276419676203908</v>
      </c>
      <c r="BCC30">
        <v>-6.277954039426797</v>
      </c>
      <c r="BCD30">
        <v>1.883416399804604E-05</v>
      </c>
      <c r="BCE30">
        <v>1.902877254325556</v>
      </c>
      <c r="BCF30">
        <v>4.899990866736597</v>
      </c>
      <c r="BCG30">
        <v>6.664986650954597E-05</v>
      </c>
      <c r="BCH30">
        <v>5.238584040361173</v>
      </c>
      <c r="BCI30">
        <v>8.239984330666497</v>
      </c>
      <c r="BCJ30">
        <v>1.568650351347662E-05</v>
      </c>
      <c r="BCK30">
        <v>-6.935684953393634</v>
      </c>
      <c r="BCL30">
        <v>-3.932314479322097</v>
      </c>
      <c r="BCM30">
        <v>9.08807637352262E-05</v>
      </c>
      <c r="BCQ30">
        <v>6.972295907770263</v>
      </c>
      <c r="BCR30">
        <v>9.969284335989627</v>
      </c>
      <c r="BCS30">
        <v>7.255651671938694E-05</v>
      </c>
      <c r="BCT30">
        <v>-0.3658157473019759</v>
      </c>
      <c r="BCU30">
        <v>2.635381184950818</v>
      </c>
      <c r="BCV30">
        <v>1.146117454221631E-05</v>
      </c>
      <c r="BDF30">
        <v>-1.812123171872751</v>
      </c>
      <c r="BDG30">
        <v>1.184972885650085</v>
      </c>
      <c r="BDH30">
        <v>6.746305528540729E-05</v>
      </c>
      <c r="BDL30">
        <v>-3.524004741043799</v>
      </c>
      <c r="BDM30">
        <v>-0.5266940494021829</v>
      </c>
      <c r="BDN30">
        <v>5.785903557178718E-05</v>
      </c>
      <c r="BDO30">
        <v>0.3127330315193397</v>
      </c>
      <c r="BDP30">
        <v>3.316300530623589</v>
      </c>
      <c r="BDQ30">
        <v>0.0001018163988705346</v>
      </c>
      <c r="BDX30">
        <v>-3.60141484361682</v>
      </c>
      <c r="BDY30">
        <v>-0.5991793660277871</v>
      </c>
      <c r="BDZ30">
        <v>3.997888040853357E-05</v>
      </c>
      <c r="BEA30">
        <v>-6.484249708411486</v>
      </c>
      <c r="BEB30">
        <v>-3.48790385552905</v>
      </c>
      <c r="BEC30">
        <v>0.0001068223292544077</v>
      </c>
      <c r="BED30">
        <v>1.742063635442502</v>
      </c>
      <c r="BEE30">
        <v>4.74583251774204</v>
      </c>
      <c r="BEF30">
        <v>0.0001136357903021588</v>
      </c>
      <c r="BEJ30">
        <v>-3.928969851671259</v>
      </c>
      <c r="BEK30">
        <v>-0.9300664792302555</v>
      </c>
      <c r="BEL30">
        <v>9.620736025209441E-06</v>
      </c>
      <c r="BEP30">
        <v>-4.849445352027525</v>
      </c>
      <c r="BEQ30">
        <v>-1.869465530407531</v>
      </c>
      <c r="BER30">
        <v>0.003206460338938228</v>
      </c>
      <c r="BEV30">
        <v>-3.012536808283322</v>
      </c>
      <c r="BEW30">
        <v>-0.01636679087554258</v>
      </c>
      <c r="BEX30">
        <v>0.0001173501332536729</v>
      </c>
      <c r="BFE30">
        <v>-2.780816141632851</v>
      </c>
      <c r="BFF30">
        <v>0.2246511522181914</v>
      </c>
      <c r="BFG30">
        <v>0.0002391304164292158</v>
      </c>
      <c r="BFQ30">
        <v>-7.080515111265148</v>
      </c>
      <c r="BFR30">
        <v>-4.082008295420164</v>
      </c>
      <c r="BFS30">
        <v>1.783679136631835E-05</v>
      </c>
      <c r="BFT30">
        <v>0.1319173074872059</v>
      </c>
      <c r="BFU30">
        <v>3.134070653818128</v>
      </c>
      <c r="BFV30">
        <v>3.709520336717765E-05</v>
      </c>
      <c r="BFW30">
        <v>-8.120713520775375</v>
      </c>
      <c r="BFX30">
        <v>-5.119427245058851</v>
      </c>
      <c r="BFY30">
        <v>1.323604175134913E-05</v>
      </c>
      <c r="BFZ30">
        <v>5.418666521380493</v>
      </c>
      <c r="BGA30">
        <v>8.415639667275522</v>
      </c>
      <c r="BGB30">
        <v>7.329476618223564E-05</v>
      </c>
      <c r="BGC30">
        <v>2.571197749833416</v>
      </c>
      <c r="BGD30">
        <v>5.560453120091528</v>
      </c>
      <c r="BGE30">
        <v>0.0009235765463221614</v>
      </c>
      <c r="BGF30">
        <v>-0.2139004512236293</v>
      </c>
      <c r="BGG30">
        <v>2.78494196930739</v>
      </c>
      <c r="BGH30">
        <v>1.071992181604833E-05</v>
      </c>
      <c r="BGL30">
        <v>-0.595694722381727</v>
      </c>
      <c r="BGM30">
        <v>2.401409873531381</v>
      </c>
      <c r="BGN30">
        <v>6.706691861110843E-05</v>
      </c>
      <c r="BHG30">
        <v>-9.718127680918723</v>
      </c>
      <c r="BHH30">
        <v>-6.722078265901727</v>
      </c>
      <c r="BHI30">
        <v>0.0001248569736634896</v>
      </c>
      <c r="BHJ30">
        <v>-10.31340529774901</v>
      </c>
      <c r="BHK30">
        <v>-7.316600813397489</v>
      </c>
      <c r="BHL30">
        <v>8.169056207754529E-05</v>
      </c>
      <c r="BHP30">
        <v>-6.394450407258434</v>
      </c>
      <c r="BHQ30">
        <v>-3.395901005364946</v>
      </c>
      <c r="BHR30">
        <v>1.683387893293068E-05</v>
      </c>
      <c r="BHV30">
        <v>-1.338849141107747</v>
      </c>
      <c r="BHW30">
        <v>1.659547566075714</v>
      </c>
      <c r="BHX30">
        <v>2.056438284451973E-05</v>
      </c>
      <c r="BIB30">
        <v>0.028128987234426</v>
      </c>
      <c r="BIC30">
        <v>3.026001201537139</v>
      </c>
      <c r="BID30">
        <v>3.621977578861785E-05</v>
      </c>
      <c r="BIE30">
        <v>-2.212089884234199</v>
      </c>
      <c r="BIF30">
        <v>0.790117853253834</v>
      </c>
      <c r="BIG30">
        <v>3.899283852851994E-05</v>
      </c>
      <c r="BIH30">
        <v>0.4806356429165261</v>
      </c>
      <c r="BII30">
        <v>3.482857085425286</v>
      </c>
      <c r="BIJ30">
        <v>3.94784545578191E-05</v>
      </c>
      <c r="BIK30">
        <v>-7.461313529411711</v>
      </c>
      <c r="BIL30">
        <v>-4.474087039626323</v>
      </c>
      <c r="BIM30">
        <v>0.001305300505622566</v>
      </c>
      <c r="BIT30">
        <v>5.192715416962669</v>
      </c>
      <c r="BIU30">
        <v>8.191002345128306</v>
      </c>
      <c r="BIV30">
        <v>2.347692087750191E-05</v>
      </c>
      <c r="BIW30">
        <v>-5.665423033699859</v>
      </c>
      <c r="BIX30">
        <v>-2.66732474100038</v>
      </c>
      <c r="BIY30">
        <v>2.893192525482458E-05</v>
      </c>
      <c r="BIZ30">
        <v>-2.480819635110211</v>
      </c>
      <c r="BJA30">
        <v>0.5035505379946432</v>
      </c>
      <c r="BJB30">
        <v>0.001954331910177785</v>
      </c>
      <c r="BJF30">
        <v>-3.078085184765938</v>
      </c>
      <c r="BJG30">
        <v>-0.08204227386754193</v>
      </c>
      <c r="BJH30">
        <v>0.0001252684332642424</v>
      </c>
      <c r="BJI30">
        <v>-1.458757510850766</v>
      </c>
      <c r="BJJ30">
        <v>1.534756211998832</v>
      </c>
      <c r="BJK30">
        <v>0.0003365743301745197</v>
      </c>
      <c r="BJU30">
        <v>-0.1050440867437537</v>
      </c>
      <c r="BJV30">
        <v>2.89278721811856</v>
      </c>
      <c r="BJW30">
        <v>3.762590880177643E-05</v>
      </c>
      <c r="BKA30">
        <v>-4.132831003276851</v>
      </c>
      <c r="BKB30">
        <v>-1.118597640224495</v>
      </c>
      <c r="BKC30">
        <v>0.001620708990241309</v>
      </c>
      <c r="BKG30">
        <v>-1.297377199246306</v>
      </c>
      <c r="BKH30">
        <v>1.700901352050912</v>
      </c>
      <c r="BKI30">
        <v>2.370708509048819E-05</v>
      </c>
      <c r="BKJ30">
        <v>-5.378397023343245</v>
      </c>
      <c r="BKK30">
        <v>-2.384407232132713</v>
      </c>
      <c r="BKL30">
        <v>0.0002889808775440093</v>
      </c>
      <c r="BKM30">
        <v>-7.16345178370329</v>
      </c>
      <c r="BKN30">
        <v>-4.159874931014766</v>
      </c>
      <c r="BKO30">
        <v>0.0001023510012432129</v>
      </c>
      <c r="BKP30">
        <v>-7.471452143431152</v>
      </c>
      <c r="BKQ30">
        <v>-4.467840414471023</v>
      </c>
      <c r="BKR30">
        <v>0.0001043566886515249</v>
      </c>
      <c r="BKS30">
        <v>-3.292916367540298</v>
      </c>
      <c r="BKT30">
        <v>-0.2979084566637958</v>
      </c>
      <c r="BKU30">
        <v>0.000199367630535578</v>
      </c>
      <c r="BKY30">
        <v>4.191808537488065</v>
      </c>
      <c r="BKZ30">
        <v>7.197388932379816</v>
      </c>
      <c r="BLA30">
        <v>0.0002491264571830844</v>
      </c>
      <c r="BLE30">
        <v>-5.945282560930572</v>
      </c>
      <c r="BLF30">
        <v>-2.943391471809858</v>
      </c>
      <c r="BLG30">
        <v>2.8609744499863E-05</v>
      </c>
      <c r="BLK30">
        <v>-4.089024956815547</v>
      </c>
      <c r="BLL30">
        <v>-1.092970532975833</v>
      </c>
      <c r="BLM30">
        <v>0.0001245405698929666</v>
      </c>
      <c r="BMC30">
        <v>-3.445070449326617</v>
      </c>
      <c r="BMD30">
        <v>-0.447013162863258</v>
      </c>
      <c r="BME30">
        <v>3.019308708358528E-05</v>
      </c>
      <c r="BML30">
        <v>-2.582680528384193</v>
      </c>
      <c r="BMM30">
        <v>0.4037535708374937</v>
      </c>
      <c r="BMN30">
        <v>0.001472269311416288</v>
      </c>
      <c r="BMO30">
        <v>4.697904745486469</v>
      </c>
      <c r="BMP30">
        <v>7.696094853922622</v>
      </c>
      <c r="BMQ30">
        <v>2.62056597830869E-05</v>
      </c>
      <c r="BNA30">
        <v>-7.903136973270055</v>
      </c>
      <c r="BNB30">
        <v>-4.901403965498025</v>
      </c>
      <c r="BNC30">
        <v>2.402652750332811E-05</v>
      </c>
      <c r="BNG30">
        <v>5.563433070784084</v>
      </c>
      <c r="BNH30">
        <v>8.561134243485801</v>
      </c>
      <c r="BNI30">
        <v>4.227685557864532E-05</v>
      </c>
      <c r="BNP30">
        <v>-4.467267503191952</v>
      </c>
      <c r="BNQ30">
        <v>-1.464750067913443</v>
      </c>
      <c r="BNR30">
        <v>5.069984305183137E-05</v>
      </c>
      <c r="BNS30">
        <v>-5.113894818232043</v>
      </c>
      <c r="BNT30">
        <v>-2.116102134159197</v>
      </c>
      <c r="BNU30">
        <v>3.897794881812833E-05</v>
      </c>
      <c r="BNV30">
        <v>-4.243286687694821</v>
      </c>
      <c r="BNW30">
        <v>-1.238147227071293</v>
      </c>
      <c r="BNX30">
        <v>0.0002113124440062848</v>
      </c>
      <c r="BNY30">
        <v>-1.672734346811521</v>
      </c>
      <c r="BNZ30">
        <v>1.33025399755809</v>
      </c>
      <c r="BOA30">
        <v>7.144161657105618E-05</v>
      </c>
      <c r="BOW30">
        <v>-7.674371922792526</v>
      </c>
      <c r="BOX30">
        <v>-4.670858026842657</v>
      </c>
      <c r="BOY30">
        <v>9.877971797203706E-05</v>
      </c>
      <c r="BPC30">
        <v>-6.030487415549951</v>
      </c>
      <c r="BPD30">
        <v>-3.026115557046086</v>
      </c>
      <c r="BPE30">
        <v>0.0001529051742224879</v>
      </c>
      <c r="BPF30">
        <v>-6.284779641315241</v>
      </c>
      <c r="BPG30">
        <v>-3.293683384073465</v>
      </c>
      <c r="BPH30">
        <v>0.000634213080836936</v>
      </c>
      <c r="BPO30">
        <v>2.52537841346878</v>
      </c>
      <c r="BPP30">
        <v>5.523695298227013</v>
      </c>
      <c r="BPQ30">
        <v>2.266301533656226E-05</v>
      </c>
      <c r="BPU30">
        <v>-4.686360192034691</v>
      </c>
      <c r="BPV30">
        <v>-1.689209783181804</v>
      </c>
      <c r="BPW30">
        <v>6.496135764565475E-05</v>
      </c>
      <c r="BPX30">
        <v>-4.654872652096717</v>
      </c>
      <c r="BPY30">
        <v>-1.649340313652899</v>
      </c>
      <c r="BPZ30">
        <v>0.0002448541492556076</v>
      </c>
      <c r="BQS30">
        <v>-5.334445918987009</v>
      </c>
      <c r="BQT30">
        <v>-2.33258586904581</v>
      </c>
      <c r="BQU30">
        <v>2.767828627003305E-05</v>
      </c>
      <c r="BQV30">
        <v>-0.2277768247278263</v>
      </c>
      <c r="BQW30">
        <v>2.770725541578356</v>
      </c>
      <c r="BQX30">
        <v>1.794325344684899E-05</v>
      </c>
      <c r="BQY30">
        <v>2.241267991954264</v>
      </c>
      <c r="BQZ30">
        <v>5.238133327541882</v>
      </c>
      <c r="BRA30">
        <v>7.86089678260432E-05</v>
      </c>
      <c r="BRB30">
        <v>-5.201803283468671</v>
      </c>
      <c r="BRC30">
        <v>-2.204638789251141</v>
      </c>
      <c r="BRD30">
        <v>6.432074433935862E-05</v>
      </c>
      <c r="BRH30">
        <v>-0.8085265165499776</v>
      </c>
      <c r="BRI30">
        <v>2.191837492101227</v>
      </c>
      <c r="BRJ30">
        <v>1.060018385213466E-06</v>
      </c>
      <c r="BRN30">
        <v>-5.205223209727179</v>
      </c>
      <c r="BRO30">
        <v>-2.208282489829186</v>
      </c>
      <c r="BRP30">
        <v>7.487355794028009E-05</v>
      </c>
      <c r="BRQ30">
        <v>4.409617791922526</v>
      </c>
      <c r="BRR30">
        <v>7.413717444070819</v>
      </c>
      <c r="BRS30">
        <v>0.0001344571818960709</v>
      </c>
      <c r="BRW30">
        <v>-9.417364822321234</v>
      </c>
      <c r="BRX30">
        <v>-6.420514302268382</v>
      </c>
      <c r="BRY30">
        <v>7.935379149987006E-05</v>
      </c>
      <c r="BSC30">
        <v>1.244591362216679</v>
      </c>
      <c r="BSD30">
        <v>4.246115614637491</v>
      </c>
      <c r="BSE30">
        <v>1.858676353879099E-05</v>
      </c>
      <c r="BSF30">
        <v>3.2744770997693</v>
      </c>
      <c r="BSG30">
        <v>6.27590191963486</v>
      </c>
      <c r="BSH30">
        <v>1.624089319434472E-05</v>
      </c>
      <c r="BSR30">
        <v>-6.811825608554114</v>
      </c>
      <c r="BSS30">
        <v>-3.813270967768766</v>
      </c>
      <c r="BST30">
        <v>1.671250607503937E-05</v>
      </c>
      <c r="BTA30">
        <v>-5.763830074658846</v>
      </c>
      <c r="BTB30">
        <v>-2.762041567373612</v>
      </c>
      <c r="BTC30">
        <v>2.559006647467273E-05</v>
      </c>
      <c r="BTD30">
        <v>6.966766017346258</v>
      </c>
      <c r="BTE30">
        <v>9.961367605625458</v>
      </c>
      <c r="BTF30">
        <v>0.0002331427928581781</v>
      </c>
      <c r="BTG30">
        <v>6.831643576158822</v>
      </c>
      <c r="BTH30">
        <v>9.827113387292602</v>
      </c>
      <c r="BTI30">
        <v>0.0001641808893089512</v>
      </c>
      <c r="BTM30">
        <v>-9.395943917981581</v>
      </c>
      <c r="BTN30">
        <v>-6.393975846085967</v>
      </c>
      <c r="BTO30">
        <v>3.098645589046255E-05</v>
      </c>
      <c r="BTV30">
        <v>0.890447247934938</v>
      </c>
      <c r="BTW30">
        <v>3.888816271826686</v>
      </c>
      <c r="BTX30">
        <v>2.128066452551136E-05</v>
      </c>
      <c r="BTY30">
        <v>-10.20878004879712</v>
      </c>
      <c r="BTZ30">
        <v>-7.207428891538454</v>
      </c>
      <c r="BUA30">
        <v>1.46050075012091E-05</v>
      </c>
      <c r="BUB30">
        <v>5.472157200074077</v>
      </c>
      <c r="BUC30">
        <v>8.47093584976084</v>
      </c>
      <c r="BUD30">
        <v>1.193357270115732E-05</v>
      </c>
      <c r="BUE30">
        <v>-7.112190292245337</v>
      </c>
      <c r="BUF30">
        <v>-4.110999443255697</v>
      </c>
      <c r="BUG30">
        <v>1.134497052902457E-05</v>
      </c>
      <c r="BUH30">
        <v>-7.542519168620712</v>
      </c>
      <c r="BUI30">
        <v>-4.543064799344889</v>
      </c>
      <c r="BUJ30">
        <v>2.381703097324565E-06</v>
      </c>
      <c r="BUN30">
        <v>-6.749196664504415</v>
      </c>
      <c r="BUO30">
        <v>-3.755860364248863</v>
      </c>
      <c r="BUP30">
        <v>0.0003552391542732299</v>
      </c>
      <c r="BUQ30">
        <v>0.01761974128467034</v>
      </c>
      <c r="BUR30">
        <v>3.019425151290787</v>
      </c>
      <c r="BUS30">
        <v>2.607604232147673E-05</v>
      </c>
      <c r="BVI30">
        <v>-3.646941207982334</v>
      </c>
      <c r="BVJ30">
        <v>-0.6490695068010892</v>
      </c>
      <c r="BVK30">
        <v>3.623724689532591E-05</v>
      </c>
      <c r="BVR30">
        <v>3.080508414060704</v>
      </c>
      <c r="BVS30">
        <v>6.078058551981654</v>
      </c>
      <c r="BVT30">
        <v>4.801459365096633E-05</v>
      </c>
      <c r="BVU30">
        <v>-5.015623511279789</v>
      </c>
      <c r="BVV30">
        <v>-2.019971924944724</v>
      </c>
      <c r="BVW30">
        <v>0.0001512696112111469</v>
      </c>
      <c r="BVX30">
        <v>-5.609139461317787</v>
      </c>
      <c r="BVY30">
        <v>-2.607087890937597</v>
      </c>
      <c r="BVZ30">
        <v>3.367152819898331E-05</v>
      </c>
      <c r="BWD30">
        <v>2.799855285538424</v>
      </c>
      <c r="BWE30">
        <v>5.802095020110745</v>
      </c>
      <c r="BWF30">
        <v>4.013128763558615E-05</v>
      </c>
      <c r="BWJ30">
        <v>-1.105463057053789</v>
      </c>
      <c r="BWK30">
        <v>1.889827807154204</v>
      </c>
      <c r="BWL30">
        <v>0.0001774076792604947</v>
      </c>
      <c r="BWM30">
        <v>5.056601618105772</v>
      </c>
      <c r="BWN30">
        <v>8.055479760279914</v>
      </c>
      <c r="BWO30">
        <v>1.006851985152361E-05</v>
      </c>
      <c r="BWV30">
        <v>-3.783284190546401</v>
      </c>
      <c r="BWW30">
        <v>-0.7785599362141531</v>
      </c>
      <c r="BWX30">
        <v>0.0001785486319661196</v>
      </c>
      <c r="BXB30">
        <v>-11.5134513942361</v>
      </c>
      <c r="BXC30">
        <v>-8.508535470197787</v>
      </c>
      <c r="BXD30">
        <v>0.0001933304732039866</v>
      </c>
      <c r="BXH30">
        <v>-0.8423149485385342</v>
      </c>
      <c r="BXI30">
        <v>2.159765666362718</v>
      </c>
      <c r="BXJ30">
        <v>3.46316669384949E-05</v>
      </c>
      <c r="BXK30">
        <v>4.695616586859034</v>
      </c>
      <c r="BXL30">
        <v>7.694317160488398</v>
      </c>
      <c r="BXM30">
        <v>1.350807114163543E-05</v>
      </c>
      <c r="BXW30">
        <v>0.3244812243681564</v>
      </c>
      <c r="BXX30">
        <v>3.326138546445321</v>
      </c>
      <c r="BXY30">
        <v>2.19737317396493E-05</v>
      </c>
      <c r="BXZ30">
        <v>-4.168514535895953</v>
      </c>
      <c r="BYA30">
        <v>-1.165542552930486</v>
      </c>
      <c r="BYB30">
        <v>7.066146197622251E-05</v>
      </c>
      <c r="BYL30">
        <v>-0.8492544189008423</v>
      </c>
      <c r="BYM30">
        <v>2.148610580722052</v>
      </c>
      <c r="BYN30">
        <v>3.646581288193869E-05</v>
      </c>
      <c r="BYO30">
        <v>2.626862647641694</v>
      </c>
      <c r="BYP30">
        <v>5.621966353521641</v>
      </c>
      <c r="BYQ30">
        <v>0.0001917895688805413</v>
      </c>
      <c r="BYR30">
        <v>0.3006847487546259</v>
      </c>
      <c r="BYS30">
        <v>3.299006808853344</v>
      </c>
      <c r="BYT30">
        <v>2.252385849850384E-05</v>
      </c>
      <c r="BYU30">
        <v>7.003173189645514</v>
      </c>
      <c r="BYV30">
        <v>9.999702323839267</v>
      </c>
      <c r="BYW30">
        <v>9.637527555976028E-05</v>
      </c>
      <c r="BYX30">
        <v>-9.741092292757616</v>
      </c>
      <c r="BYY30">
        <v>-6.740463090757416</v>
      </c>
      <c r="BYZ30">
        <v>3.167161256442114E-06</v>
      </c>
      <c r="BZG30">
        <v>-2.291839373124078</v>
      </c>
      <c r="BZH30">
        <v>0.7069656530191508</v>
      </c>
      <c r="BZI30">
        <v>1.142370014693198E-05</v>
      </c>
      <c r="BZP30">
        <v>-7.498546514337822</v>
      </c>
      <c r="BZQ30">
        <v>-4.496857221141992</v>
      </c>
      <c r="BZR30">
        <v>2.282969201182327E-05</v>
      </c>
      <c r="CAK30">
        <v>-4.650913212865955</v>
      </c>
      <c r="CAL30">
        <v>-1.64958974496559</v>
      </c>
      <c r="CAM30">
        <v>1.401253826636939E-05</v>
      </c>
      <c r="CAN30">
        <v>5.202934480358847</v>
      </c>
      <c r="CAO30">
        <v>8.205828799944998</v>
      </c>
      <c r="CAP30">
        <v>6.701668693421043E-05</v>
      </c>
      <c r="CAT30">
        <v>-4.918187782293744</v>
      </c>
      <c r="CAU30">
        <v>-1.921646304922214</v>
      </c>
      <c r="CAV30">
        <v>9.569103017308871E-05</v>
      </c>
      <c r="CBF30">
        <v>-2.487092455832529</v>
      </c>
      <c r="CBG30">
        <v>0.5147979934239433</v>
      </c>
      <c r="CBH30">
        <v>2.859038713036343E-05</v>
      </c>
      <c r="CBL30">
        <v>2.165488305050185</v>
      </c>
      <c r="CBM30">
        <v>5.172036736075547</v>
      </c>
      <c r="CBN30">
        <v>0.0003430555911513959</v>
      </c>
      <c r="CBO30">
        <v>-0.1886247119392138</v>
      </c>
      <c r="CBP30">
        <v>2.812542463580965</v>
      </c>
      <c r="CBQ30">
        <v>1.08983895592405E-05</v>
      </c>
      <c r="CBR30">
        <v>-3.320682437596738</v>
      </c>
      <c r="CBS30">
        <v>-0.3192980237093334</v>
      </c>
      <c r="CBT30">
        <v>1.53328144931004E-05</v>
      </c>
      <c r="CCJ30">
        <v>1.248324508080477</v>
      </c>
      <c r="CCK30">
        <v>4.241308809964967</v>
      </c>
      <c r="CCL30">
        <v>0.0003937601603836966</v>
      </c>
      <c r="CCM30">
        <v>-7.558407567400663</v>
      </c>
      <c r="CCN30">
        <v>-4.562144241812772</v>
      </c>
      <c r="CCO30">
        <v>0.0001117018852968418</v>
      </c>
      <c r="CCY30">
        <v>-2.783137413909678</v>
      </c>
      <c r="CCZ30">
        <v>0.214662261358706</v>
      </c>
      <c r="CDA30">
        <v>3.873143139648893E-05</v>
      </c>
      <c r="CDB30">
        <v>-2.237317939399329</v>
      </c>
      <c r="CDC30">
        <v>0.7638632937677762</v>
      </c>
      <c r="CDD30">
        <v>1.116249436056072E-05</v>
      </c>
      <c r="CDE30">
        <v>6.305311371862382</v>
      </c>
      <c r="CDF30">
        <v>9.308130662162798</v>
      </c>
      <c r="CDG30">
        <v>6.358718238413035E-05</v>
      </c>
      <c r="CDN30">
        <v>0.5032239239377732</v>
      </c>
      <c r="CDO30">
        <v>3.510218266212509</v>
      </c>
      <c r="CDP30">
        <v>0.0003913665908493042</v>
      </c>
      <c r="CDQ30">
        <v>1.223603927874911</v>
      </c>
      <c r="CDR30">
        <v>4.221956186476172</v>
      </c>
      <c r="CDS30">
        <v>2.172041373695914E-05</v>
      </c>
      <c r="CEC30">
        <v>-10.60775500710968</v>
      </c>
      <c r="CED30">
        <v>-7.606622903936758</v>
      </c>
      <c r="CEE30">
        <v>1.025326075313466E-05</v>
      </c>
      <c r="CEF30">
        <v>-0.3917879861389117</v>
      </c>
      <c r="CEG30">
        <v>2.610398108911045</v>
      </c>
      <c r="CEH30">
        <v>3.823209253956553E-05</v>
      </c>
      <c r="CEI30">
        <v>-8.546526273630635</v>
      </c>
      <c r="CEJ30">
        <v>-5.544879552253033</v>
      </c>
      <c r="CEK30">
        <v>2.169353036359156E-05</v>
      </c>
      <c r="CEO30">
        <v>0.9231763512024649</v>
      </c>
      <c r="CEP30">
        <v>3.920702896110902</v>
      </c>
      <c r="CEQ30">
        <v>4.894384071982455E-05</v>
      </c>
      <c r="CEU30">
        <v>-1.068478630559551</v>
      </c>
      <c r="CEV30">
        <v>1.936837179592537</v>
      </c>
      <c r="CEW30">
        <v>0.0002260627005843382</v>
      </c>
      <c r="CFA30">
        <v>-3.792761831021862</v>
      </c>
      <c r="CFB30">
        <v>-0.797834107787601</v>
      </c>
      <c r="CFC30">
        <v>0.0002058239327060782</v>
      </c>
      <c r="CFD30">
        <v>-2.356307470586988</v>
      </c>
      <c r="CFE30">
        <v>0.6465711145118846</v>
      </c>
      <c r="CFF30">
        <v>6.629001737162222E-05</v>
      </c>
      <c r="CFJ30">
        <v>3.570138490968974</v>
      </c>
      <c r="CFK30">
        <v>6.573070665723439</v>
      </c>
      <c r="CFL30">
        <v>6.878119032577767E-05</v>
      </c>
      <c r="CFP30">
        <v>-7.22823856373684</v>
      </c>
      <c r="CFQ30">
        <v>-4.230115201434518</v>
      </c>
      <c r="CFR30">
        <v>2.817415238676903E-05</v>
      </c>
      <c r="CFS30">
        <v>-5.261527613398552</v>
      </c>
      <c r="CFT30">
        <v>-2.276253453808596</v>
      </c>
      <c r="CFU30">
        <v>0.001734803006256702</v>
      </c>
      <c r="CFV30">
        <v>-3.505971164886402</v>
      </c>
      <c r="CFW30">
        <v>-0.5089288010031412</v>
      </c>
      <c r="CFX30">
        <v>6.998089119229814E-05</v>
      </c>
      <c r="CGH30">
        <v>-1.849520801722344</v>
      </c>
      <c r="CGI30">
        <v>1.147751873868082</v>
      </c>
      <c r="CGJ30">
        <v>5.950638748046607E-05</v>
      </c>
      <c r="CGN30">
        <v>-7.764066078206651</v>
      </c>
      <c r="CGO30">
        <v>-4.766709034370429</v>
      </c>
      <c r="CGP30">
        <v>5.58817382692249E-05</v>
      </c>
      <c r="CGQ30">
        <v>-1.270359670644824</v>
      </c>
      <c r="CGR30">
        <v>1.728406842806173</v>
      </c>
      <c r="CGS30">
        <v>1.217191253255999E-05</v>
      </c>
      <c r="CHC30">
        <v>-5.028275735007309</v>
      </c>
      <c r="CHD30">
        <v>-2.025891802603428</v>
      </c>
      <c r="CHE30">
        <v>4.546506965018293E-05</v>
      </c>
      <c r="CHF30">
        <v>-3.661906126052128</v>
      </c>
      <c r="CHG30">
        <v>-0.6635946961812821</v>
      </c>
      <c r="CHH30">
        <v>2.281015264857582E-05</v>
      </c>
      <c r="CHI30">
        <v>0.9672159832768408</v>
      </c>
      <c r="CHJ30">
        <v>3.962960469485871</v>
      </c>
      <c r="CHK30">
        <v>0.0001448751810010491</v>
      </c>
      <c r="CHL30">
        <v>-6.042403394242045</v>
      </c>
      <c r="CHM30">
        <v>-3.040509502989221</v>
      </c>
      <c r="CHN30">
        <v>2.869459262016988E-05</v>
      </c>
      <c r="CHO30">
        <v>-0.2787903544722385</v>
      </c>
      <c r="CHP30">
        <v>2.722476781603417</v>
      </c>
      <c r="CHQ30">
        <v>1.284507067381276E-05</v>
      </c>
      <c r="CHU30">
        <v>0.4754440445789596</v>
      </c>
      <c r="CHV30">
        <v>3.462701432209824</v>
      </c>
      <c r="CHW30">
        <v>0.001298993359920482</v>
      </c>
      <c r="CIJ30">
        <v>-7.946773392467757</v>
      </c>
      <c r="CIK30">
        <v>-4.944429778886574</v>
      </c>
      <c r="CIL30">
        <v>4.394019694324165E-05</v>
      </c>
      <c r="CIP30">
        <v>0.9098977947525355</v>
      </c>
      <c r="CIQ30">
        <v>3.913180610585278</v>
      </c>
      <c r="CIR30">
        <v>8.621503833367264E-05</v>
      </c>
      <c r="CIS30">
        <v>-5.076489395816403</v>
      </c>
      <c r="CIT30">
        <v>-2.075164449906111</v>
      </c>
      <c r="CIU30">
        <v>1.404385332159073E-05</v>
      </c>
      <c r="CIV30">
        <v>-11.74802098442514</v>
      </c>
      <c r="CIW30">
        <v>-8.749761596329375</v>
      </c>
      <c r="CIX30">
        <v>2.423783840918444E-05</v>
      </c>
      <c r="CIY30">
        <v>-5.435576852315482</v>
      </c>
      <c r="CIZ30">
        <v>-2.436955834960342</v>
      </c>
      <c r="CJA30">
        <v>1.521274507859145E-05</v>
      </c>
      <c r="CJB30">
        <v>3.679295992107225</v>
      </c>
      <c r="CJC30">
        <v>6.682921242972877</v>
      </c>
      <c r="CJD30">
        <v>0.0001051395507112986</v>
      </c>
      <c r="CJK30">
        <v>-6.743263351706837</v>
      </c>
      <c r="CJL30">
        <v>-3.741185681289795</v>
      </c>
      <c r="CJM30">
        <v>3.453371489480404E-05</v>
      </c>
      <c r="CJT30">
        <v>-10.01585533627586</v>
      </c>
      <c r="CJU30">
        <v>-7.013293232739052</v>
      </c>
      <c r="CJV30">
        <v>5.251499626676419E-05</v>
      </c>
      <c r="CJW30">
        <v>-0.8908225026911515</v>
      </c>
      <c r="CJX30">
        <v>2.102235755567206</v>
      </c>
      <c r="CJY30">
        <v>0.0003855022272613594</v>
      </c>
      <c r="CKF30">
        <v>-3.639228201412741</v>
      </c>
      <c r="CKG30">
        <v>-0.642131998053749</v>
      </c>
      <c r="CKH30">
        <v>6.745627945862107E-05</v>
      </c>
      <c r="CKR30">
        <v>-1.710360329633795</v>
      </c>
      <c r="CKS30">
        <v>1.288326032876136</v>
      </c>
      <c r="CKT30">
        <v>1.380514764250583E-05</v>
      </c>
      <c r="CKX30">
        <v>-6.796302312298431</v>
      </c>
      <c r="CKY30">
        <v>-3.806342820324874</v>
      </c>
      <c r="CKZ30">
        <v>0.0008064944114325601</v>
      </c>
      <c r="CLG30">
        <v>-5.086346249634514</v>
      </c>
      <c r="CLH30">
        <v>-2.089436287152635</v>
      </c>
      <c r="CLI30">
        <v>7.638665490717861E-05</v>
      </c>
      <c r="CLJ30">
        <v>0.04332863752659824</v>
      </c>
      <c r="CLK30">
        <v>3.048072530117836</v>
      </c>
      <c r="CLL30">
        <v>0.0001800361353376035</v>
      </c>
      <c r="CLM30">
        <v>-6.790434213593559</v>
      </c>
      <c r="CLN30">
        <v>-3.794607547517856</v>
      </c>
      <c r="CLO30">
        <v>0.0001393337283494668</v>
      </c>
      <c r="CLV30">
        <v>-1.281102557111868</v>
      </c>
      <c r="CLW30">
        <v>1.717777077136107</v>
      </c>
      <c r="CLX30">
        <v>1.004175534648254E-05</v>
      </c>
      <c r="CLY30">
        <v>-5.436997317014796</v>
      </c>
      <c r="CLZ30">
        <v>-2.443369400569421</v>
      </c>
      <c r="CMA30">
        <v>0.0003248275906170511</v>
      </c>
      <c r="CMB30">
        <v>-8.349850276044601</v>
      </c>
      <c r="CMC30">
        <v>-5.352355876988896</v>
      </c>
      <c r="CMD30">
        <v>5.022428873643266E-05</v>
      </c>
      <c r="CMH30">
        <v>-1.210561325387264</v>
      </c>
      <c r="CMI30">
        <v>1.790863856929036</v>
      </c>
      <c r="CMJ30">
        <v>1.624915707757564E-05</v>
      </c>
      <c r="CMT30">
        <v>-1.430122773646754</v>
      </c>
      <c r="CMU30">
        <v>1.572176515370339</v>
      </c>
      <c r="CMV30">
        <v>4.22938398729869E-05</v>
      </c>
      <c r="CMZ30">
        <v>-4.010447719287304</v>
      </c>
      <c r="CNA30">
        <v>-1.008324966865655</v>
      </c>
      <c r="CNB30">
        <v>3.604862274891655E-05</v>
      </c>
      <c r="CNC30">
        <v>1.205574959938915</v>
      </c>
      <c r="CND30">
        <v>4.203376295873686</v>
      </c>
      <c r="CNE30">
        <v>3.867298937384837E-05</v>
      </c>
      <c r="CNF30">
        <v>-4.060152705694717</v>
      </c>
      <c r="CNG30">
        <v>-1.061277180108492</v>
      </c>
      <c r="CNH30">
        <v>1.011554165786607E-05</v>
      </c>
      <c r="CNO30">
        <v>-1.510689529685096</v>
      </c>
      <c r="CNP30">
        <v>1.49391905274932</v>
      </c>
      <c r="CNQ30">
        <v>0.0001699122564384926</v>
      </c>
      <c r="CNR30">
        <v>-7.046193658571426</v>
      </c>
      <c r="CNS30">
        <v>-4.048977965539271</v>
      </c>
      <c r="CNT30">
        <v>6.201892232952355E-05</v>
      </c>
      <c r="CNU30">
        <v>-7.546809881826967</v>
      </c>
      <c r="CNV30">
        <v>-4.54301690904602</v>
      </c>
      <c r="CNW30">
        <v>0.0001150931401359935</v>
      </c>
      <c r="CNX30">
        <v>-4.76957720297484</v>
      </c>
      <c r="CNY30">
        <v>-1.775924195856627</v>
      </c>
      <c r="CNZ30">
        <v>0.0003222745491317036</v>
      </c>
      <c r="COA30">
        <v>2.218244859751554</v>
      </c>
      <c r="COB30">
        <v>5.22239176629474</v>
      </c>
      <c r="COC30">
        <v>0.00013757467102334</v>
      </c>
      <c r="COD30">
        <v>3.910512975943973</v>
      </c>
      <c r="COE30">
        <v>6.907560268621344</v>
      </c>
      <c r="COF30">
        <v>6.974784426487528E-05</v>
      </c>
      <c r="COJ30">
        <v>-10.05378139486629</v>
      </c>
      <c r="COK30">
        <v>-7.052530872855746</v>
      </c>
      <c r="COL30">
        <v>1.251044239087311E-05</v>
      </c>
      <c r="COM30">
        <v>-5.460132314628343</v>
      </c>
      <c r="CON30">
        <v>-2.470179782090918</v>
      </c>
      <c r="COO30">
        <v>0.0008076128192920282</v>
      </c>
      <c r="COP30">
        <v>-6.840436033927459</v>
      </c>
      <c r="COQ30">
        <v>-3.844441219185537</v>
      </c>
      <c r="COR30">
        <v>0.0001283320716122613</v>
      </c>
      <c r="COS30">
        <v>-0.3929552598326588</v>
      </c>
      <c r="COT30">
        <v>2.604351919556369</v>
      </c>
      <c r="COU30">
        <v>5.801026274303276E-05</v>
      </c>
      <c r="COV30">
        <v>0.6016389070277735</v>
      </c>
      <c r="COW30">
        <v>3.602565683091075</v>
      </c>
      <c r="COX30">
        <v>6.871310972080431E-06</v>
      </c>
      <c r="COY30">
        <v>-7.879171011819614</v>
      </c>
      <c r="COZ30">
        <v>-4.88085357959965</v>
      </c>
      <c r="CPA30">
        <v>2.264827467532379E-05</v>
      </c>
      <c r="CPE30">
        <v>8.100697541454212</v>
      </c>
      <c r="CPF30">
        <v>11.10161727330078</v>
      </c>
      <c r="CPG30">
        <v>6.767253356795034E-06</v>
      </c>
      <c r="CPN30">
        <v>10.19531048659398</v>
      </c>
      <c r="CPO30">
        <v>13.19895412184565</v>
      </c>
      <c r="CPP30">
        <v>0.0001062086227776076</v>
      </c>
      <c r="CPT30">
        <v>0.292634975847419</v>
      </c>
      <c r="CPU30">
        <v>3.290320659875489</v>
      </c>
      <c r="CPV30">
        <v>4.284846734344622E-05</v>
      </c>
      <c r="CPZ30">
        <v>-4.000204921528732</v>
      </c>
      <c r="CQA30">
        <v>-0.9955203511703257</v>
      </c>
      <c r="CQB30">
        <v>0.0001755615955428467</v>
      </c>
      <c r="CQC30">
        <v>1.865582194055818</v>
      </c>
      <c r="CQD30">
        <v>4.859482588287232</v>
      </c>
      <c r="CQE30">
        <v>0.0002976415242573661</v>
      </c>
      <c r="CQI30">
        <v>2.281110829882919</v>
      </c>
      <c r="CQJ30">
        <v>5.279976603192873</v>
      </c>
      <c r="CQK30">
        <v>1.029176147530633E-05</v>
      </c>
      <c r="CQR30">
        <v>-6.434080898643819</v>
      </c>
      <c r="CQS30">
        <v>-3.43218876022487</v>
      </c>
      <c r="CQT30">
        <v>2.864150237170179E-05</v>
      </c>
      <c r="CQU30">
        <v>5.887894252408987</v>
      </c>
      <c r="CQV30">
        <v>8.889264884479163</v>
      </c>
      <c r="CQW30">
        <v>1.50290581743465E-05</v>
      </c>
      <c r="CRA30">
        <v>-6.269506385907928</v>
      </c>
      <c r="CRB30">
        <v>-3.257453825277095</v>
      </c>
      <c r="CRC30">
        <v>0.001162113742079167</v>
      </c>
      <c r="CRM30">
        <v>-5.907817863113739</v>
      </c>
      <c r="CRN30">
        <v>-2.909218842618668</v>
      </c>
      <c r="CRO30">
        <v>1.570194858584912E-05</v>
      </c>
      <c r="CRS30">
        <v>-3.364344681515889</v>
      </c>
      <c r="CRT30">
        <v>-0.3660880047119384</v>
      </c>
      <c r="CRU30">
        <v>2.431340612706856E-05</v>
      </c>
      <c r="CSN30">
        <v>-3.124556844371442</v>
      </c>
      <c r="CSO30">
        <v>-0.1373849439504244</v>
      </c>
      <c r="CSP30">
        <v>0.001316481110466364</v>
      </c>
      <c r="CST30">
        <v>-5.767802764035975</v>
      </c>
      <c r="CSU30">
        <v>-2.769173593144306</v>
      </c>
      <c r="CSV30">
        <v>1.503337955398967E-05</v>
      </c>
      <c r="CSW30">
        <v>1.85145780879442</v>
      </c>
      <c r="CSX30">
        <v>4.845477771605064</v>
      </c>
      <c r="CSY30">
        <v>0.0002860867582886169</v>
      </c>
      <c r="CTX30">
        <v>-1.525787540750653</v>
      </c>
      <c r="CTY30">
        <v>1.477534258807689</v>
      </c>
      <c r="CTZ30">
        <v>8.827481844645005E-05</v>
      </c>
      <c r="CUD30">
        <v>0.5914528677348102</v>
      </c>
      <c r="CUE30">
        <v>3.598974607852263</v>
      </c>
      <c r="CUF30">
        <v>0.0004526125951560406</v>
      </c>
      <c r="CUG30">
        <v>-1.361327586439185</v>
      </c>
      <c r="CUH30">
        <v>1.636472346039354</v>
      </c>
      <c r="CUI30">
        <v>3.87223767919028E-05</v>
      </c>
      <c r="CUP30">
        <v>6.690207319182957</v>
      </c>
      <c r="CUQ30">
        <v>9.693879660095016</v>
      </c>
      <c r="CUR30">
        <v>0.0001078887021950281</v>
      </c>
      <c r="CUV30">
        <v>-2.705280711801418</v>
      </c>
      <c r="CUW30">
        <v>0.2886930207478985</v>
      </c>
      <c r="CUX30">
        <v>0.0002905271950973573</v>
      </c>
      <c r="CUY30">
        <v>-0.1493434491223891</v>
      </c>
      <c r="CUZ30">
        <v>2.845780311048336</v>
      </c>
      <c r="CVA30">
        <v>0.000190221718980862</v>
      </c>
      <c r="CVB30">
        <v>4.260224867509954</v>
      </c>
      <c r="CVC30">
        <v>7.257230881906149</v>
      </c>
      <c r="CVD30">
        <v>7.171159836632392E-05</v>
      </c>
      <c r="CVK30">
        <v>-0.8088460468163646</v>
      </c>
      <c r="CVL30">
        <v>2.19234280778908</v>
      </c>
      <c r="CVM30">
        <v>1.130700218308624E-05</v>
      </c>
      <c r="CVZ30">
        <v>-3.724028111462972</v>
      </c>
      <c r="CWA30">
        <v>-0.720342648654408</v>
      </c>
      <c r="CWB30">
        <v>0.000108661088906459</v>
      </c>
      <c r="CWC30">
        <v>1.630233239732831</v>
      </c>
      <c r="CWD30">
        <v>4.632038975647972</v>
      </c>
      <c r="CWE30">
        <v>2.608545756182461E-05</v>
      </c>
      <c r="CWI30">
        <v>4.466134056502279</v>
      </c>
      <c r="CWJ30">
        <v>7.462955490400162</v>
      </c>
      <c r="CWK30">
        <v>8.082625972418858E-05</v>
      </c>
      <c r="CWO30">
        <v>3.604992057940506</v>
      </c>
      <c r="CWP30">
        <v>6.603578061745456</v>
      </c>
      <c r="CWQ30">
        <v>1.599508191691457E-05</v>
      </c>
      <c r="CWR30">
        <v>0.4952220695311882</v>
      </c>
      <c r="CWS30">
        <v>3.499866651409999</v>
      </c>
      <c r="CWT30">
        <v>0.00017257712663182</v>
      </c>
      <c r="CWU30">
        <v>-0.1095068971692938</v>
      </c>
      <c r="CWV30">
        <v>2.894448387783415</v>
      </c>
      <c r="CWW30">
        <v>0.0001251542324570045</v>
      </c>
      <c r="CWX30">
        <v>-6.480926404920015</v>
      </c>
      <c r="CWY30">
        <v>-3.479223457083227</v>
      </c>
      <c r="CWZ30">
        <v>2.320025067856846E-05</v>
      </c>
      <c r="CXD30">
        <v>5.044056481826407</v>
      </c>
      <c r="CXE30">
        <v>8.042618392581534</v>
      </c>
      <c r="CXF30">
        <v>1.654480540973697E-05</v>
      </c>
      <c r="CXG30">
        <v>-4.901594742942103</v>
      </c>
      <c r="CXH30">
        <v>-1.900145120864053</v>
      </c>
      <c r="CXI30">
        <v>1.681123335334958E-05</v>
      </c>
      <c r="CXM30">
        <v>7.77493596957006</v>
      </c>
      <c r="CXN30">
        <v>10.77692141551149</v>
      </c>
      <c r="CXO30">
        <v>3.15359646907804E-05</v>
      </c>
      <c r="CXS30">
        <v>-2.367061673092499</v>
      </c>
      <c r="CXT30">
        <v>0.6355777467025957</v>
      </c>
      <c r="CXU30">
        <v>5.573229483791322E-05</v>
      </c>
      <c r="CYB30">
        <v>-2.553965782573075</v>
      </c>
      <c r="CYC30">
        <v>0.4426906726380687</v>
      </c>
      <c r="CYD30">
        <v>8.943433404073114E-05</v>
      </c>
      <c r="CYE30">
        <v>-6.164499662400293</v>
      </c>
      <c r="CYF30">
        <v>-3.159942518944513</v>
      </c>
      <c r="CYG30">
        <v>0.0001661404518124565</v>
      </c>
      <c r="CYH30">
        <v>-8.394537628795135</v>
      </c>
      <c r="CYI30">
        <v>-5.392063605508566</v>
      </c>
      <c r="CYJ30">
        <v>4.896632977986714E-05</v>
      </c>
      <c r="CYN30">
        <v>-9.096444600153967</v>
      </c>
      <c r="CYO30">
        <v>-6.095426957055773</v>
      </c>
      <c r="CYP30">
        <v>8.284779802419927E-06</v>
      </c>
      <c r="CYT30">
        <v>5.525404025471603</v>
      </c>
      <c r="CYU30">
        <v>8.524109952707725</v>
      </c>
      <c r="CYV30">
        <v>1.339699454569013E-05</v>
      </c>
      <c r="CYW30">
        <v>1.759206886788183</v>
      </c>
      <c r="CYX30">
        <v>4.761368572097926</v>
      </c>
      <c r="CYY30">
        <v>3.738306702687835E-05</v>
      </c>
      <c r="CYZ30">
        <v>-5.809988302562104</v>
      </c>
      <c r="CZA30">
        <v>-2.811887177691949</v>
      </c>
      <c r="CZB30">
        <v>2.884581406995737E-05</v>
      </c>
      <c r="CZI30">
        <v>-5.085033004678872</v>
      </c>
      <c r="CZJ30">
        <v>-2.0865896152594</v>
      </c>
      <c r="CZK30">
        <v>1.938429199529997E-05</v>
      </c>
      <c r="CZL30">
        <v>-2.706337256551654</v>
      </c>
      <c r="CZM30">
        <v>0.3059869258766408</v>
      </c>
      <c r="CZN30">
        <v>0.001215083780207014</v>
      </c>
      <c r="CZO30">
        <v>2.498881132645006</v>
      </c>
      <c r="CZP30">
        <v>5.497811368441152</v>
      </c>
      <c r="CZQ30">
        <v>9.155163614782216E-06</v>
      </c>
      <c r="CZU30">
        <v>-2.557783622836839</v>
      </c>
      <c r="CZV30">
        <v>0.4450940178868537</v>
      </c>
      <c r="CZW30">
        <v>6.62465290772514E-05</v>
      </c>
      <c r="DAD30">
        <v>-5.469046835303934</v>
      </c>
      <c r="DAE30">
        <v>-2.46770701042537</v>
      </c>
      <c r="DAF30">
        <v>1.43610456417592E-05</v>
      </c>
      <c r="DAS30">
        <v>-6.951002638239054</v>
      </c>
      <c r="DAT30">
        <v>-3.952436992262758</v>
      </c>
      <c r="DAU30">
        <v>1.645897172253343E-05</v>
      </c>
      <c r="DAV30">
        <v>-4.14265354526683</v>
      </c>
      <c r="DAW30">
        <v>-1.139022043841792</v>
      </c>
      <c r="DAX30">
        <v>0.000105502420800417</v>
      </c>
      <c r="DAY30">
        <v>-0.005739087276297128</v>
      </c>
      <c r="DAZ30">
        <v>2.991721385777458</v>
      </c>
      <c r="DBA30">
        <v>5.159357688565084E-05</v>
      </c>
      <c r="DBB30">
        <v>6.047867567938055</v>
      </c>
      <c r="DBC30">
        <v>9.037934756403228</v>
      </c>
      <c r="DBD30">
        <v>0.0007892859598911299</v>
      </c>
      <c r="DBE30">
        <v>1.58784812004513</v>
      </c>
      <c r="DBF30">
        <v>4.586209193502151</v>
      </c>
      <c r="DBG30">
        <v>2.148864170623806E-05</v>
      </c>
      <c r="DBK30">
        <v>-2.957880990310237</v>
      </c>
      <c r="DBL30">
        <v>0.04312759954601111</v>
      </c>
      <c r="DBM30">
        <v>8.138027985010335E-06</v>
      </c>
      <c r="DBN30">
        <v>2.119931009712713</v>
      </c>
      <c r="DBO30">
        <v>5.117413363121948</v>
      </c>
      <c r="DBP30">
        <v>5.070835484794422E-05</v>
      </c>
      <c r="DBQ30">
        <v>6.132205546734556</v>
      </c>
      <c r="DBR30">
        <v>9.140844635621212</v>
      </c>
      <c r="DBS30">
        <v>0.0005970708543323286</v>
      </c>
      <c r="DBT30">
        <v>-1.814393542548835</v>
      </c>
      <c r="DBU30">
        <v>1.192496596886238</v>
      </c>
      <c r="DBV30">
        <v>0.0003797921714779473</v>
      </c>
      <c r="DCL30">
        <v>-4.432641412984075</v>
      </c>
      <c r="DCM30">
        <v>-1.435431984819535</v>
      </c>
      <c r="DCN30">
        <v>6.22983293508982E-05</v>
      </c>
      <c r="DCR30">
        <v>0.0591711623052254</v>
      </c>
      <c r="DCS30">
        <v>3.065955898456055</v>
      </c>
      <c r="DCT30">
        <v>0.0003682611570910089</v>
      </c>
      <c r="DCU30">
        <v>-3.793828564437003</v>
      </c>
      <c r="DCV30">
        <v>-0.7922335376797773</v>
      </c>
      <c r="DCW30">
        <v>2.035288285012954E-05</v>
      </c>
      <c r="DEB30">
        <v>4.504305879084836</v>
      </c>
      <c r="DEC30">
        <v>7.504711540398699</v>
      </c>
      <c r="DED30">
        <v>1.316488812514631E-06</v>
      </c>
      <c r="DEE30">
        <v>8.39697136118539</v>
      </c>
      <c r="DEF30">
        <v>11.39015892737087</v>
      </c>
      <c r="DEG30">
        <v>0.0003712740358177619</v>
      </c>
      <c r="DEH30">
        <v>-0.3513322074331733</v>
      </c>
      <c r="DEI30">
        <v>2.651335829868856</v>
      </c>
      <c r="DEJ30">
        <v>5.694738436017972E-05</v>
      </c>
      <c r="DEK30">
        <v>5.287819643756323</v>
      </c>
      <c r="DEL30">
        <v>8.282595367851417</v>
      </c>
      <c r="DEM30">
        <v>0.0002183444698445896</v>
      </c>
      <c r="DET30">
        <v>-3.259988654951885</v>
      </c>
      <c r="DEU30">
        <v>-0.2611273298653721</v>
      </c>
      <c r="DEV30">
        <v>1.037264446884436E-05</v>
      </c>
      <c r="DFC30">
        <v>0.3542771930451272</v>
      </c>
      <c r="DFD30">
        <v>3.348702580213816</v>
      </c>
      <c r="DFE30">
        <v>0.0002486104657521577</v>
      </c>
      <c r="DFF30">
        <v>1.328936117322244</v>
      </c>
      <c r="DFG30">
        <v>4.327066014071443</v>
      </c>
      <c r="DFH30">
        <v>2.797828934925349E-05</v>
      </c>
      <c r="DFI30">
        <v>-7.01922909805954</v>
      </c>
      <c r="DFJ30">
        <v>-4.017966606312442</v>
      </c>
      <c r="DFK30">
        <v>1.275108329192054E-05</v>
      </c>
      <c r="DFL30">
        <v>0.2957457125864539</v>
      </c>
      <c r="DFM30">
        <v>3.294099658377038</v>
      </c>
      <c r="DFN30">
        <v>2.167595568269179E-05</v>
      </c>
      <c r="DFO30">
        <v>-4.51276249036957</v>
      </c>
      <c r="DFP30">
        <v>-1.515775392774207</v>
      </c>
      <c r="DFQ30">
        <v>7.262064719890867E-05</v>
      </c>
      <c r="DFR30">
        <v>-7.999944438443977</v>
      </c>
      <c r="DFS30">
        <v>-4.998398248390853</v>
      </c>
      <c r="DFT30">
        <v>1.912562944305209E-05</v>
      </c>
      <c r="DGA30">
        <v>-3.015511233414687</v>
      </c>
      <c r="DGB30">
        <v>-0.01712250036397434</v>
      </c>
      <c r="DGC30">
        <v>2.076944945493238E-05</v>
      </c>
      <c r="DGG30">
        <v>-1.675015109703825</v>
      </c>
      <c r="DGH30">
        <v>1.327231790535658</v>
      </c>
      <c r="DGI30">
        <v>4.038848548952354E-05</v>
      </c>
      <c r="DGP30">
        <v>-9.78340757993516</v>
      </c>
      <c r="DGQ30">
        <v>-6.781278559762372</v>
      </c>
      <c r="DGR30">
        <v>3.626181516910365E-05</v>
      </c>
      <c r="DGY30">
        <v>3.604257262257354</v>
      </c>
      <c r="DGZ30">
        <v>6.606608993110677</v>
      </c>
      <c r="DHA30">
        <v>4.42451040517609E-05</v>
      </c>
      <c r="DHK30">
        <v>-4.996213123206477</v>
      </c>
      <c r="DHL30">
        <v>-1.997794763134546</v>
      </c>
      <c r="DHM30">
        <v>2.001267889650899E-05</v>
      </c>
      <c r="DHT30">
        <v>5.274254259017388</v>
      </c>
      <c r="DHU30">
        <v>8.271072604635187</v>
      </c>
      <c r="DHV30">
        <v>8.098339686225177E-05</v>
      </c>
      <c r="DHZ30">
        <v>-2.077676283265871</v>
      </c>
      <c r="DIA30">
        <v>0.9240024016288214</v>
      </c>
      <c r="DIB30">
        <v>2.254386380535241E-05</v>
      </c>
      <c r="DIF30">
        <v>-7.733263582720579</v>
      </c>
      <c r="DIG30">
        <v>-4.73529856961492</v>
      </c>
      <c r="DIH30">
        <v>3.312937328110278E-05</v>
      </c>
      <c r="DIR30">
        <v>-5.914612041213383</v>
      </c>
      <c r="DIS30">
        <v>-2.917859654136076</v>
      </c>
      <c r="DIT30">
        <v>8.437591756516591E-05</v>
      </c>
      <c r="DJD30">
        <v>3.498106198382562</v>
      </c>
      <c r="DJE30">
        <v>6.491085537886116</v>
      </c>
      <c r="DJF30">
        <v>0.0003943173904508849</v>
      </c>
      <c r="DJP30">
        <v>-5.181617089283629</v>
      </c>
      <c r="DJQ30">
        <v>-2.182976374573517</v>
      </c>
      <c r="DJR30">
        <v>1.478125199444823E-05</v>
      </c>
      <c r="DJS30">
        <v>-5.597879888193067</v>
      </c>
      <c r="DJT30">
        <v>-2.600944946688719</v>
      </c>
      <c r="DJU30">
        <v>7.515666865413581E-05</v>
      </c>
      <c r="DJY30">
        <v>-1.157158186118036</v>
      </c>
      <c r="DJZ30">
        <v>1.840585667302757</v>
      </c>
      <c r="DKA30">
        <v>4.072157909492464E-05</v>
      </c>
      <c r="DKB30">
        <v>-5.758245097449286</v>
      </c>
      <c r="DKC30">
        <v>-2.751544734906413</v>
      </c>
      <c r="DKD30">
        <v>0.0003591588656475778</v>
      </c>
      <c r="DKE30">
        <v>-9.933763403290943</v>
      </c>
      <c r="DKF30">
        <v>-6.9400886418097</v>
      </c>
      <c r="DKG30">
        <v>0.0003200691385533485</v>
      </c>
      <c r="DKH30">
        <v>-2.013397204459811</v>
      </c>
      <c r="DKI30">
        <v>0.9810089069441756</v>
      </c>
      <c r="DKJ30">
        <v>0.0002503327169968301</v>
      </c>
    </row>
    <row r="31" spans="1:3000">
      <c r="D31">
        <v>3.222804590192673</v>
      </c>
      <c r="E31">
        <v>6.225509626827393</v>
      </c>
      <c r="F31">
        <v>5.853778556143253E-05</v>
      </c>
      <c r="G31">
        <v>7.048728023745385</v>
      </c>
      <c r="H31">
        <v>10.05021521097151</v>
      </c>
      <c r="I31">
        <v>1.769380676435952E-05</v>
      </c>
      <c r="J31">
        <v>6.62247117390824</v>
      </c>
      <c r="K31">
        <v>9.624009527927932</v>
      </c>
      <c r="L31">
        <v>1.893226471921593E-05</v>
      </c>
      <c r="M31">
        <v>-3.716439046476729</v>
      </c>
      <c r="N31">
        <v>-0.711532576084736</v>
      </c>
      <c r="O31">
        <v>0.0001925876136600656</v>
      </c>
      <c r="P31">
        <v>-6.797406688171719</v>
      </c>
      <c r="Q31">
        <v>-3.795938391226398</v>
      </c>
      <c r="R31">
        <v>1.724716735712804E-05</v>
      </c>
      <c r="S31">
        <v>1.854114560412557</v>
      </c>
      <c r="T31">
        <v>4.850073714155981</v>
      </c>
      <c r="U31">
        <v>0.0001306275077542866</v>
      </c>
      <c r="Y31">
        <v>-3.190224476513476</v>
      </c>
      <c r="Z31">
        <v>-0.1914985496440751</v>
      </c>
      <c r="AA31">
        <v>1.29860987369128E-05</v>
      </c>
      <c r="AB31">
        <v>2.641916710755532</v>
      </c>
      <c r="AC31">
        <v>5.639276660464467</v>
      </c>
      <c r="AD31">
        <v>5.575892431484067E-05</v>
      </c>
      <c r="AE31">
        <v>0.1006395629828193</v>
      </c>
      <c r="AF31">
        <v>3.101991474748208</v>
      </c>
      <c r="AG31">
        <v>1.462132337116951E-05</v>
      </c>
      <c r="AK31">
        <v>-4.2297913618604</v>
      </c>
      <c r="AL31">
        <v>-1.231713807484396</v>
      </c>
      <c r="AM31">
        <v>2.956637741778171E-05</v>
      </c>
      <c r="AN31">
        <v>-7.164972401657598</v>
      </c>
      <c r="AO31">
        <v>-4.163652634408493</v>
      </c>
      <c r="AP31">
        <v>1.393428473449521E-05</v>
      </c>
      <c r="AW31">
        <v>-8.11827182252091</v>
      </c>
      <c r="AX31">
        <v>-5.120195025510125</v>
      </c>
      <c r="AY31">
        <v>2.958967790181435E-05</v>
      </c>
      <c r="BF31">
        <v>0.8158816017512669</v>
      </c>
      <c r="BG31">
        <v>3.818583838191378</v>
      </c>
      <c r="BH31">
        <v>5.841665422612096E-05</v>
      </c>
      <c r="BL31">
        <v>-6.564361128703573</v>
      </c>
      <c r="BM31">
        <v>-3.562994393811731</v>
      </c>
      <c r="BN31">
        <v>1.494371411661775E-05</v>
      </c>
      <c r="BO31">
        <v>-5.19994740352443</v>
      </c>
      <c r="BP31">
        <v>-2.200245219805607</v>
      </c>
      <c r="BQ31">
        <v>7.095562986732023E-07</v>
      </c>
      <c r="CA31">
        <v>-1.011947091567131</v>
      </c>
      <c r="CB31">
        <v>1.989511835439375</v>
      </c>
      <c r="CC31">
        <v>1.702774408249438E-05</v>
      </c>
      <c r="CD31">
        <v>-3.485109416810459</v>
      </c>
      <c r="CE31">
        <v>-0.482832537319391</v>
      </c>
      <c r="CF31">
        <v>4.147344173475752E-05</v>
      </c>
      <c r="CG31">
        <v>7.536497190392965</v>
      </c>
      <c r="CH31">
        <v>10.53281990964341</v>
      </c>
      <c r="CI31">
        <v>0.0001081791496886358</v>
      </c>
      <c r="CJ31">
        <v>-4.138168923681075</v>
      </c>
      <c r="CK31">
        <v>-1.139428397559533</v>
      </c>
      <c r="CL31">
        <v>1.26901956041518E-05</v>
      </c>
      <c r="CY31">
        <v>-9.92142026809892</v>
      </c>
      <c r="CZ31">
        <v>-6.922418480638732</v>
      </c>
      <c r="DA31">
        <v>7.971426197096724E-06</v>
      </c>
      <c r="DE31">
        <v>2.827757371308465</v>
      </c>
      <c r="DF31">
        <v>5.825748289121194</v>
      </c>
      <c r="DG31">
        <v>3.229128988168859E-05</v>
      </c>
      <c r="DH31">
        <v>-9.857377140530335</v>
      </c>
      <c r="DI31">
        <v>-6.859733674829426</v>
      </c>
      <c r="DJ31">
        <v>4.442603122230482E-05</v>
      </c>
      <c r="DQ31">
        <v>-6.839100923489493</v>
      </c>
      <c r="DR31">
        <v>-3.840324651977463</v>
      </c>
      <c r="DS31">
        <v>1.198009129814451E-05</v>
      </c>
      <c r="DW31">
        <v>-2.067372957023059</v>
      </c>
      <c r="DX31">
        <v>0.9309147681209266</v>
      </c>
      <c r="DY31">
        <v>2.345508146032328E-05</v>
      </c>
      <c r="EI31">
        <v>0.9854597334381401</v>
      </c>
      <c r="EJ31">
        <v>3.990987283309679</v>
      </c>
      <c r="EK31">
        <v>0.0002444304606588286</v>
      </c>
      <c r="EO31">
        <v>3.204292853369408</v>
      </c>
      <c r="EP31">
        <v>6.206046978951529</v>
      </c>
      <c r="EQ31">
        <v>2.461565246281574E-05</v>
      </c>
      <c r="EU31">
        <v>0.666348061630609</v>
      </c>
      <c r="EV31">
        <v>3.667713288053545</v>
      </c>
      <c r="EW31">
        <v>1.491074548706622E-05</v>
      </c>
      <c r="FA31">
        <v>-1.570208537056936</v>
      </c>
      <c r="FB31">
        <v>1.426052531900645</v>
      </c>
      <c r="FC31">
        <v>0.0001118368427197395</v>
      </c>
      <c r="FD31">
        <v>2.615245597916976</v>
      </c>
      <c r="FE31">
        <v>5.6168039457027</v>
      </c>
      <c r="FF31">
        <v>1.942758257017687E-05</v>
      </c>
      <c r="FG31">
        <v>3.154743749577252</v>
      </c>
      <c r="FH31">
        <v>6.151292423335422</v>
      </c>
      <c r="FI31">
        <v>9.529322262036001E-05</v>
      </c>
      <c r="FJ31">
        <v>-2.581654433497588</v>
      </c>
      <c r="FK31">
        <v>0.4231813699200798</v>
      </c>
      <c r="FL31">
        <v>0.0001870799575546262</v>
      </c>
      <c r="FV31">
        <v>-8.481017339415741</v>
      </c>
      <c r="FW31">
        <v>-5.483937969483759</v>
      </c>
      <c r="FX31">
        <v>6.824063995367696E-05</v>
      </c>
      <c r="FY31">
        <v>-0.5947239121644536</v>
      </c>
      <c r="FZ31">
        <v>2.408085810210455</v>
      </c>
      <c r="GA31">
        <v>6.315631859248704E-05</v>
      </c>
      <c r="GB31">
        <v>-3.039079030794138</v>
      </c>
      <c r="GC31">
        <v>-0.04267859250277453</v>
      </c>
      <c r="GD31">
        <v>0.0001036547559542512</v>
      </c>
      <c r="GT31">
        <v>-7.827605906170488</v>
      </c>
      <c r="GU31">
        <v>-4.825569513385902</v>
      </c>
      <c r="GV31">
        <v>3.31751645849007E-05</v>
      </c>
      <c r="HC31">
        <v>-7.661527216724854</v>
      </c>
      <c r="HD31">
        <v>-4.661889870244198</v>
      </c>
      <c r="HE31">
        <v>1.052140600742983E-06</v>
      </c>
      <c r="HF31">
        <v>1.012423507796068</v>
      </c>
      <c r="HG31">
        <v>3.999425796952748</v>
      </c>
      <c r="HH31">
        <v>0.001351523897332494</v>
      </c>
      <c r="HO31">
        <v>-4.237853591253675</v>
      </c>
      <c r="HP31">
        <v>-1.231478573748916</v>
      </c>
      <c r="HQ31">
        <v>0.0003251267854878009</v>
      </c>
      <c r="HR31">
        <v>-4.860822356643745</v>
      </c>
      <c r="HS31">
        <v>-1.858121477415079</v>
      </c>
      <c r="HT31">
        <v>5.835798886272603E-05</v>
      </c>
      <c r="ID31">
        <v>-5.266572260231516</v>
      </c>
      <c r="IE31">
        <v>-2.264557955744432</v>
      </c>
      <c r="IF31">
        <v>3.245938053349231E-05</v>
      </c>
      <c r="IG31">
        <v>-5.035277182378959</v>
      </c>
      <c r="IH31">
        <v>-2.045071756985975</v>
      </c>
      <c r="II31">
        <v>0.0007674695338592982</v>
      </c>
      <c r="IS31">
        <v>-11.19041336675932</v>
      </c>
      <c r="IT31">
        <v>-8.189286678760391</v>
      </c>
      <c r="IU31">
        <v>1.015540677546327E-05</v>
      </c>
      <c r="IY31">
        <v>-1.440919352188682</v>
      </c>
      <c r="IZ31">
        <v>1.563667754614592</v>
      </c>
      <c r="JA31">
        <v>0.0001683323905971172</v>
      </c>
      <c r="JK31">
        <v>-5.816014768764192</v>
      </c>
      <c r="JL31">
        <v>-2.81739725010581</v>
      </c>
      <c r="JM31">
        <v>1.529003727936793E-05</v>
      </c>
      <c r="JQ31">
        <v>-6.231473411481978</v>
      </c>
      <c r="JR31">
        <v>-3.228741716368072</v>
      </c>
      <c r="JS31">
        <v>5.96972655626755E-05</v>
      </c>
      <c r="JW31">
        <v>-6.984536812037872</v>
      </c>
      <c r="JX31">
        <v>-3.986531661409403</v>
      </c>
      <c r="JY31">
        <v>3.183539212077194E-05</v>
      </c>
      <c r="JZ31">
        <v>2.893373619197402</v>
      </c>
      <c r="KA31">
        <v>5.894552631288297</v>
      </c>
      <c r="KB31">
        <v>1.112055608382104E-05</v>
      </c>
      <c r="KI31">
        <v>1.327649686264552</v>
      </c>
      <c r="KJ31">
        <v>4.33057502650031</v>
      </c>
      <c r="KK31">
        <v>6.846092395954024E-05</v>
      </c>
      <c r="KR31">
        <v>2.86029771646543</v>
      </c>
      <c r="KS31">
        <v>5.862515129330826</v>
      </c>
      <c r="KT31">
        <v>3.933535852498984E-05</v>
      </c>
      <c r="LA31">
        <v>-3.811726556036488</v>
      </c>
      <c r="LB31">
        <v>-0.8078661674170011</v>
      </c>
      <c r="LC31">
        <v>0.0001192208023476774</v>
      </c>
      <c r="LD31">
        <v>-2.647354386909275</v>
      </c>
      <c r="LE31">
        <v>0.3556026625488199</v>
      </c>
      <c r="LF31">
        <v>6.99531319809724E-05</v>
      </c>
      <c r="LJ31">
        <v>4.77704879366599</v>
      </c>
      <c r="LK31">
        <v>7.774465409304256</v>
      </c>
      <c r="LL31">
        <v>5.339099808361421E-05</v>
      </c>
      <c r="LM31">
        <v>-2.372701220259386</v>
      </c>
      <c r="LN31">
        <v>0.6264699358153806</v>
      </c>
      <c r="LO31">
        <v>5.495858019166241E-06</v>
      </c>
      <c r="LS31">
        <v>-0.9739277756668248</v>
      </c>
      <c r="LT31">
        <v>2.02977539364102</v>
      </c>
      <c r="LU31">
        <v>0.0001097077033805138</v>
      </c>
      <c r="LV31">
        <v>-8.693432305322068</v>
      </c>
      <c r="LW31">
        <v>-5.694744965721082</v>
      </c>
      <c r="LX31">
        <v>1.378461858511928E-05</v>
      </c>
      <c r="LY31">
        <v>-7.901956983453236</v>
      </c>
      <c r="LZ31">
        <v>-4.893362245953579</v>
      </c>
      <c r="MA31">
        <v>0.000590956101504128</v>
      </c>
      <c r="ME31">
        <v>-0.5424713446965588</v>
      </c>
      <c r="MF31">
        <v>2.460922676469393</v>
      </c>
      <c r="MG31">
        <v>9.215503739940517E-05</v>
      </c>
      <c r="MK31">
        <v>0.5036800145855755</v>
      </c>
      <c r="ML31">
        <v>3.505924362260415</v>
      </c>
      <c r="MM31">
        <v>4.02967718844517E-05</v>
      </c>
      <c r="MN31">
        <v>-7.360543910208392</v>
      </c>
      <c r="MO31">
        <v>-4.363033797593417</v>
      </c>
      <c r="MP31">
        <v>4.959631352084343E-05</v>
      </c>
      <c r="MQ31">
        <v>4.129864956288023</v>
      </c>
      <c r="MR31">
        <v>7.128211591258256</v>
      </c>
      <c r="MS31">
        <v>2.18689273732628E-05</v>
      </c>
      <c r="MW31">
        <v>-5.406281452163576</v>
      </c>
      <c r="MX31">
        <v>-2.420499394839625</v>
      </c>
      <c r="MY31">
        <v>0.001617199151515457</v>
      </c>
      <c r="MZ31">
        <v>6.122824565147075</v>
      </c>
      <c r="NA31">
        <v>9.124010610135404</v>
      </c>
      <c r="NB31">
        <v>1.125362171472637E-05</v>
      </c>
      <c r="NC31">
        <v>2.808099227755214</v>
      </c>
      <c r="ND31">
        <v>5.80544233096319</v>
      </c>
      <c r="NE31">
        <v>5.647280450776626E-05</v>
      </c>
      <c r="NF31">
        <v>2.523201054664218</v>
      </c>
      <c r="NG31">
        <v>5.52536982125218</v>
      </c>
      <c r="NH31">
        <v>3.762838810445768E-05</v>
      </c>
      <c r="NI31">
        <v>-6.475445893505384</v>
      </c>
      <c r="NJ31">
        <v>-3.478472641800868</v>
      </c>
      <c r="NK31">
        <v>7.328964195374362E-05</v>
      </c>
      <c r="NO31">
        <v>-3.479979920715759</v>
      </c>
      <c r="NP31">
        <v>-0.4837025512445363</v>
      </c>
      <c r="NQ31">
        <v>0.0001108638244302585</v>
      </c>
      <c r="OG31">
        <v>1.982601800292661</v>
      </c>
      <c r="OH31">
        <v>4.988479990703761</v>
      </c>
      <c r="OI31">
        <v>0.0002764249800731258</v>
      </c>
      <c r="OJ31">
        <v>3.925582936262391</v>
      </c>
      <c r="OK31">
        <v>6.931226724331265</v>
      </c>
      <c r="OL31">
        <v>0.0002548187501309362</v>
      </c>
      <c r="OS31">
        <v>-11.15296963317538</v>
      </c>
      <c r="OT31">
        <v>-8.154778750719478</v>
      </c>
      <c r="OU31">
        <v>2.61832503067693E-05</v>
      </c>
      <c r="OV31">
        <v>-10.48575180848607</v>
      </c>
      <c r="OW31">
        <v>-7.484626832161811</v>
      </c>
      <c r="OX31">
        <v>1.012457384117245E-05</v>
      </c>
      <c r="PB31">
        <v>2.934942727426985</v>
      </c>
      <c r="PC31">
        <v>5.946316819159039</v>
      </c>
      <c r="PD31">
        <v>0.001034959701833424</v>
      </c>
      <c r="PK31">
        <v>1.179689031559257</v>
      </c>
      <c r="PL31">
        <v>4.178487782242876</v>
      </c>
      <c r="PM31">
        <v>1.154399936082721E-05</v>
      </c>
      <c r="PN31">
        <v>4.579963904734634</v>
      </c>
      <c r="PO31">
        <v>7.575438024915391</v>
      </c>
      <c r="PP31">
        <v>0.0001638687051058738</v>
      </c>
      <c r="PT31">
        <v>-1.859999894123173</v>
      </c>
      <c r="PU31">
        <v>1.138056224622211</v>
      </c>
      <c r="PV31">
        <v>3.022939465638594E-05</v>
      </c>
      <c r="PW31">
        <v>-9.562882893538868</v>
      </c>
      <c r="PX31">
        <v>-6.558636650770756</v>
      </c>
      <c r="PY31">
        <v>0.0001442446211659195</v>
      </c>
      <c r="QR31">
        <v>-2.09311644382586</v>
      </c>
      <c r="QS31">
        <v>0.9156543120303151</v>
      </c>
      <c r="QT31">
        <v>0.0006154092663090455</v>
      </c>
      <c r="QX31">
        <v>-2.396897990812811</v>
      </c>
      <c r="QY31">
        <v>0.6047708030376351</v>
      </c>
      <c r="QZ31">
        <v>2.227898332229832E-05</v>
      </c>
      <c r="RD31">
        <v>-1.068120119406457</v>
      </c>
      <c r="RE31">
        <v>1.934743632910815</v>
      </c>
      <c r="RF31">
        <v>6.560861867740964E-05</v>
      </c>
      <c r="RG31">
        <v>2.33465722045741</v>
      </c>
      <c r="RH31">
        <v>5.333258459562604</v>
      </c>
      <c r="RI31">
        <v>1.56522563267142E-05</v>
      </c>
      <c r="RJ31">
        <v>2.481143891692909</v>
      </c>
      <c r="RK31">
        <v>5.4829373032291</v>
      </c>
      <c r="RL31">
        <v>2.573059950514538E-05</v>
      </c>
      <c r="RM31">
        <v>-3.623638936990708</v>
      </c>
      <c r="RN31">
        <v>-0.6238426034997067</v>
      </c>
      <c r="RO31">
        <v>3.318403751000073E-07</v>
      </c>
      <c r="RS31">
        <v>-2.255037144646789</v>
      </c>
      <c r="RT31">
        <v>0.7413518146400297</v>
      </c>
      <c r="RU31">
        <v>0.0001043169202579849</v>
      </c>
      <c r="RY31">
        <v>2.340587064924704</v>
      </c>
      <c r="RZ31">
        <v>5.338043943154108</v>
      </c>
      <c r="SA31">
        <v>5.17397467206352E-05</v>
      </c>
      <c r="SQ31">
        <v>6.096242856319777</v>
      </c>
      <c r="SR31">
        <v>9.092096763988492</v>
      </c>
      <c r="SS31">
        <v>0.00013752065295634</v>
      </c>
      <c r="SW31">
        <v>-4.759600974993782</v>
      </c>
      <c r="SX31">
        <v>-1.757258805672205</v>
      </c>
      <c r="SY31">
        <v>4.388605704748518E-05</v>
      </c>
      <c r="TC31">
        <v>-8.43382479691425</v>
      </c>
      <c r="TD31">
        <v>-5.432119549629014</v>
      </c>
      <c r="TE31">
        <v>2.326294643041739E-05</v>
      </c>
      <c r="TF31">
        <v>-3.529772243658624</v>
      </c>
      <c r="TG31">
        <v>-0.5267024520348847</v>
      </c>
      <c r="TH31">
        <v>7.53889649054465E-05</v>
      </c>
      <c r="TU31">
        <v>4.004127257456594</v>
      </c>
      <c r="TV31">
        <v>7.001852800515585</v>
      </c>
      <c r="TW31">
        <v>4.138523501204531E-05</v>
      </c>
      <c r="TX31">
        <v>-1.340943507114565</v>
      </c>
      <c r="TY31">
        <v>1.66356618844645</v>
      </c>
      <c r="TZ31">
        <v>0.0001626988324243467</v>
      </c>
      <c r="UG31">
        <v>-6.290158533416108</v>
      </c>
      <c r="UH31">
        <v>-3.281392112683406</v>
      </c>
      <c r="UI31">
        <v>0.000614801059701864</v>
      </c>
      <c r="UJ31">
        <v>-4.734905296283779</v>
      </c>
      <c r="UK31">
        <v>-1.733060621318406</v>
      </c>
      <c r="UL31">
        <v>2.722260582299414E-05</v>
      </c>
      <c r="UM31">
        <v>-0.9277700408138334</v>
      </c>
      <c r="UN31">
        <v>2.074950439517191</v>
      </c>
      <c r="UO31">
        <v>5.920810585194193E-05</v>
      </c>
      <c r="US31">
        <v>2.598895694092909</v>
      </c>
      <c r="UT31">
        <v>5.597656749785298</v>
      </c>
      <c r="UU31">
        <v>1.227986397888613E-05</v>
      </c>
      <c r="UV31">
        <v>-10.59074586066199</v>
      </c>
      <c r="UW31">
        <v>-7.589508847314169</v>
      </c>
      <c r="UX31">
        <v>1.224161618143269E-05</v>
      </c>
      <c r="UY31">
        <v>-6.31830735984126</v>
      </c>
      <c r="UZ31">
        <v>-3.320088770345874</v>
      </c>
      <c r="VA31">
        <v>2.538738708759603E-05</v>
      </c>
      <c r="VN31">
        <v>-3.279793036386398</v>
      </c>
      <c r="VO31">
        <v>-0.2765992844921384</v>
      </c>
      <c r="VP31">
        <v>8.160040929667894E-05</v>
      </c>
      <c r="VQ31">
        <v>-3.653450849078637</v>
      </c>
      <c r="VR31">
        <v>-0.6498096945172741</v>
      </c>
      <c r="VS31">
        <v>0.0001060640523178406</v>
      </c>
      <c r="VT31">
        <v>7.671407173665528</v>
      </c>
      <c r="VU31">
        <v>10.67198448358081</v>
      </c>
      <c r="VV31">
        <v>2.666293906277006E-06</v>
      </c>
      <c r="VZ31">
        <v>-2.420085717710201</v>
      </c>
      <c r="WA31">
        <v>0.5828020985460283</v>
      </c>
      <c r="WB31">
        <v>6.671586183793012E-05</v>
      </c>
      <c r="WR31">
        <v>-6.546531726301184</v>
      </c>
      <c r="WS31">
        <v>-3.542375464665637</v>
      </c>
      <c r="WT31">
        <v>0.0001381960862649031</v>
      </c>
      <c r="WU31">
        <v>5.570667519416405</v>
      </c>
      <c r="WV31">
        <v>8.57349551131337</v>
      </c>
      <c r="WW31">
        <v>6.398030535437393E-05</v>
      </c>
      <c r="WX31">
        <v>-4.160729469116296</v>
      </c>
      <c r="WY31">
        <v>-1.162553105285254</v>
      </c>
      <c r="WZ31">
        <v>2.660519101386351E-05</v>
      </c>
      <c r="XA31">
        <v>-4.812453871956657</v>
      </c>
      <c r="XB31">
        <v>-1.813703680719006</v>
      </c>
      <c r="XC31">
        <v>1.249617553955766E-05</v>
      </c>
      <c r="XD31">
        <v>4.357056850991216</v>
      </c>
      <c r="XE31">
        <v>7.349929507086135</v>
      </c>
      <c r="XF31">
        <v>0.000406392249130358</v>
      </c>
      <c r="XG31">
        <v>-5.545932642104942</v>
      </c>
      <c r="XH31">
        <v>-2.541357117520193</v>
      </c>
      <c r="XI31">
        <v>0.0001674834018051703</v>
      </c>
      <c r="XJ31">
        <v>-5.39782302320281</v>
      </c>
      <c r="XK31">
        <v>-2.396606882012194</v>
      </c>
      <c r="XL31">
        <v>1.18319951641113E-05</v>
      </c>
      <c r="XS31">
        <v>-8.49861247253239</v>
      </c>
      <c r="XT31">
        <v>-5.502362006373132</v>
      </c>
      <c r="XU31">
        <v>0.0001124720321829725</v>
      </c>
      <c r="XY31">
        <v>8.903722305171076</v>
      </c>
      <c r="XZ31">
        <v>11.90055204225606</v>
      </c>
      <c r="YA31">
        <v>8.040453560237439E-05</v>
      </c>
      <c r="YN31">
        <v>-0.819174991952371</v>
      </c>
      <c r="YO31">
        <v>2.191993065776367</v>
      </c>
      <c r="YP31">
        <v>0.000997804107459371</v>
      </c>
      <c r="YZ31">
        <v>5.947323850596848</v>
      </c>
      <c r="ZA31">
        <v>8.946216478926738</v>
      </c>
      <c r="ZB31">
        <v>9.810176126097528E-06</v>
      </c>
      <c r="ZC31">
        <v>-3.648796486240761</v>
      </c>
      <c r="ZD31">
        <v>-0.655371439231188</v>
      </c>
      <c r="ZE31">
        <v>0.0003458400546106097</v>
      </c>
      <c r="ZF31">
        <v>2.309672547172356</v>
      </c>
      <c r="ZG31">
        <v>5.305815041877182</v>
      </c>
      <c r="ZH31">
        <v>0.0001190427768183726</v>
      </c>
      <c r="ZL31">
        <v>1.649965603024477</v>
      </c>
      <c r="ZM31">
        <v>4.648157494764376</v>
      </c>
      <c r="ZN31">
        <v>2.615404384196128E-05</v>
      </c>
      <c r="ZO31">
        <v>5.0105667312382</v>
      </c>
      <c r="ZP31">
        <v>8.014973301922621</v>
      </c>
      <c r="ZQ31">
        <v>0.0001553429215744485</v>
      </c>
      <c r="AAA31">
        <v>-1.890487763838259</v>
      </c>
      <c r="AAB31">
        <v>1.107840796521693</v>
      </c>
      <c r="AAC31">
        <v>2.234968376258764E-05</v>
      </c>
      <c r="AAG31">
        <v>-4.994678202986128</v>
      </c>
      <c r="AAH31">
        <v>-1.997460977854403</v>
      </c>
      <c r="AAI31">
        <v>6.195068774005053E-05</v>
      </c>
      <c r="AAM31">
        <v>1.070957304471898</v>
      </c>
      <c r="AAN31">
        <v>4.069314349782855</v>
      </c>
      <c r="AAO31">
        <v>2.159440088198317E-05</v>
      </c>
      <c r="AAP31">
        <v>-8.093909163179232</v>
      </c>
      <c r="AAQ31">
        <v>-5.088278884206457</v>
      </c>
      <c r="AAR31">
        <v>0.0002536003304901499</v>
      </c>
      <c r="AAS31">
        <v>0.9942344253707414</v>
      </c>
      <c r="AAT31">
        <v>3.992449976429661</v>
      </c>
      <c r="AAU31">
        <v>2.547406418657503E-05</v>
      </c>
      <c r="AAV31">
        <v>4.647300172804291</v>
      </c>
      <c r="AAW31">
        <v>7.649263825131307</v>
      </c>
      <c r="AAX31">
        <v>3.084744369114562E-05</v>
      </c>
      <c r="ABB31">
        <v>-2.164755911234336</v>
      </c>
      <c r="ABC31">
        <v>0.8326529280689727</v>
      </c>
      <c r="ABD31">
        <v>5.371291004864023E-05</v>
      </c>
      <c r="ABQ31">
        <v>-1.124699819395077</v>
      </c>
      <c r="ABR31">
        <v>1.876689775843081</v>
      </c>
      <c r="ABS31">
        <v>1.544779940730007E-05</v>
      </c>
      <c r="ABW31">
        <v>-1.187018279879923</v>
      </c>
      <c r="ABX31">
        <v>1.811467280490871</v>
      </c>
      <c r="ABY31">
        <v>1.834821912405935E-05</v>
      </c>
      <c r="ACC31">
        <v>-6.487867538521247</v>
      </c>
      <c r="ACD31">
        <v>-3.489342799083493</v>
      </c>
      <c r="ACE31">
        <v>1.741114981216031E-05</v>
      </c>
      <c r="ACF31">
        <v>3.493122650859694</v>
      </c>
      <c r="ACG31">
        <v>6.489129263803284</v>
      </c>
      <c r="ACH31">
        <v>0.0001275771214583917</v>
      </c>
      <c r="ACI31">
        <v>7.645299832049647</v>
      </c>
      <c r="ACJ31">
        <v>10.6474924997036</v>
      </c>
      <c r="ACK31">
        <v>3.846233152539326E-05</v>
      </c>
      <c r="ACR31">
        <v>2.410665724973808</v>
      </c>
      <c r="ACS31">
        <v>5.409522551328616</v>
      </c>
      <c r="ACT31">
        <v>1.045476786450688E-05</v>
      </c>
      <c r="ACX31">
        <v>-0.9432101651851549</v>
      </c>
      <c r="ACY31">
        <v>2.059131969673571</v>
      </c>
      <c r="ACZ31">
        <v>4.388476557166018E-05</v>
      </c>
      <c r="ADA31">
        <v>-7.240872489143142</v>
      </c>
      <c r="ADB31">
        <v>-4.23292430986506</v>
      </c>
      <c r="ADC31">
        <v>0.000505388430692257</v>
      </c>
      <c r="ADD31">
        <v>-0.3401668048248119</v>
      </c>
      <c r="ADE31">
        <v>2.664122200733008</v>
      </c>
      <c r="ADF31">
        <v>0.0001471645494000847</v>
      </c>
      <c r="ADM31">
        <v>2.64170399701748</v>
      </c>
      <c r="ADN31">
        <v>5.642974219575175</v>
      </c>
      <c r="ADO31">
        <v>1.290772276860518E-05</v>
      </c>
      <c r="ADP31">
        <v>-6.368968188804932</v>
      </c>
      <c r="ADQ31">
        <v>-3.370907412967366</v>
      </c>
      <c r="ADR31">
        <v>3.00847228173316E-05</v>
      </c>
      <c r="ADV31">
        <v>-4.509520389890397</v>
      </c>
      <c r="ADW31">
        <v>-1.508248719142625</v>
      </c>
      <c r="ADX31">
        <v>1.293717192591226E-05</v>
      </c>
      <c r="AEE31">
        <v>0.8314157820552655</v>
      </c>
      <c r="AEF31">
        <v>3.828423148043435</v>
      </c>
      <c r="AEG31">
        <v>7.164686663011652E-05</v>
      </c>
      <c r="AEN31">
        <v>0.5266326858686671</v>
      </c>
      <c r="AEO31">
        <v>3.530487773943999</v>
      </c>
      <c r="AEP31">
        <v>0.0001188936325485408</v>
      </c>
      <c r="AEQ31">
        <v>-9.448907428157812</v>
      </c>
      <c r="AER31">
        <v>-6.452682246649758</v>
      </c>
      <c r="AES31">
        <v>0.0001139940371771097</v>
      </c>
      <c r="AET31">
        <v>3.277897677300293</v>
      </c>
      <c r="AEU31">
        <v>6.265028319363541</v>
      </c>
      <c r="AEV31">
        <v>0.001324962989634032</v>
      </c>
      <c r="AEW31">
        <v>-2.287922561404709</v>
      </c>
      <c r="AEX31">
        <v>0.7131968631406725</v>
      </c>
      <c r="AEY31">
        <v>1.002489050243053E-05</v>
      </c>
      <c r="AFF31">
        <v>-4.507355598072034</v>
      </c>
      <c r="AFG31">
        <v>-1.506225831469289</v>
      </c>
      <c r="AFH31">
        <v>1.02109806134318E-05</v>
      </c>
      <c r="AFI31">
        <v>1.741830542808502</v>
      </c>
      <c r="AFJ31">
        <v>4.746960558069743</v>
      </c>
      <c r="AFK31">
        <v>0.0002105364526445259</v>
      </c>
      <c r="AFO31">
        <v>-2.531812100975304</v>
      </c>
      <c r="AFP31">
        <v>0.4655109383801983</v>
      </c>
      <c r="AFQ31">
        <v>5.732894633750373E-05</v>
      </c>
      <c r="AFR31">
        <v>-8.496370966142585</v>
      </c>
      <c r="AFS31">
        <v>-5.501463072885298</v>
      </c>
      <c r="AFT31">
        <v>0.0002074364086334465</v>
      </c>
      <c r="AGA31">
        <v>-0.1459619799142654</v>
      </c>
      <c r="AGB31">
        <v>2.856460363270926</v>
      </c>
      <c r="AGC31">
        <v>4.694197205476769E-05</v>
      </c>
      <c r="AGG31">
        <v>-2.506062577192915</v>
      </c>
      <c r="AGH31">
        <v>0.4927600410775748</v>
      </c>
      <c r="AGI31">
        <v>1.108982189587139E-05</v>
      </c>
      <c r="AGJ31">
        <v>-1.584884145748721</v>
      </c>
      <c r="AGK31">
        <v>1.413068182764621</v>
      </c>
      <c r="AGL31">
        <v>3.354366813819087E-05</v>
      </c>
      <c r="AGS31">
        <v>-4.840708253556691</v>
      </c>
      <c r="AGT31">
        <v>-1.838716709474187</v>
      </c>
      <c r="AGU31">
        <v>3.172998266047531E-05</v>
      </c>
      <c r="AGV31">
        <v>-0.4973960314388132</v>
      </c>
      <c r="AGW31">
        <v>2.501008727338672</v>
      </c>
      <c r="AGX31">
        <v>2.035835646408576E-05</v>
      </c>
      <c r="AGY31">
        <v>-1.283157385851135</v>
      </c>
      <c r="AGZ31">
        <v>1.711799846145641</v>
      </c>
      <c r="AHA31">
        <v>0.0002034360730747635</v>
      </c>
      <c r="AHE31">
        <v>-2.090961952187663</v>
      </c>
      <c r="AHF31">
        <v>0.9078349305413979</v>
      </c>
      <c r="AHG31">
        <v>1.157992934105413E-05</v>
      </c>
      <c r="AHH31">
        <v>2.272299450385693</v>
      </c>
      <c r="AHI31">
        <v>5.26982812607165</v>
      </c>
      <c r="AHJ31">
        <v>4.885955092146102E-05</v>
      </c>
      <c r="AHN31">
        <v>0.2894357971191859</v>
      </c>
      <c r="AHO31">
        <v>3.287112107984605</v>
      </c>
      <c r="AHP31">
        <v>4.319624955335952E-05</v>
      </c>
      <c r="AHQ31">
        <v>-3.724011925999223</v>
      </c>
      <c r="AHR31">
        <v>-0.7264313087045609</v>
      </c>
      <c r="AHS31">
        <v>4.682730139908455E-05</v>
      </c>
      <c r="AHT31">
        <v>0.2200030526223488</v>
      </c>
      <c r="AHU31">
        <v>3.21610184062439</v>
      </c>
      <c r="AHV31">
        <v>0.0001217556404241615</v>
      </c>
      <c r="AIC31">
        <v>3.891648741531534</v>
      </c>
      <c r="AID31">
        <v>6.900868775679716</v>
      </c>
      <c r="AIE31">
        <v>0.0006800722375491471</v>
      </c>
      <c r="AII31">
        <v>-3.278607297231144</v>
      </c>
      <c r="AIJ31">
        <v>-0.2811806314178222</v>
      </c>
      <c r="AIK31">
        <v>5.297639069061677E-05</v>
      </c>
      <c r="AIL31">
        <v>-0.6565142466061353</v>
      </c>
      <c r="AIM31">
        <v>2.337988451201098</v>
      </c>
      <c r="AIN31">
        <v>0.0002417626511887196</v>
      </c>
      <c r="AIR31">
        <v>-2.608826893127127</v>
      </c>
      <c r="AIS31">
        <v>0.3916301105635254</v>
      </c>
      <c r="AIT31">
        <v>1.670818986157546E-06</v>
      </c>
      <c r="AIX31">
        <v>0.7866101023598161</v>
      </c>
      <c r="AIY31">
        <v>3.784919587732132</v>
      </c>
      <c r="AIZ31">
        <v>2.286271765130837E-05</v>
      </c>
      <c r="AJJ31">
        <v>3.439939514585023</v>
      </c>
      <c r="AJK31">
        <v>6.435569035878493</v>
      </c>
      <c r="AJL31">
        <v>0.0001528086729938696</v>
      </c>
      <c r="AJM31">
        <v>-9.38865908585816</v>
      </c>
      <c r="AJN31">
        <v>-6.39215653646311</v>
      </c>
      <c r="AJO31">
        <v>9.785728587252674E-05</v>
      </c>
      <c r="AJP31">
        <v>-3.293325960801651</v>
      </c>
      <c r="AJQ31">
        <v>-0.2942990813120339</v>
      </c>
      <c r="AJR31">
        <v>7.575708221812582E-06</v>
      </c>
      <c r="AJS31">
        <v>-1.919178064805243</v>
      </c>
      <c r="AJT31">
        <v>1.082321750200551</v>
      </c>
      <c r="AJU31">
        <v>1.799556041283599E-05</v>
      </c>
      <c r="AJV31">
        <v>-2.690347330927563</v>
      </c>
      <c r="AJW31">
        <v>0.3068037828875203</v>
      </c>
      <c r="AJX31">
        <v>6.492921995687582E-05</v>
      </c>
      <c r="AJY31">
        <v>-8.200845171865117</v>
      </c>
      <c r="AJZ31">
        <v>-5.199274776579238</v>
      </c>
      <c r="AKA31">
        <v>1.972913083128204E-05</v>
      </c>
      <c r="AKB31">
        <v>-4.165476625869352</v>
      </c>
      <c r="AKC31">
        <v>-1.162854410844185</v>
      </c>
      <c r="AKD31">
        <v>5.5008093105698E-05</v>
      </c>
      <c r="AKH31">
        <v>-6.083821252814525</v>
      </c>
      <c r="AKI31">
        <v>-3.090753172442221</v>
      </c>
      <c r="AKJ31">
        <v>0.0003844120777986488</v>
      </c>
      <c r="AKN31">
        <v>5.038767647852881</v>
      </c>
      <c r="AKO31">
        <v>8.042089346221763</v>
      </c>
      <c r="AKP31">
        <v>8.826944043068844E-05</v>
      </c>
      <c r="AKQ31">
        <v>-5.55486288183207</v>
      </c>
      <c r="AKR31">
        <v>-2.565233359747986</v>
      </c>
      <c r="AKS31">
        <v>0.0008603744976359654</v>
      </c>
      <c r="ALC31">
        <v>-2.313893057502479</v>
      </c>
      <c r="ALD31">
        <v>0.6829707083383323</v>
      </c>
      <c r="ALE31">
        <v>7.868771761008694E-05</v>
      </c>
      <c r="ALL31">
        <v>0.1736339078668179</v>
      </c>
      <c r="ALM31">
        <v>3.172047670144682</v>
      </c>
      <c r="ALN31">
        <v>2.012920088900235E-05</v>
      </c>
      <c r="ALO31">
        <v>-0.527664494490208</v>
      </c>
      <c r="ALP31">
        <v>2.473775069335687</v>
      </c>
      <c r="ALQ31">
        <v>1.65787520706099E-05</v>
      </c>
      <c r="ALX31">
        <v>3.325416499280278</v>
      </c>
      <c r="ALY31">
        <v>6.321374423840809</v>
      </c>
      <c r="ALZ31">
        <v>0.000130706990866839</v>
      </c>
      <c r="AMG31">
        <v>3.055031650926604</v>
      </c>
      <c r="AMH31">
        <v>6.053640948233878</v>
      </c>
      <c r="AMI31">
        <v>1.547243183644298E-05</v>
      </c>
      <c r="AMJ31">
        <v>2.879379128192582</v>
      </c>
      <c r="AMK31">
        <v>5.877177734729424</v>
      </c>
      <c r="AML31">
        <v>3.876906543710779E-05</v>
      </c>
      <c r="AMP31">
        <v>-0.1244585283941196</v>
      </c>
      <c r="AMQ31">
        <v>2.872066721859048</v>
      </c>
      <c r="AMR31">
        <v>9.659108642486843E-05</v>
      </c>
      <c r="AMS31">
        <v>5.063959801792505</v>
      </c>
      <c r="AMT31">
        <v>8.060337807800243</v>
      </c>
      <c r="AMU31">
        <v>0.0001049507238398392</v>
      </c>
      <c r="ANH31">
        <v>-5.105223269857913</v>
      </c>
      <c r="ANI31">
        <v>-2.103695427518095</v>
      </c>
      <c r="ANJ31">
        <v>1.867441772273946E-05</v>
      </c>
      <c r="ANN31">
        <v>0.9990764114718163</v>
      </c>
      <c r="ANO31">
        <v>3.997280177336727</v>
      </c>
      <c r="ANP31">
        <v>2.581165654446513E-05</v>
      </c>
      <c r="AOI31">
        <v>-7.835202317842661</v>
      </c>
      <c r="AOJ31">
        <v>-4.836466326027045</v>
      </c>
      <c r="AOK31">
        <v>1.278173352151322E-05</v>
      </c>
      <c r="AOL31">
        <v>-0.6508818505619518</v>
      </c>
      <c r="AOM31">
        <v>2.344806492467623</v>
      </c>
      <c r="AON31">
        <v>0.0001487230866449246</v>
      </c>
      <c r="AOR31">
        <v>4.9366644895066</v>
      </c>
      <c r="AOS31">
        <v>7.940405933582277</v>
      </c>
      <c r="AOT31">
        <v>0.0001119872301713683</v>
      </c>
      <c r="APA31">
        <v>3.678410100914947</v>
      </c>
      <c r="APB31">
        <v>6.677793691487818</v>
      </c>
      <c r="APC31">
        <v>3.039684654828398E-06</v>
      </c>
      <c r="APD31">
        <v>8.08694454021887</v>
      </c>
      <c r="APE31">
        <v>11.09016678311935</v>
      </c>
      <c r="APF31">
        <v>8.306279447769945E-05</v>
      </c>
      <c r="APP31">
        <v>-6.795726908208406</v>
      </c>
      <c r="APQ31">
        <v>-3.792131725937129</v>
      </c>
      <c r="APR31">
        <v>0.0001034026845096342</v>
      </c>
      <c r="AQE31">
        <v>-7.582522391942821</v>
      </c>
      <c r="AQF31">
        <v>-4.588768732109983</v>
      </c>
      <c r="AQG31">
        <v>0.000312134123871208</v>
      </c>
      <c r="AQH31">
        <v>-9.116622207176281</v>
      </c>
      <c r="AQI31">
        <v>-6.118784234349299</v>
      </c>
      <c r="AQJ31">
        <v>3.739489197493987E-05</v>
      </c>
      <c r="AQK31">
        <v>1.739737328581819</v>
      </c>
      <c r="AQL31">
        <v>4.742018914204936</v>
      </c>
      <c r="AQM31">
        <v>4.164506364491674E-05</v>
      </c>
      <c r="AQN31">
        <v>2.712151413876672</v>
      </c>
      <c r="AQO31">
        <v>5.712056730271173</v>
      </c>
      <c r="AQP31">
        <v>7.171988120319958E-08</v>
      </c>
      <c r="AQT31">
        <v>-2.270103669943837</v>
      </c>
      <c r="AQU31">
        <v>0.7275652170710767</v>
      </c>
      <c r="AQV31">
        <v>4.347270199389387E-05</v>
      </c>
      <c r="AQW31">
        <v>3.422114636902826</v>
      </c>
      <c r="AQX31">
        <v>6.420101498832109</v>
      </c>
      <c r="AQY31">
        <v>3.242179913415817E-05</v>
      </c>
      <c r="ARL31">
        <v>-6.808449133482389</v>
      </c>
      <c r="ARM31">
        <v>-3.807170022782982</v>
      </c>
      <c r="ARN31">
        <v>1.308899345070435E-05</v>
      </c>
      <c r="ARO31">
        <v>-0.8170658645833002</v>
      </c>
      <c r="ARP31">
        <v>2.18583726662234</v>
      </c>
      <c r="ARQ31">
        <v>6.742536637732771E-05</v>
      </c>
      <c r="ASA31">
        <v>-2.652704949919247</v>
      </c>
      <c r="ASB31">
        <v>0.3453892834432059</v>
      </c>
      <c r="ASC31">
        <v>2.905557181429899E-05</v>
      </c>
      <c r="ASG31">
        <v>-0.231950774920787</v>
      </c>
      <c r="ASH31">
        <v>2.754996551289539</v>
      </c>
      <c r="ASI31">
        <v>0.001362978344477119</v>
      </c>
      <c r="ASJ31">
        <v>-3.894433915602999</v>
      </c>
      <c r="ASK31">
        <v>-0.8964206972377079</v>
      </c>
      <c r="ASL31">
        <v>3.157841011214987E-05</v>
      </c>
      <c r="ASM31">
        <v>-4.90708691335568</v>
      </c>
      <c r="ASN31">
        <v>-1.90876961341065</v>
      </c>
      <c r="ASO31">
        <v>2.265183579994917E-05</v>
      </c>
      <c r="ASV31">
        <v>-0.789439702463071</v>
      </c>
      <c r="ASW31">
        <v>2.209906892156091</v>
      </c>
      <c r="ASX31">
        <v>3.415508733660018E-06</v>
      </c>
      <c r="ATB31">
        <v>0.04531271636648954</v>
      </c>
      <c r="ATC31">
        <v>3.027938516580388</v>
      </c>
      <c r="ATD31">
        <v>0.002414902545658877</v>
      </c>
      <c r="ATE31">
        <v>2.682942983048552</v>
      </c>
      <c r="ATF31">
        <v>5.684128353614818</v>
      </c>
      <c r="ATG31">
        <v>1.124082703494343E-05</v>
      </c>
      <c r="ATK31">
        <v>1.175896404639021</v>
      </c>
      <c r="ATL31">
        <v>4.173171574528064</v>
      </c>
      <c r="ATM31">
        <v>5.939759306862492E-05</v>
      </c>
      <c r="ATN31">
        <v>-0.3666964897942807</v>
      </c>
      <c r="ATO31">
        <v>2.630676803598631</v>
      </c>
      <c r="ATP31">
        <v>5.519670079776608E-05</v>
      </c>
      <c r="ATQ31">
        <v>0.4457863464390688</v>
      </c>
      <c r="ATR31">
        <v>3.448838441007385</v>
      </c>
      <c r="ATS31">
        <v>7.452225003155818E-05</v>
      </c>
      <c r="ATZ31">
        <v>-7.214373095795462</v>
      </c>
      <c r="AUA31">
        <v>-4.240257776733302</v>
      </c>
      <c r="AUB31">
        <v>0.005360133658030183</v>
      </c>
      <c r="AUI31">
        <v>5.680259436228432</v>
      </c>
      <c r="AUJ31">
        <v>8.681881563611341</v>
      </c>
      <c r="AUK31">
        <v>2.105037797108607E-05</v>
      </c>
      <c r="AUL31">
        <v>0.4695922743262601</v>
      </c>
      <c r="AUM31">
        <v>3.47118997343225</v>
      </c>
      <c r="AUN31">
        <v>2.042113946625712E-05</v>
      </c>
      <c r="AUX31">
        <v>-10.33377581668158</v>
      </c>
      <c r="AUY31">
        <v>-7.334338778454123</v>
      </c>
      <c r="AUZ31">
        <v>2.535407658773075E-06</v>
      </c>
      <c r="AVD31">
        <v>1.064419019376787</v>
      </c>
      <c r="AVE31">
        <v>4.065708464031238</v>
      </c>
      <c r="AVF31">
        <v>1.330134013514539E-05</v>
      </c>
      <c r="AVG31">
        <v>1.368006253303909</v>
      </c>
      <c r="AVH31">
        <v>4.36779029948522</v>
      </c>
      <c r="AVI31">
        <v>3.730884144501123E-07</v>
      </c>
      <c r="AVP31">
        <v>-4.874456419977554</v>
      </c>
      <c r="AVQ31">
        <v>-1.876527413387831</v>
      </c>
      <c r="AVR31">
        <v>3.431210964328423E-05</v>
      </c>
      <c r="AVS31">
        <v>1.282413630387797</v>
      </c>
      <c r="AVT31">
        <v>4.284876781717726</v>
      </c>
      <c r="AVU31">
        <v>4.853691579303588E-05</v>
      </c>
      <c r="AVY31">
        <v>-8.796955828145837</v>
      </c>
      <c r="AVZ31">
        <v>-5.798793109434053</v>
      </c>
      <c r="AWA31">
        <v>2.700482025622679E-05</v>
      </c>
      <c r="AWB31">
        <v>-1.475751740074113</v>
      </c>
      <c r="AWC31">
        <v>1.526542287574654</v>
      </c>
      <c r="AWD31">
        <v>4.210050282648669E-05</v>
      </c>
      <c r="AWH31">
        <v>-4.702071027979646</v>
      </c>
      <c r="AWI31">
        <v>-1.699876281554599</v>
      </c>
      <c r="AWJ31">
        <v>3.853529496206519E-05</v>
      </c>
      <c r="AWT31">
        <v>-0.1807531960728705</v>
      </c>
      <c r="AWU31">
        <v>2.821528192993608</v>
      </c>
      <c r="AWV31">
        <v>4.163788858119981E-05</v>
      </c>
      <c r="AWW31">
        <v>-6.317211891965139</v>
      </c>
      <c r="AWX31">
        <v>-3.322837330489906</v>
      </c>
      <c r="AWY31">
        <v>0.0002531644687674159</v>
      </c>
      <c r="AXC31">
        <v>-6.023353831731595</v>
      </c>
      <c r="AXD31">
        <v>-3.022881687207611</v>
      </c>
      <c r="AXE31">
        <v>1.783363612225693E-06</v>
      </c>
      <c r="AXF31">
        <v>1.62450575417737</v>
      </c>
      <c r="AXG31">
        <v>4.627104805878101</v>
      </c>
      <c r="AXH31">
        <v>5.404055794457438E-05</v>
      </c>
      <c r="AXR31">
        <v>-9.59209273045543</v>
      </c>
      <c r="AXS31">
        <v>-6.589215206459182</v>
      </c>
      <c r="AXT31">
        <v>6.62411547919038E-05</v>
      </c>
      <c r="AXU31">
        <v>7.365091594402117</v>
      </c>
      <c r="AXV31">
        <v>10.3566197678526</v>
      </c>
      <c r="AXW31">
        <v>0.000574174760681163</v>
      </c>
      <c r="AXX31">
        <v>7.1107126022228</v>
      </c>
      <c r="AXY31">
        <v>10.1123252203921</v>
      </c>
      <c r="AXZ31">
        <v>2.080429887968411E-05</v>
      </c>
      <c r="AYG31">
        <v>0.1644122328403947</v>
      </c>
      <c r="AYH31">
        <v>3.162266899464042</v>
      </c>
      <c r="AYI31">
        <v>3.681964236554676E-05</v>
      </c>
      <c r="AYJ31">
        <v>-6.48307397648548</v>
      </c>
      <c r="AYK31">
        <v>-3.481028009123747</v>
      </c>
      <c r="AYL31">
        <v>3.348785956220674E-05</v>
      </c>
      <c r="AYM31">
        <v>-2.305778036913013</v>
      </c>
      <c r="AYN31">
        <v>0.7016798520681602</v>
      </c>
      <c r="AYO31">
        <v>0.00044496086444398</v>
      </c>
      <c r="AYP31">
        <v>0.3543623024075503</v>
      </c>
      <c r="AYQ31">
        <v>3.358933326560023</v>
      </c>
      <c r="AYR31">
        <v>0.0001671540944199493</v>
      </c>
      <c r="AYS31">
        <v>-3.560614181811085</v>
      </c>
      <c r="AYT31">
        <v>-0.5588982343025268</v>
      </c>
      <c r="AYU31">
        <v>2.35558068170165E-05</v>
      </c>
      <c r="AYV31">
        <v>-1.616422555594418</v>
      </c>
      <c r="AYW31">
        <v>1.382123039589506</v>
      </c>
      <c r="AYX31">
        <v>1.692234695219158E-05</v>
      </c>
      <c r="AZK31">
        <v>-7.212364718910684</v>
      </c>
      <c r="AZL31">
        <v>-4.213808044380743</v>
      </c>
      <c r="AZM31">
        <v>1.666550730016797E-05</v>
      </c>
      <c r="AZQ31">
        <v>-0.318905886911677</v>
      </c>
      <c r="AZR31">
        <v>2.691218215809783</v>
      </c>
      <c r="AZS31">
        <v>0.0008199796473173945</v>
      </c>
      <c r="AZT31">
        <v>0.6213639402945932</v>
      </c>
      <c r="AZU31">
        <v>3.624162119342431</v>
      </c>
      <c r="AZV31">
        <v>6.263844787004534E-05</v>
      </c>
      <c r="AZZ31">
        <v>-4.015219153196721</v>
      </c>
      <c r="BAA31">
        <v>-1.017021057603674</v>
      </c>
      <c r="BAB31">
        <v>2.597487593435531E-05</v>
      </c>
      <c r="BAL31">
        <v>1.975517358443166</v>
      </c>
      <c r="BAM31">
        <v>4.973133676925792</v>
      </c>
      <c r="BAN31">
        <v>4.545550061020156E-05</v>
      </c>
      <c r="BAU31">
        <v>3.252574891439993</v>
      </c>
      <c r="BAV31">
        <v>6.253266784437419</v>
      </c>
      <c r="BAW31">
        <v>3.829727359092189E-06</v>
      </c>
      <c r="BAX31">
        <v>0.8621114692143717</v>
      </c>
      <c r="BAY31">
        <v>3.86032779831861</v>
      </c>
      <c r="BAZ31">
        <v>2.545185491509882E-05</v>
      </c>
      <c r="BBJ31">
        <v>-2.120948754793011</v>
      </c>
      <c r="BBK31">
        <v>0.8762864950665977</v>
      </c>
      <c r="BBL31">
        <v>6.115074671036164E-05</v>
      </c>
      <c r="BBM31">
        <v>3.734121105326655</v>
      </c>
      <c r="BBN31">
        <v>6.736630577598838</v>
      </c>
      <c r="BBO31">
        <v>5.037960867886074E-05</v>
      </c>
      <c r="BBS31">
        <v>3.414690013803499</v>
      </c>
      <c r="BBT31">
        <v>6.412519452151174</v>
      </c>
      <c r="BBU31">
        <v>3.769070309233866E-05</v>
      </c>
      <c r="BBY31">
        <v>5.157570515164273</v>
      </c>
      <c r="BBZ31">
        <v>8.159584126855796</v>
      </c>
      <c r="BCA31">
        <v>3.243705635390596E-05</v>
      </c>
      <c r="BCB31">
        <v>-9.276419676203908</v>
      </c>
      <c r="BCC31">
        <v>-6.277954039426797</v>
      </c>
      <c r="BCD31">
        <v>1.883416399804604E-05</v>
      </c>
      <c r="BCE31">
        <v>1.902877254325556</v>
      </c>
      <c r="BCF31">
        <v>4.899990866736597</v>
      </c>
      <c r="BCG31">
        <v>6.664986650954597E-05</v>
      </c>
      <c r="BCH31">
        <v>5.238584040361173</v>
      </c>
      <c r="BCI31">
        <v>8.239984330666497</v>
      </c>
      <c r="BCJ31">
        <v>1.568650351347662E-05</v>
      </c>
      <c r="BCK31">
        <v>-6.935684953393634</v>
      </c>
      <c r="BCL31">
        <v>-3.932314479322097</v>
      </c>
      <c r="BCM31">
        <v>9.08807637352262E-05</v>
      </c>
      <c r="BCQ31">
        <v>6.972295907770263</v>
      </c>
      <c r="BCR31">
        <v>9.969284335989627</v>
      </c>
      <c r="BCS31">
        <v>7.255651671938694E-05</v>
      </c>
      <c r="BCT31">
        <v>-0.3658157473019759</v>
      </c>
      <c r="BCU31">
        <v>2.635381184950818</v>
      </c>
      <c r="BCV31">
        <v>1.146117454221631E-05</v>
      </c>
      <c r="BDF31">
        <v>-1.812123171872751</v>
      </c>
      <c r="BDG31">
        <v>1.184972885650085</v>
      </c>
      <c r="BDH31">
        <v>6.746305528540729E-05</v>
      </c>
      <c r="BDL31">
        <v>-3.524098778095569</v>
      </c>
      <c r="BDM31">
        <v>-0.5261383646232926</v>
      </c>
      <c r="BDN31">
        <v>3.32793056325737E-05</v>
      </c>
      <c r="BDO31">
        <v>0.3157912074040113</v>
      </c>
      <c r="BDP31">
        <v>3.316848136320054</v>
      </c>
      <c r="BDQ31">
        <v>8.936789868533797E-06</v>
      </c>
      <c r="BDX31">
        <v>-3.60141484361682</v>
      </c>
      <c r="BDY31">
        <v>-0.5991793660277871</v>
      </c>
      <c r="BDZ31">
        <v>3.997888040853357E-05</v>
      </c>
      <c r="BEA31">
        <v>-6.484249708411486</v>
      </c>
      <c r="BEB31">
        <v>-3.48790385552905</v>
      </c>
      <c r="BEC31">
        <v>0.0001068223292544077</v>
      </c>
      <c r="BED31">
        <v>1.742063635442502</v>
      </c>
      <c r="BEE31">
        <v>4.74583251774204</v>
      </c>
      <c r="BEF31">
        <v>0.0001136357903021588</v>
      </c>
      <c r="BEP31">
        <v>-4.849445352027525</v>
      </c>
      <c r="BEQ31">
        <v>-1.869465530407531</v>
      </c>
      <c r="BER31">
        <v>0.003206460338938228</v>
      </c>
      <c r="BEV31">
        <v>-3.012536808283322</v>
      </c>
      <c r="BEW31">
        <v>-0.01636679087554258</v>
      </c>
      <c r="BEX31">
        <v>0.0001173501332536729</v>
      </c>
      <c r="BFE31">
        <v>-2.780816141632851</v>
      </c>
      <c r="BFF31">
        <v>0.2246511522181914</v>
      </c>
      <c r="BFG31">
        <v>0.0002391304164292158</v>
      </c>
      <c r="BFQ31">
        <v>-7.080515111265148</v>
      </c>
      <c r="BFR31">
        <v>-4.082008295420164</v>
      </c>
      <c r="BFS31">
        <v>1.783679136631835E-05</v>
      </c>
      <c r="BFT31">
        <v>0.1319173074872059</v>
      </c>
      <c r="BFU31">
        <v>3.134070653818128</v>
      </c>
      <c r="BFV31">
        <v>3.709520336717765E-05</v>
      </c>
      <c r="BFW31">
        <v>-8.120713520775375</v>
      </c>
      <c r="BFX31">
        <v>-5.119427245058851</v>
      </c>
      <c r="BFY31">
        <v>1.323604175134913E-05</v>
      </c>
      <c r="BFZ31">
        <v>5.418666521380493</v>
      </c>
      <c r="BGA31">
        <v>8.415639667275522</v>
      </c>
      <c r="BGB31">
        <v>7.329476618223564E-05</v>
      </c>
      <c r="BGC31">
        <v>2.566706941231993</v>
      </c>
      <c r="BGD31">
        <v>5.570646689697618</v>
      </c>
      <c r="BGE31">
        <v>0.0001241729437791531</v>
      </c>
      <c r="BGF31">
        <v>-0.2139004512236293</v>
      </c>
      <c r="BGG31">
        <v>2.78494196930739</v>
      </c>
      <c r="BGH31">
        <v>1.071992181604833E-05</v>
      </c>
      <c r="BGL31">
        <v>-0.5906722655064771</v>
      </c>
      <c r="BGM31">
        <v>2.408104520218037</v>
      </c>
      <c r="BGN31">
        <v>1.197002531001748E-05</v>
      </c>
      <c r="BHG31">
        <v>-9.600339345194183</v>
      </c>
      <c r="BHH31">
        <v>-6.59921784489033</v>
      </c>
      <c r="BHI31">
        <v>1.00621034523379E-05</v>
      </c>
      <c r="BHJ31">
        <v>-10.31340529774901</v>
      </c>
      <c r="BHK31">
        <v>-7.316600813397489</v>
      </c>
      <c r="BHL31">
        <v>8.169056207754529E-05</v>
      </c>
      <c r="BHP31">
        <v>-6.394450407258434</v>
      </c>
      <c r="BHQ31">
        <v>-3.395901005364946</v>
      </c>
      <c r="BHR31">
        <v>1.683387893293068E-05</v>
      </c>
      <c r="BHV31">
        <v>-1.338692867055725</v>
      </c>
      <c r="BHW31">
        <v>1.659994947579408</v>
      </c>
      <c r="BHX31">
        <v>1.37746434541503E-05</v>
      </c>
      <c r="BIB31">
        <v>0.028128987234426</v>
      </c>
      <c r="BIC31">
        <v>3.026001201537139</v>
      </c>
      <c r="BID31">
        <v>3.621977578861785E-05</v>
      </c>
      <c r="BIE31">
        <v>-2.212089884234199</v>
      </c>
      <c r="BIF31">
        <v>0.790117853253834</v>
      </c>
      <c r="BIG31">
        <v>3.899283852851994E-05</v>
      </c>
      <c r="BIH31">
        <v>0.4806356429165261</v>
      </c>
      <c r="BII31">
        <v>3.482857085425286</v>
      </c>
      <c r="BIJ31">
        <v>3.94784545578191E-05</v>
      </c>
      <c r="BIK31">
        <v>-7.461313529411711</v>
      </c>
      <c r="BIL31">
        <v>-4.474087039626323</v>
      </c>
      <c r="BIM31">
        <v>0.001305300505622566</v>
      </c>
      <c r="BIT31">
        <v>5.193299715920702</v>
      </c>
      <c r="BIU31">
        <v>8.192187461566244</v>
      </c>
      <c r="BIV31">
        <v>9.896877992093132E-06</v>
      </c>
      <c r="BIW31">
        <v>-5.665423033699859</v>
      </c>
      <c r="BIX31">
        <v>-2.66732474100038</v>
      </c>
      <c r="BIY31">
        <v>2.893192525482458E-05</v>
      </c>
      <c r="BIZ31">
        <v>-2.480819635110211</v>
      </c>
      <c r="BJA31">
        <v>0.5035505379946432</v>
      </c>
      <c r="BJB31">
        <v>0.001954331910177785</v>
      </c>
      <c r="BJF31">
        <v>-3.078085184765938</v>
      </c>
      <c r="BJG31">
        <v>-0.08204227386754193</v>
      </c>
      <c r="BJH31">
        <v>0.0001252684332642424</v>
      </c>
      <c r="BJI31">
        <v>-1.458757510850766</v>
      </c>
      <c r="BJJ31">
        <v>1.534756211998832</v>
      </c>
      <c r="BJK31">
        <v>0.0003365743301745197</v>
      </c>
      <c r="BJU31">
        <v>-0.1050440867437537</v>
      </c>
      <c r="BJV31">
        <v>2.89278721811856</v>
      </c>
      <c r="BJW31">
        <v>3.762590880177643E-05</v>
      </c>
      <c r="BKA31">
        <v>-4.132831003276851</v>
      </c>
      <c r="BKB31">
        <v>-1.118597640224495</v>
      </c>
      <c r="BKC31">
        <v>0.001620708990241309</v>
      </c>
      <c r="BKG31">
        <v>-1.252166112516955</v>
      </c>
      <c r="BKH31">
        <v>1.746431874870252</v>
      </c>
      <c r="BKI31">
        <v>1.572511493144877E-05</v>
      </c>
      <c r="BKJ31">
        <v>-5.378397023343245</v>
      </c>
      <c r="BKK31">
        <v>-2.384407232132713</v>
      </c>
      <c r="BKL31">
        <v>0.0002889808775440093</v>
      </c>
      <c r="BKM31">
        <v>-7.16345178370329</v>
      </c>
      <c r="BKN31">
        <v>-4.159874931014766</v>
      </c>
      <c r="BKO31">
        <v>0.0001023510012432129</v>
      </c>
      <c r="BKP31">
        <v>-7.485971046682518</v>
      </c>
      <c r="BKQ31">
        <v>-4.488809947121042</v>
      </c>
      <c r="BKR31">
        <v>6.447484559882796E-05</v>
      </c>
      <c r="BKS31">
        <v>-3.292916367540298</v>
      </c>
      <c r="BKT31">
        <v>-0.2979084566637958</v>
      </c>
      <c r="BKU31">
        <v>0.000199367630535578</v>
      </c>
      <c r="BKY31">
        <v>4.182601251574057</v>
      </c>
      <c r="BKZ31">
        <v>7.187248343007782</v>
      </c>
      <c r="BLA31">
        <v>0.0001727636703472594</v>
      </c>
      <c r="BLE31">
        <v>-5.945282560930572</v>
      </c>
      <c r="BLF31">
        <v>-2.943391471809858</v>
      </c>
      <c r="BLG31">
        <v>2.8609744499863E-05</v>
      </c>
      <c r="BLK31">
        <v>-4.089024956815547</v>
      </c>
      <c r="BLL31">
        <v>-1.092970532975833</v>
      </c>
      <c r="BLM31">
        <v>0.0001245405698929666</v>
      </c>
      <c r="BMC31">
        <v>-3.445070449326617</v>
      </c>
      <c r="BMD31">
        <v>-0.447013162863258</v>
      </c>
      <c r="BME31">
        <v>3.019308708358528E-05</v>
      </c>
      <c r="BML31">
        <v>-2.582680528384193</v>
      </c>
      <c r="BMM31">
        <v>0.4037535708374937</v>
      </c>
      <c r="BMN31">
        <v>0.001472269311416288</v>
      </c>
      <c r="BMO31">
        <v>4.697904745486469</v>
      </c>
      <c r="BMP31">
        <v>7.696094853922622</v>
      </c>
      <c r="BMQ31">
        <v>2.62056597830869E-05</v>
      </c>
      <c r="BNA31">
        <v>-7.903136973270055</v>
      </c>
      <c r="BNB31">
        <v>-4.901403965498025</v>
      </c>
      <c r="BNC31">
        <v>2.402652750332811E-05</v>
      </c>
      <c r="BNG31">
        <v>5.563433070784084</v>
      </c>
      <c r="BNH31">
        <v>8.561134243485801</v>
      </c>
      <c r="BNI31">
        <v>4.227685557864532E-05</v>
      </c>
      <c r="BNP31">
        <v>-4.467267503191952</v>
      </c>
      <c r="BNQ31">
        <v>-1.464750067913443</v>
      </c>
      <c r="BNR31">
        <v>5.069984305183137E-05</v>
      </c>
      <c r="BNS31">
        <v>-5.113894818232043</v>
      </c>
      <c r="BNT31">
        <v>-2.116102134159197</v>
      </c>
      <c r="BNU31">
        <v>3.897794881812833E-05</v>
      </c>
      <c r="BNV31">
        <v>-4.243286687694821</v>
      </c>
      <c r="BNW31">
        <v>-1.238147227071293</v>
      </c>
      <c r="BNX31">
        <v>0.0002113124440062848</v>
      </c>
      <c r="BNY31">
        <v>-1.672734346811521</v>
      </c>
      <c r="BNZ31">
        <v>1.33025399755809</v>
      </c>
      <c r="BOA31">
        <v>7.144161657105618E-05</v>
      </c>
      <c r="BOW31">
        <v>-7.674371922792526</v>
      </c>
      <c r="BOX31">
        <v>-4.670858026842657</v>
      </c>
      <c r="BOY31">
        <v>9.877971797203706E-05</v>
      </c>
      <c r="BPC31">
        <v>-6.030487415549951</v>
      </c>
      <c r="BPD31">
        <v>-3.026115557046086</v>
      </c>
      <c r="BPE31">
        <v>0.0001529051742224879</v>
      </c>
      <c r="BPF31">
        <v>-6.284779641315241</v>
      </c>
      <c r="BPG31">
        <v>-3.293683384073465</v>
      </c>
      <c r="BPH31">
        <v>0.000634213080836936</v>
      </c>
      <c r="BPO31">
        <v>2.52537841346878</v>
      </c>
      <c r="BPP31">
        <v>5.523695298227013</v>
      </c>
      <c r="BPQ31">
        <v>2.266301533656226E-05</v>
      </c>
      <c r="BPU31">
        <v>-4.665434145750456</v>
      </c>
      <c r="BPV31">
        <v>-1.663001310173992</v>
      </c>
      <c r="BPW31">
        <v>4.734951153686312E-05</v>
      </c>
      <c r="BPX31">
        <v>-4.456809135134548</v>
      </c>
      <c r="BPY31">
        <v>-1.460454859627936</v>
      </c>
      <c r="BPZ31">
        <v>0.0001063304566535435</v>
      </c>
      <c r="BQS31">
        <v>-5.334445918987009</v>
      </c>
      <c r="BQT31">
        <v>-2.33258586904581</v>
      </c>
      <c r="BQU31">
        <v>2.767828627003305E-05</v>
      </c>
      <c r="BQV31">
        <v>-0.2277768247278263</v>
      </c>
      <c r="BQW31">
        <v>2.770725541578356</v>
      </c>
      <c r="BQX31">
        <v>1.794325344684899E-05</v>
      </c>
      <c r="BQY31">
        <v>2.241267991954264</v>
      </c>
      <c r="BQZ31">
        <v>5.238133327541882</v>
      </c>
      <c r="BRA31">
        <v>7.86089678260432E-05</v>
      </c>
      <c r="BRB31">
        <v>-5.201803283468671</v>
      </c>
      <c r="BRC31">
        <v>-2.204638789251141</v>
      </c>
      <c r="BRD31">
        <v>6.432074433935862E-05</v>
      </c>
      <c r="BRN31">
        <v>-5.205223209727179</v>
      </c>
      <c r="BRO31">
        <v>-2.208282489829186</v>
      </c>
      <c r="BRP31">
        <v>7.487355794028009E-05</v>
      </c>
      <c r="BRQ31">
        <v>4.409617791922526</v>
      </c>
      <c r="BRR31">
        <v>7.413717444070819</v>
      </c>
      <c r="BRS31">
        <v>0.0001344571818960709</v>
      </c>
      <c r="BRW31">
        <v>-9.417364822321234</v>
      </c>
      <c r="BRX31">
        <v>-6.420514302268382</v>
      </c>
      <c r="BRY31">
        <v>7.935379149987006E-05</v>
      </c>
      <c r="BSC31">
        <v>1.244591362216679</v>
      </c>
      <c r="BSD31">
        <v>4.246115614637491</v>
      </c>
      <c r="BSE31">
        <v>1.858676353879099E-05</v>
      </c>
      <c r="BSF31">
        <v>3.2744770997693</v>
      </c>
      <c r="BSG31">
        <v>6.27590191963486</v>
      </c>
      <c r="BSH31">
        <v>1.624089319434472E-05</v>
      </c>
      <c r="BSR31">
        <v>-6.811825608554114</v>
      </c>
      <c r="BSS31">
        <v>-3.813270967768766</v>
      </c>
      <c r="BST31">
        <v>1.671250607503937E-05</v>
      </c>
      <c r="BTA31">
        <v>-5.743000055992163</v>
      </c>
      <c r="BTB31">
        <v>-2.742670685337361</v>
      </c>
      <c r="BTC31">
        <v>8.678802259610221E-07</v>
      </c>
      <c r="BTD31">
        <v>7.075424952861731</v>
      </c>
      <c r="BTE31">
        <v>10.07706777936316</v>
      </c>
      <c r="BTF31">
        <v>2.159103131048453E-05</v>
      </c>
      <c r="BTG31">
        <v>6.831643576158822</v>
      </c>
      <c r="BTH31">
        <v>9.827113387292602</v>
      </c>
      <c r="BTI31">
        <v>0.0001641808893089512</v>
      </c>
      <c r="BTM31">
        <v>-9.39251398523786</v>
      </c>
      <c r="BTN31">
        <v>-6.393981630351663</v>
      </c>
      <c r="BTO31">
        <v>1.723185744056211E-05</v>
      </c>
      <c r="BTV31">
        <v>0.890447247934938</v>
      </c>
      <c r="BTW31">
        <v>3.888816271826686</v>
      </c>
      <c r="BTX31">
        <v>2.128066452551136E-05</v>
      </c>
      <c r="BTY31">
        <v>-10.20878004879712</v>
      </c>
      <c r="BTZ31">
        <v>-7.207428891538454</v>
      </c>
      <c r="BUA31">
        <v>1.46050075012091E-05</v>
      </c>
      <c r="BUB31">
        <v>5.472157200074077</v>
      </c>
      <c r="BUC31">
        <v>8.47093584976084</v>
      </c>
      <c r="BUD31">
        <v>1.193357270115732E-05</v>
      </c>
      <c r="BUE31">
        <v>-7.112190292245337</v>
      </c>
      <c r="BUF31">
        <v>-4.110999443255697</v>
      </c>
      <c r="BUG31">
        <v>1.134497052902457E-05</v>
      </c>
      <c r="BUN31">
        <v>-6.749196664504415</v>
      </c>
      <c r="BUO31">
        <v>-3.755860364248863</v>
      </c>
      <c r="BUP31">
        <v>0.0003552391542732299</v>
      </c>
      <c r="BUQ31">
        <v>0.01761974128467034</v>
      </c>
      <c r="BUR31">
        <v>3.019425151290787</v>
      </c>
      <c r="BUS31">
        <v>2.607604232147673E-05</v>
      </c>
      <c r="BVI31">
        <v>-3.646941207982334</v>
      </c>
      <c r="BVJ31">
        <v>-0.6490695068010892</v>
      </c>
      <c r="BVK31">
        <v>3.623724689532591E-05</v>
      </c>
      <c r="BVR31">
        <v>3.080508414060704</v>
      </c>
      <c r="BVS31">
        <v>6.078058551981654</v>
      </c>
      <c r="BVT31">
        <v>4.801459365096633E-05</v>
      </c>
      <c r="BVU31">
        <v>-5.015623511279789</v>
      </c>
      <c r="BVV31">
        <v>-2.019971924944724</v>
      </c>
      <c r="BVW31">
        <v>0.0001512696112111469</v>
      </c>
      <c r="BVX31">
        <v>-5.609139461317787</v>
      </c>
      <c r="BVY31">
        <v>-2.607087890937597</v>
      </c>
      <c r="BVZ31">
        <v>3.367152819898331E-05</v>
      </c>
      <c r="BWD31">
        <v>2.799855285538424</v>
      </c>
      <c r="BWE31">
        <v>5.802095020110745</v>
      </c>
      <c r="BWF31">
        <v>4.013128763558615E-05</v>
      </c>
      <c r="BWJ31">
        <v>-1.105463057053789</v>
      </c>
      <c r="BWK31">
        <v>1.889827807154204</v>
      </c>
      <c r="BWL31">
        <v>0.0001774076792604947</v>
      </c>
      <c r="BWM31">
        <v>5.054661294472489</v>
      </c>
      <c r="BWN31">
        <v>8.05356659709736</v>
      </c>
      <c r="BWO31">
        <v>9.586898744920707E-06</v>
      </c>
      <c r="BWV31">
        <v>-3.783284190546401</v>
      </c>
      <c r="BWW31">
        <v>-0.7785599362141531</v>
      </c>
      <c r="BWX31">
        <v>0.0001785486319661196</v>
      </c>
      <c r="BXB31">
        <v>-11.5134513942361</v>
      </c>
      <c r="BXC31">
        <v>-8.508535470197787</v>
      </c>
      <c r="BXD31">
        <v>0.0001933304732039866</v>
      </c>
      <c r="BXH31">
        <v>-0.8423149485385342</v>
      </c>
      <c r="BXI31">
        <v>2.159765666362718</v>
      </c>
      <c r="BXJ31">
        <v>3.46316669384949E-05</v>
      </c>
      <c r="BXK31">
        <v>4.695616586859034</v>
      </c>
      <c r="BXL31">
        <v>7.694317160488398</v>
      </c>
      <c r="BXM31">
        <v>1.350807114163543E-05</v>
      </c>
      <c r="BXW31">
        <v>0.3266360580893798</v>
      </c>
      <c r="BXX31">
        <v>3.326361719668642</v>
      </c>
      <c r="BXY31">
        <v>6.020925527411699E-07</v>
      </c>
      <c r="BXZ31">
        <v>-4.168514535895953</v>
      </c>
      <c r="BYA31">
        <v>-1.165542552930486</v>
      </c>
      <c r="BYB31">
        <v>7.066146197622251E-05</v>
      </c>
      <c r="BYL31">
        <v>-0.8492544189008423</v>
      </c>
      <c r="BYM31">
        <v>2.148610580722052</v>
      </c>
      <c r="BYN31">
        <v>3.646581288193869E-05</v>
      </c>
      <c r="BYO31">
        <v>2.626862647641694</v>
      </c>
      <c r="BYP31">
        <v>5.621966353521641</v>
      </c>
      <c r="BYQ31">
        <v>0.0001917895688805413</v>
      </c>
      <c r="BYR31">
        <v>0.3006847487546259</v>
      </c>
      <c r="BYS31">
        <v>3.299006808853344</v>
      </c>
      <c r="BYT31">
        <v>2.252385849850384E-05</v>
      </c>
      <c r="BYU31">
        <v>7.003173189645514</v>
      </c>
      <c r="BYV31">
        <v>9.999702323839267</v>
      </c>
      <c r="BYW31">
        <v>9.637527555976028E-05</v>
      </c>
      <c r="BZG31">
        <v>-2.291839373124078</v>
      </c>
      <c r="BZH31">
        <v>0.7069656530191508</v>
      </c>
      <c r="BZI31">
        <v>1.142370014693198E-05</v>
      </c>
      <c r="BZP31">
        <v>-7.498546514337822</v>
      </c>
      <c r="BZQ31">
        <v>-4.496857221141992</v>
      </c>
      <c r="BZR31">
        <v>2.282969201182327E-05</v>
      </c>
      <c r="CAK31">
        <v>-4.650913212865955</v>
      </c>
      <c r="CAL31">
        <v>-1.64958974496559</v>
      </c>
      <c r="CAM31">
        <v>1.401253826636939E-05</v>
      </c>
      <c r="CAN31">
        <v>5.202934480358847</v>
      </c>
      <c r="CAO31">
        <v>8.205828799944998</v>
      </c>
      <c r="CAP31">
        <v>6.701668693421043E-05</v>
      </c>
      <c r="CAT31">
        <v>-4.918187782293744</v>
      </c>
      <c r="CAU31">
        <v>-1.921646304922214</v>
      </c>
      <c r="CAV31">
        <v>9.569103017308871E-05</v>
      </c>
      <c r="CBF31">
        <v>-2.487075929637296</v>
      </c>
      <c r="CBG31">
        <v>0.5125847803035708</v>
      </c>
      <c r="CBH31">
        <v>9.209419538143377E-07</v>
      </c>
      <c r="CBL31">
        <v>2.165488305050185</v>
      </c>
      <c r="CBM31">
        <v>5.172036736075547</v>
      </c>
      <c r="CBN31">
        <v>0.0003430555911513959</v>
      </c>
      <c r="CBO31">
        <v>-0.1886247119392138</v>
      </c>
      <c r="CBP31">
        <v>2.812542463580965</v>
      </c>
      <c r="CBQ31">
        <v>1.08983895592405E-05</v>
      </c>
      <c r="CBR31">
        <v>-3.320682437596738</v>
      </c>
      <c r="CBS31">
        <v>-0.3192980237093334</v>
      </c>
      <c r="CBT31">
        <v>1.53328144931004E-05</v>
      </c>
      <c r="CCJ31">
        <v>1.248324508080477</v>
      </c>
      <c r="CCK31">
        <v>4.241308809964967</v>
      </c>
      <c r="CCL31">
        <v>0.0003937601603836966</v>
      </c>
      <c r="CCM31">
        <v>-7.558407567400663</v>
      </c>
      <c r="CCN31">
        <v>-4.562144241812772</v>
      </c>
      <c r="CCO31">
        <v>0.0001117018852968418</v>
      </c>
      <c r="CCY31">
        <v>-2.786317940165884</v>
      </c>
      <c r="CCZ31">
        <v>0.2152618336294944</v>
      </c>
      <c r="CDA31">
        <v>1.996548195651512E-05</v>
      </c>
      <c r="CDB31">
        <v>-2.237317939399329</v>
      </c>
      <c r="CDC31">
        <v>0.7638632937677762</v>
      </c>
      <c r="CDD31">
        <v>1.116249436056072E-05</v>
      </c>
      <c r="CDE31">
        <v>6.305311371862382</v>
      </c>
      <c r="CDF31">
        <v>9.308130662162798</v>
      </c>
      <c r="CDG31">
        <v>6.358718238413035E-05</v>
      </c>
      <c r="CDN31">
        <v>0.5032239239377732</v>
      </c>
      <c r="CDO31">
        <v>3.510218266212509</v>
      </c>
      <c r="CDP31">
        <v>0.0003913665908493042</v>
      </c>
      <c r="CDQ31">
        <v>1.223603927874911</v>
      </c>
      <c r="CDR31">
        <v>4.221956186476172</v>
      </c>
      <c r="CDS31">
        <v>2.172041373695914E-05</v>
      </c>
      <c r="CEC31">
        <v>-10.60775500710968</v>
      </c>
      <c r="CED31">
        <v>-7.606622903936758</v>
      </c>
      <c r="CEE31">
        <v>1.025326075313466E-05</v>
      </c>
      <c r="CEF31">
        <v>-0.3917879861389117</v>
      </c>
      <c r="CEG31">
        <v>2.610398108911045</v>
      </c>
      <c r="CEH31">
        <v>3.823209253956553E-05</v>
      </c>
      <c r="CEI31">
        <v>-8.546526273630635</v>
      </c>
      <c r="CEJ31">
        <v>-5.544879552253033</v>
      </c>
      <c r="CEK31">
        <v>2.169353036359156E-05</v>
      </c>
      <c r="CEO31">
        <v>0.9231763512024649</v>
      </c>
      <c r="CEP31">
        <v>3.920702896110902</v>
      </c>
      <c r="CEQ31">
        <v>4.894384071982455E-05</v>
      </c>
      <c r="CEU31">
        <v>-1.068478630559551</v>
      </c>
      <c r="CEV31">
        <v>1.936837179592537</v>
      </c>
      <c r="CEW31">
        <v>0.0002260627005843382</v>
      </c>
      <c r="CFA31">
        <v>-4.256953892793902</v>
      </c>
      <c r="CFB31">
        <v>-1.261111072903952</v>
      </c>
      <c r="CFC31">
        <v>0.0001382571717391447</v>
      </c>
      <c r="CFD31">
        <v>-2.356307470586988</v>
      </c>
      <c r="CFE31">
        <v>0.6465711145118846</v>
      </c>
      <c r="CFF31">
        <v>6.629001737162222E-05</v>
      </c>
      <c r="CFJ31">
        <v>3.570138490968974</v>
      </c>
      <c r="CFK31">
        <v>6.573070665723439</v>
      </c>
      <c r="CFL31">
        <v>6.878119032577767E-05</v>
      </c>
      <c r="CFP31">
        <v>-7.343140956723476</v>
      </c>
      <c r="CFQ31">
        <v>-4.34241871592813</v>
      </c>
      <c r="CFR31">
        <v>4.17305413169614E-06</v>
      </c>
      <c r="CFS31">
        <v>-5.224933846652659</v>
      </c>
      <c r="CFT31">
        <v>-2.222135817477642</v>
      </c>
      <c r="CFU31">
        <v>6.263173811396715E-05</v>
      </c>
      <c r="CFV31">
        <v>-3.505971164886402</v>
      </c>
      <c r="CFW31">
        <v>-0.5089288010031412</v>
      </c>
      <c r="CFX31">
        <v>6.998089119229814E-05</v>
      </c>
      <c r="CGH31">
        <v>-1.849520801722344</v>
      </c>
      <c r="CGI31">
        <v>1.147751873868082</v>
      </c>
      <c r="CGJ31">
        <v>5.950638748046607E-05</v>
      </c>
      <c r="CGN31">
        <v>-7.764066078206651</v>
      </c>
      <c r="CGO31">
        <v>-4.766709034370429</v>
      </c>
      <c r="CGP31">
        <v>5.58817382692249E-05</v>
      </c>
      <c r="CGQ31">
        <v>-1.270359670644824</v>
      </c>
      <c r="CGR31">
        <v>1.728406842806173</v>
      </c>
      <c r="CGS31">
        <v>1.217191253255999E-05</v>
      </c>
      <c r="CHC31">
        <v>-5.03279333700197</v>
      </c>
      <c r="CHD31">
        <v>-2.03475125296666</v>
      </c>
      <c r="CHE31">
        <v>3.066747939829941E-05</v>
      </c>
      <c r="CHF31">
        <v>-3.661906126052128</v>
      </c>
      <c r="CHG31">
        <v>-0.6635946961812821</v>
      </c>
      <c r="CHH31">
        <v>2.281015264857582E-05</v>
      </c>
      <c r="CHI31">
        <v>0.9672159832768408</v>
      </c>
      <c r="CHJ31">
        <v>3.962960469485871</v>
      </c>
      <c r="CHK31">
        <v>0.0001448751810010491</v>
      </c>
      <c r="CHL31">
        <v>-6.042403394242045</v>
      </c>
      <c r="CHM31">
        <v>-3.040509502989221</v>
      </c>
      <c r="CHN31">
        <v>2.869459262016988E-05</v>
      </c>
      <c r="CHO31">
        <v>-0.2787903544722385</v>
      </c>
      <c r="CHP31">
        <v>2.722476781603417</v>
      </c>
      <c r="CHQ31">
        <v>1.284507067381276E-05</v>
      </c>
      <c r="CHU31">
        <v>0.4570805516084097</v>
      </c>
      <c r="CHV31">
        <v>3.464422810745186</v>
      </c>
      <c r="CHW31">
        <v>0.0004312701538525649</v>
      </c>
      <c r="CIJ31">
        <v>-7.946773392467757</v>
      </c>
      <c r="CIK31">
        <v>-4.944429778886574</v>
      </c>
      <c r="CIL31">
        <v>4.394019694324165E-05</v>
      </c>
      <c r="CIP31">
        <v>0.9098977947525355</v>
      </c>
      <c r="CIQ31">
        <v>3.913180610585278</v>
      </c>
      <c r="CIR31">
        <v>8.621503833367264E-05</v>
      </c>
      <c r="CIS31">
        <v>-5.076489395816403</v>
      </c>
      <c r="CIT31">
        <v>-2.075164449906111</v>
      </c>
      <c r="CIU31">
        <v>1.404385332159073E-05</v>
      </c>
      <c r="CIV31">
        <v>-11.74802098442514</v>
      </c>
      <c r="CIW31">
        <v>-8.749761596329375</v>
      </c>
      <c r="CIX31">
        <v>2.423783840918444E-05</v>
      </c>
      <c r="CIY31">
        <v>-5.435576852315482</v>
      </c>
      <c r="CIZ31">
        <v>-2.436955834960342</v>
      </c>
      <c r="CJA31">
        <v>1.521274507859145E-05</v>
      </c>
      <c r="CJB31">
        <v>3.679295992107225</v>
      </c>
      <c r="CJC31">
        <v>6.682921242972877</v>
      </c>
      <c r="CJD31">
        <v>0.0001051395507112986</v>
      </c>
      <c r="CJK31">
        <v>-6.743263351706837</v>
      </c>
      <c r="CJL31">
        <v>-3.741185681289795</v>
      </c>
      <c r="CJM31">
        <v>3.453371489480404E-05</v>
      </c>
      <c r="CJT31">
        <v>-10.01163913538464</v>
      </c>
      <c r="CJU31">
        <v>-7.011252140130453</v>
      </c>
      <c r="CJV31">
        <v>1.198122614135339E-06</v>
      </c>
      <c r="CJW31">
        <v>-0.8908225026911515</v>
      </c>
      <c r="CJX31">
        <v>2.102235755567206</v>
      </c>
      <c r="CJY31">
        <v>0.0003855022272613594</v>
      </c>
      <c r="CKF31">
        <v>-3.639228201412741</v>
      </c>
      <c r="CKG31">
        <v>-0.642131998053749</v>
      </c>
      <c r="CKH31">
        <v>6.745627945862107E-05</v>
      </c>
      <c r="CKR31">
        <v>-1.710360329633795</v>
      </c>
      <c r="CKS31">
        <v>1.288326032876136</v>
      </c>
      <c r="CKT31">
        <v>1.380514764250583E-05</v>
      </c>
      <c r="CKX31">
        <v>-6.822222188514513</v>
      </c>
      <c r="CKY31">
        <v>-3.831767456515299</v>
      </c>
      <c r="CKZ31">
        <v>0.0007288971296545876</v>
      </c>
      <c r="CLG31">
        <v>-5.086346249634514</v>
      </c>
      <c r="CLH31">
        <v>-2.089436287152635</v>
      </c>
      <c r="CLI31">
        <v>7.638665490717861E-05</v>
      </c>
      <c r="CLJ31">
        <v>0.04332863752659824</v>
      </c>
      <c r="CLK31">
        <v>3.048072530117836</v>
      </c>
      <c r="CLL31">
        <v>0.0001800361353376035</v>
      </c>
      <c r="CLM31">
        <v>-6.790434213593559</v>
      </c>
      <c r="CLN31">
        <v>-3.794607547517856</v>
      </c>
      <c r="CLO31">
        <v>0.0001393337283494668</v>
      </c>
      <c r="CLV31">
        <v>-1.281102557111868</v>
      </c>
      <c r="CLW31">
        <v>1.717777077136107</v>
      </c>
      <c r="CLX31">
        <v>1.004175534648254E-05</v>
      </c>
      <c r="CLY31">
        <v>-5.436997317014796</v>
      </c>
      <c r="CLZ31">
        <v>-2.443369400569421</v>
      </c>
      <c r="CMA31">
        <v>0.0003248275906170511</v>
      </c>
      <c r="CMB31">
        <v>-8.432682549816027</v>
      </c>
      <c r="CMC31">
        <v>-5.432042977841649</v>
      </c>
      <c r="CMD31">
        <v>3.272418483284153E-06</v>
      </c>
      <c r="CMH31">
        <v>-1.210561325387264</v>
      </c>
      <c r="CMI31">
        <v>1.790863856929036</v>
      </c>
      <c r="CMJ31">
        <v>1.624915707757564E-05</v>
      </c>
      <c r="CMT31">
        <v>-1.430122773646754</v>
      </c>
      <c r="CMU31">
        <v>1.572176515370339</v>
      </c>
      <c r="CMV31">
        <v>4.22938398729869E-05</v>
      </c>
      <c r="CMZ31">
        <v>-4.010447719287304</v>
      </c>
      <c r="CNA31">
        <v>-1.008324966865655</v>
      </c>
      <c r="CNB31">
        <v>3.604862274891655E-05</v>
      </c>
      <c r="CNC31">
        <v>1.205574959938915</v>
      </c>
      <c r="CND31">
        <v>4.203376295873686</v>
      </c>
      <c r="CNE31">
        <v>3.867298937384837E-05</v>
      </c>
      <c r="CNF31">
        <v>-4.060152705694717</v>
      </c>
      <c r="CNG31">
        <v>-1.061277180108492</v>
      </c>
      <c r="CNH31">
        <v>1.011554165786607E-05</v>
      </c>
      <c r="CNO31">
        <v>-1.510689529685096</v>
      </c>
      <c r="CNP31">
        <v>1.49391905274932</v>
      </c>
      <c r="CNQ31">
        <v>0.0001699122564384926</v>
      </c>
      <c r="CNR31">
        <v>-7.046193658571426</v>
      </c>
      <c r="CNS31">
        <v>-4.048977965539271</v>
      </c>
      <c r="CNT31">
        <v>6.201892232952355E-05</v>
      </c>
      <c r="CNU31">
        <v>-7.546809881826967</v>
      </c>
      <c r="CNV31">
        <v>-4.54301690904602</v>
      </c>
      <c r="CNW31">
        <v>0.0001150931401359935</v>
      </c>
      <c r="CNX31">
        <v>-4.76957720297484</v>
      </c>
      <c r="CNY31">
        <v>-1.775924195856627</v>
      </c>
      <c r="CNZ31">
        <v>0.0003222745491317036</v>
      </c>
      <c r="COA31">
        <v>2.218244859751554</v>
      </c>
      <c r="COB31">
        <v>5.22239176629474</v>
      </c>
      <c r="COC31">
        <v>0.00013757467102334</v>
      </c>
      <c r="COD31">
        <v>3.910512975943973</v>
      </c>
      <c r="COE31">
        <v>6.907560268621344</v>
      </c>
      <c r="COF31">
        <v>6.974784426487528E-05</v>
      </c>
      <c r="COJ31">
        <v>-10.05378139486629</v>
      </c>
      <c r="COK31">
        <v>-7.052530872855746</v>
      </c>
      <c r="COL31">
        <v>1.251044239087311E-05</v>
      </c>
      <c r="COM31">
        <v>-5.460132314628343</v>
      </c>
      <c r="CON31">
        <v>-2.470179782090918</v>
      </c>
      <c r="COO31">
        <v>0.0008076128192920282</v>
      </c>
      <c r="COP31">
        <v>-6.840436033927459</v>
      </c>
      <c r="COQ31">
        <v>-3.844441219185537</v>
      </c>
      <c r="COR31">
        <v>0.0001283320716122613</v>
      </c>
      <c r="COS31">
        <v>-0.3929552598326588</v>
      </c>
      <c r="COT31">
        <v>2.604351919556369</v>
      </c>
      <c r="COU31">
        <v>5.801026274303276E-05</v>
      </c>
      <c r="COY31">
        <v>-7.879171011819614</v>
      </c>
      <c r="COZ31">
        <v>-4.88085357959965</v>
      </c>
      <c r="CPA31">
        <v>2.264827467532379E-05</v>
      </c>
      <c r="CPN31">
        <v>10.19531048659398</v>
      </c>
      <c r="CPO31">
        <v>13.19895412184565</v>
      </c>
      <c r="CPP31">
        <v>0.0001062086227776076</v>
      </c>
      <c r="CPT31">
        <v>0.292634975847419</v>
      </c>
      <c r="CPU31">
        <v>3.290320659875489</v>
      </c>
      <c r="CPV31">
        <v>4.284846734344622E-05</v>
      </c>
      <c r="CPZ31">
        <v>-4.000204921528732</v>
      </c>
      <c r="CQA31">
        <v>-0.9955203511703257</v>
      </c>
      <c r="CQB31">
        <v>0.0001755615955428467</v>
      </c>
      <c r="CQC31">
        <v>1.865582194055818</v>
      </c>
      <c r="CQD31">
        <v>4.859482588287232</v>
      </c>
      <c r="CQE31">
        <v>0.0002976415242573661</v>
      </c>
      <c r="CQI31">
        <v>2.281110829882919</v>
      </c>
      <c r="CQJ31">
        <v>5.279976603192873</v>
      </c>
      <c r="CQK31">
        <v>1.029176147530633E-05</v>
      </c>
      <c r="CQR31">
        <v>-6.434080898643819</v>
      </c>
      <c r="CQS31">
        <v>-3.43218876022487</v>
      </c>
      <c r="CQT31">
        <v>2.864150237170179E-05</v>
      </c>
      <c r="CQU31">
        <v>5.887894252408987</v>
      </c>
      <c r="CQV31">
        <v>8.889264884479163</v>
      </c>
      <c r="CQW31">
        <v>1.50290581743465E-05</v>
      </c>
      <c r="CRA31">
        <v>-6.269506385907928</v>
      </c>
      <c r="CRB31">
        <v>-3.257453825277095</v>
      </c>
      <c r="CRC31">
        <v>0.001162113742079167</v>
      </c>
      <c r="CRM31">
        <v>-5.907817863113739</v>
      </c>
      <c r="CRN31">
        <v>-2.909218842618668</v>
      </c>
      <c r="CRO31">
        <v>1.570194858584912E-05</v>
      </c>
      <c r="CRS31">
        <v>-3.364344681515889</v>
      </c>
      <c r="CRT31">
        <v>-0.3660880047119384</v>
      </c>
      <c r="CRU31">
        <v>2.431340612706856E-05</v>
      </c>
      <c r="CSN31">
        <v>-3.124556844371442</v>
      </c>
      <c r="CSO31">
        <v>-0.1373849439504244</v>
      </c>
      <c r="CSP31">
        <v>0.001316481110466364</v>
      </c>
      <c r="CST31">
        <v>-5.767769201323696</v>
      </c>
      <c r="CSU31">
        <v>-2.768097863249848</v>
      </c>
      <c r="CSV31">
        <v>8.641492936166897E-07</v>
      </c>
      <c r="CSW31">
        <v>1.952460968096519</v>
      </c>
      <c r="CSX31">
        <v>4.949772630885198</v>
      </c>
      <c r="CSY31">
        <v>5.78172556942284E-05</v>
      </c>
      <c r="CTX31">
        <v>-1.525787540750653</v>
      </c>
      <c r="CTY31">
        <v>1.477534258807689</v>
      </c>
      <c r="CTZ31">
        <v>8.827481844645005E-05</v>
      </c>
      <c r="CUD31">
        <v>0.5914528677348102</v>
      </c>
      <c r="CUE31">
        <v>3.598974607852263</v>
      </c>
      <c r="CUF31">
        <v>0.0004526125951560406</v>
      </c>
      <c r="CUG31">
        <v>-1.361327586439185</v>
      </c>
      <c r="CUH31">
        <v>1.636472346039354</v>
      </c>
      <c r="CUI31">
        <v>3.87223767919028E-05</v>
      </c>
      <c r="CUP31">
        <v>6.690207319182957</v>
      </c>
      <c r="CUQ31">
        <v>9.693879660095016</v>
      </c>
      <c r="CUR31">
        <v>0.0001078887021950281</v>
      </c>
      <c r="CUV31">
        <v>-2.705280711801418</v>
      </c>
      <c r="CUW31">
        <v>0.2886930207478985</v>
      </c>
      <c r="CUX31">
        <v>0.0002905271950973573</v>
      </c>
      <c r="CUY31">
        <v>-0.1509647954814811</v>
      </c>
      <c r="CUZ31">
        <v>2.850505375815056</v>
      </c>
      <c r="CVA31">
        <v>1.729122912928592E-05</v>
      </c>
      <c r="CVB31">
        <v>4.260224867509954</v>
      </c>
      <c r="CVC31">
        <v>7.257230881906149</v>
      </c>
      <c r="CVD31">
        <v>7.171159836632392E-05</v>
      </c>
      <c r="CVK31">
        <v>-0.8088460468163646</v>
      </c>
      <c r="CVL31">
        <v>2.19234280778908</v>
      </c>
      <c r="CVM31">
        <v>1.130700218308624E-05</v>
      </c>
      <c r="CVZ31">
        <v>-3.724028111462972</v>
      </c>
      <c r="CWA31">
        <v>-0.720342648654408</v>
      </c>
      <c r="CWB31">
        <v>0.000108661088906459</v>
      </c>
      <c r="CWC31">
        <v>1.537383016969881</v>
      </c>
      <c r="CWD31">
        <v>4.537331111766422</v>
      </c>
      <c r="CWE31">
        <v>2.15532011688615E-08</v>
      </c>
      <c r="CWI31">
        <v>4.466202334671077</v>
      </c>
      <c r="CWJ31">
        <v>7.467446223767129</v>
      </c>
      <c r="CWK31">
        <v>1.237808066622529E-05</v>
      </c>
      <c r="CWO31">
        <v>3.604992057940506</v>
      </c>
      <c r="CWP31">
        <v>6.603578061745456</v>
      </c>
      <c r="CWQ31">
        <v>1.599508191691457E-05</v>
      </c>
      <c r="CWR31">
        <v>-0.07556846847083953</v>
      </c>
      <c r="CWS31">
        <v>2.926172311946122</v>
      </c>
      <c r="CWT31">
        <v>2.424253168060291E-05</v>
      </c>
      <c r="CWU31">
        <v>-0.1095068971692938</v>
      </c>
      <c r="CWV31">
        <v>2.894448387783415</v>
      </c>
      <c r="CWW31">
        <v>0.0001251542324570045</v>
      </c>
      <c r="CWX31">
        <v>-6.480926404920015</v>
      </c>
      <c r="CWY31">
        <v>-3.479223457083227</v>
      </c>
      <c r="CWZ31">
        <v>2.320025067856846E-05</v>
      </c>
      <c r="CXD31">
        <v>5.044056481826407</v>
      </c>
      <c r="CXE31">
        <v>8.042618392581534</v>
      </c>
      <c r="CXF31">
        <v>1.654480540973697E-05</v>
      </c>
      <c r="CXG31">
        <v>-4.901594742942103</v>
      </c>
      <c r="CXH31">
        <v>-1.900145120864053</v>
      </c>
      <c r="CXI31">
        <v>1.681123335334958E-05</v>
      </c>
      <c r="CXM31">
        <v>7.77493596957006</v>
      </c>
      <c r="CXN31">
        <v>10.77692141551149</v>
      </c>
      <c r="CXO31">
        <v>3.15359646907804E-05</v>
      </c>
      <c r="CXS31">
        <v>-2.367061673092499</v>
      </c>
      <c r="CXT31">
        <v>0.6355777467025957</v>
      </c>
      <c r="CXU31">
        <v>5.573229483791322E-05</v>
      </c>
      <c r="CYB31">
        <v>-2.553965782573075</v>
      </c>
      <c r="CYC31">
        <v>0.4426906726380687</v>
      </c>
      <c r="CYD31">
        <v>8.943433404073114E-05</v>
      </c>
      <c r="CYE31">
        <v>-6.164499662400293</v>
      </c>
      <c r="CYF31">
        <v>-3.159942518944513</v>
      </c>
      <c r="CYG31">
        <v>0.0001661404518124565</v>
      </c>
      <c r="CYH31">
        <v>-8.394537628795135</v>
      </c>
      <c r="CYI31">
        <v>-5.392063605508566</v>
      </c>
      <c r="CYJ31">
        <v>4.896632977986714E-05</v>
      </c>
      <c r="CYT31">
        <v>5.525404025471603</v>
      </c>
      <c r="CYU31">
        <v>8.524109952707725</v>
      </c>
      <c r="CYV31">
        <v>1.339699454569013E-05</v>
      </c>
      <c r="CYW31">
        <v>1.759206886788183</v>
      </c>
      <c r="CYX31">
        <v>4.761368572097926</v>
      </c>
      <c r="CYY31">
        <v>3.738306702687835E-05</v>
      </c>
      <c r="CYZ31">
        <v>-5.761924251519451</v>
      </c>
      <c r="CZA31">
        <v>-2.761329473361492</v>
      </c>
      <c r="CZB31">
        <v>2.830088457480255E-06</v>
      </c>
      <c r="CZI31">
        <v>-5.085033004678872</v>
      </c>
      <c r="CZJ31">
        <v>-2.0865896152594</v>
      </c>
      <c r="CZK31">
        <v>1.938429199529997E-05</v>
      </c>
      <c r="CZL31">
        <v>-2.706337256551654</v>
      </c>
      <c r="CZM31">
        <v>0.3059869258766408</v>
      </c>
      <c r="CZN31">
        <v>0.001215083780207014</v>
      </c>
      <c r="CZU31">
        <v>-2.557783622836839</v>
      </c>
      <c r="CZV31">
        <v>0.4450940178868537</v>
      </c>
      <c r="CZW31">
        <v>6.62465290772514E-05</v>
      </c>
      <c r="DAD31">
        <v>-5.469046835303934</v>
      </c>
      <c r="DAE31">
        <v>-2.46770701042537</v>
      </c>
      <c r="DAF31">
        <v>1.43610456417592E-05</v>
      </c>
      <c r="DAS31">
        <v>-6.951002638239054</v>
      </c>
      <c r="DAT31">
        <v>-3.952436992262758</v>
      </c>
      <c r="DAU31">
        <v>1.645897172253343E-05</v>
      </c>
      <c r="DAV31">
        <v>-4.148242110144454</v>
      </c>
      <c r="DAW31">
        <v>-1.145748298112317</v>
      </c>
      <c r="DAX31">
        <v>4.975278761308339E-05</v>
      </c>
      <c r="DAY31">
        <v>-0.005739087276297128</v>
      </c>
      <c r="DAZ31">
        <v>2.991721385777458</v>
      </c>
      <c r="DBA31">
        <v>5.159357688565084E-05</v>
      </c>
      <c r="DBB31">
        <v>6.048703829419082</v>
      </c>
      <c r="DBC31">
        <v>9.051299970234645</v>
      </c>
      <c r="DBD31">
        <v>5.391957707386744E-05</v>
      </c>
      <c r="DBE31">
        <v>1.58784812004513</v>
      </c>
      <c r="DBF31">
        <v>4.586209193502151</v>
      </c>
      <c r="DBG31">
        <v>2.148864170623806E-05</v>
      </c>
      <c r="DBN31">
        <v>2.119931009712713</v>
      </c>
      <c r="DBO31">
        <v>5.117413363121948</v>
      </c>
      <c r="DBP31">
        <v>5.070835484794422E-05</v>
      </c>
      <c r="DBQ31">
        <v>6.132205546734556</v>
      </c>
      <c r="DBR31">
        <v>9.140844635621212</v>
      </c>
      <c r="DBS31">
        <v>0.0005970708543323286</v>
      </c>
      <c r="DBT31">
        <v>-1.814393542548835</v>
      </c>
      <c r="DBU31">
        <v>1.192496596886238</v>
      </c>
      <c r="DBV31">
        <v>0.0003797921714779473</v>
      </c>
      <c r="DCL31">
        <v>-4.432641412984075</v>
      </c>
      <c r="DCM31">
        <v>-1.435431984819535</v>
      </c>
      <c r="DCN31">
        <v>6.22983293508982E-05</v>
      </c>
      <c r="DCR31">
        <v>0.0591711623052254</v>
      </c>
      <c r="DCS31">
        <v>3.065955898456055</v>
      </c>
      <c r="DCT31">
        <v>0.0003682611570910089</v>
      </c>
      <c r="DCU31">
        <v>-3.793828564437003</v>
      </c>
      <c r="DCV31">
        <v>-0.7922335376797773</v>
      </c>
      <c r="DCW31">
        <v>2.035288285012954E-05</v>
      </c>
      <c r="DEE31">
        <v>8.39697136118539</v>
      </c>
      <c r="DEF31">
        <v>11.39015892737087</v>
      </c>
      <c r="DEG31">
        <v>0.0003712740358177619</v>
      </c>
      <c r="DEH31">
        <v>-0.3513322074331733</v>
      </c>
      <c r="DEI31">
        <v>2.651335829868856</v>
      </c>
      <c r="DEJ31">
        <v>5.694738436017972E-05</v>
      </c>
      <c r="DEK31">
        <v>5.287819643756323</v>
      </c>
      <c r="DEL31">
        <v>8.282595367851417</v>
      </c>
      <c r="DEM31">
        <v>0.0002183444698445896</v>
      </c>
      <c r="DET31">
        <v>-3.259988654951885</v>
      </c>
      <c r="DEU31">
        <v>-0.2611273298653721</v>
      </c>
      <c r="DEV31">
        <v>1.037264446884436E-05</v>
      </c>
      <c r="DFC31">
        <v>0.3542771930451272</v>
      </c>
      <c r="DFD31">
        <v>3.348702580213816</v>
      </c>
      <c r="DFE31">
        <v>0.0002486104657521577</v>
      </c>
      <c r="DFF31">
        <v>1.352696853287253</v>
      </c>
      <c r="DFG31">
        <v>4.351921846465648</v>
      </c>
      <c r="DFH31">
        <v>4.805084588280138E-06</v>
      </c>
      <c r="DFI31">
        <v>-7.01922909805954</v>
      </c>
      <c r="DFJ31">
        <v>-4.017966606312442</v>
      </c>
      <c r="DFK31">
        <v>1.275108329192054E-05</v>
      </c>
      <c r="DFL31">
        <v>0.2957457125864539</v>
      </c>
      <c r="DFM31">
        <v>3.294099658377038</v>
      </c>
      <c r="DFN31">
        <v>2.167595568269179E-05</v>
      </c>
      <c r="DFO31">
        <v>-4.51276249036957</v>
      </c>
      <c r="DFP31">
        <v>-1.515775392774207</v>
      </c>
      <c r="DFQ31">
        <v>7.262064719890867E-05</v>
      </c>
      <c r="DFR31">
        <v>-7.999944438443977</v>
      </c>
      <c r="DFS31">
        <v>-4.998398248390853</v>
      </c>
      <c r="DFT31">
        <v>1.912562944305209E-05</v>
      </c>
      <c r="DGA31">
        <v>-3.015511233414687</v>
      </c>
      <c r="DGB31">
        <v>-0.01712250036397434</v>
      </c>
      <c r="DGC31">
        <v>2.076944945493238E-05</v>
      </c>
      <c r="DGG31">
        <v>-1.676173425249359</v>
      </c>
      <c r="DGH31">
        <v>1.325916959963614</v>
      </c>
      <c r="DGI31">
        <v>3.495768270892941E-05</v>
      </c>
      <c r="DGP31">
        <v>-9.78340757993516</v>
      </c>
      <c r="DGQ31">
        <v>-6.781278559762372</v>
      </c>
      <c r="DGR31">
        <v>3.626181516910365E-05</v>
      </c>
      <c r="DGY31">
        <v>3.604257262257354</v>
      </c>
      <c r="DGZ31">
        <v>6.606608993110677</v>
      </c>
      <c r="DHA31">
        <v>4.42451040517609E-05</v>
      </c>
      <c r="DHK31">
        <v>-4.996213123206477</v>
      </c>
      <c r="DHL31">
        <v>-1.997794763134546</v>
      </c>
      <c r="DHM31">
        <v>2.001267889650899E-05</v>
      </c>
      <c r="DHT31">
        <v>5.280709840608777</v>
      </c>
      <c r="DHU31">
        <v>8.27989167315593</v>
      </c>
      <c r="DHV31">
        <v>5.355183847183972E-06</v>
      </c>
      <c r="DHZ31">
        <v>-2.077676283265871</v>
      </c>
      <c r="DIA31">
        <v>0.9240024016288214</v>
      </c>
      <c r="DIB31">
        <v>2.254386380535241E-05</v>
      </c>
      <c r="DIF31">
        <v>-7.733263582720579</v>
      </c>
      <c r="DIG31">
        <v>-4.73529856961492</v>
      </c>
      <c r="DIH31">
        <v>3.312937328110278E-05</v>
      </c>
      <c r="DIR31">
        <v>-5.914612041213383</v>
      </c>
      <c r="DIS31">
        <v>-2.917859654136076</v>
      </c>
      <c r="DIT31">
        <v>8.437591756516591E-05</v>
      </c>
      <c r="DJD31">
        <v>3.498106198382562</v>
      </c>
      <c r="DJE31">
        <v>6.491085537886116</v>
      </c>
      <c r="DJF31">
        <v>0.0003943173904508849</v>
      </c>
      <c r="DJP31">
        <v>-5.181617089283629</v>
      </c>
      <c r="DJQ31">
        <v>-2.182976374573517</v>
      </c>
      <c r="DJR31">
        <v>1.478125199444823E-05</v>
      </c>
      <c r="DJS31">
        <v>-5.612078354410503</v>
      </c>
      <c r="DJT31">
        <v>-2.610303493649462</v>
      </c>
      <c r="DJU31">
        <v>2.52010457686721E-05</v>
      </c>
      <c r="DJY31">
        <v>-1.161913323279709</v>
      </c>
      <c r="DJZ31">
        <v>1.836940933924525</v>
      </c>
      <c r="DKA31">
        <v>1.05018124324049E-05</v>
      </c>
      <c r="DKB31">
        <v>-5.758245097449286</v>
      </c>
      <c r="DKC31">
        <v>-2.751544734906413</v>
      </c>
      <c r="DKD31">
        <v>0.0003591588656475778</v>
      </c>
      <c r="DKE31">
        <v>-9.933763403290943</v>
      </c>
      <c r="DKF31">
        <v>-6.9400886418097</v>
      </c>
      <c r="DKG31">
        <v>0.0003200691385533485</v>
      </c>
      <c r="DKH31">
        <v>-2.013397204459811</v>
      </c>
      <c r="DKI31">
        <v>0.9810089069441756</v>
      </c>
      <c r="DKJ31">
        <v>0.0002503327169968301</v>
      </c>
    </row>
    <row r="32" spans="1:3000">
      <c r="D32">
        <v>3.222804590192673</v>
      </c>
      <c r="E32">
        <v>6.225509626827393</v>
      </c>
      <c r="F32">
        <v>5.853778556143253E-05</v>
      </c>
      <c r="G32">
        <v>7.048728023745385</v>
      </c>
      <c r="H32">
        <v>10.05021521097151</v>
      </c>
      <c r="I32">
        <v>1.769380676435952E-05</v>
      </c>
      <c r="J32">
        <v>6.62247117390824</v>
      </c>
      <c r="K32">
        <v>9.624009527927932</v>
      </c>
      <c r="L32">
        <v>1.893226471921593E-05</v>
      </c>
      <c r="M32">
        <v>-3.716439046476729</v>
      </c>
      <c r="N32">
        <v>-0.711532576084736</v>
      </c>
      <c r="O32">
        <v>0.0001925876136600656</v>
      </c>
      <c r="P32">
        <v>-6.797406688171719</v>
      </c>
      <c r="Q32">
        <v>-3.795938391226398</v>
      </c>
      <c r="R32">
        <v>1.724716735712804E-05</v>
      </c>
      <c r="S32">
        <v>1.854114560412557</v>
      </c>
      <c r="T32">
        <v>4.850073714155981</v>
      </c>
      <c r="U32">
        <v>0.0001306275077542866</v>
      </c>
      <c r="Y32">
        <v>-3.190224476513476</v>
      </c>
      <c r="Z32">
        <v>-0.1914985496440751</v>
      </c>
      <c r="AA32">
        <v>1.29860987369128E-05</v>
      </c>
      <c r="AB32">
        <v>2.641916710755532</v>
      </c>
      <c r="AC32">
        <v>5.639276660464467</v>
      </c>
      <c r="AD32">
        <v>5.575892431484067E-05</v>
      </c>
      <c r="AE32">
        <v>0.1006395629828193</v>
      </c>
      <c r="AF32">
        <v>3.101991474748208</v>
      </c>
      <c r="AG32">
        <v>1.462132337116951E-05</v>
      </c>
      <c r="AK32">
        <v>-4.2297913618604</v>
      </c>
      <c r="AL32">
        <v>-1.231713807484396</v>
      </c>
      <c r="AM32">
        <v>2.956637741778171E-05</v>
      </c>
      <c r="AN32">
        <v>-7.164972401657598</v>
      </c>
      <c r="AO32">
        <v>-4.163652634408493</v>
      </c>
      <c r="AP32">
        <v>1.393428473449521E-05</v>
      </c>
      <c r="AW32">
        <v>-8.117609416249302</v>
      </c>
      <c r="AX32">
        <v>-5.117581560820398</v>
      </c>
      <c r="AY32">
        <v>6.207399355376726E-09</v>
      </c>
      <c r="BF32">
        <v>0.8158816017512669</v>
      </c>
      <c r="BG32">
        <v>3.818583838191378</v>
      </c>
      <c r="BH32">
        <v>5.841665422612096E-05</v>
      </c>
      <c r="BL32">
        <v>-6.564361128703573</v>
      </c>
      <c r="BM32">
        <v>-3.562994393811731</v>
      </c>
      <c r="BN32">
        <v>1.494371411661775E-05</v>
      </c>
      <c r="CA32">
        <v>-1.011947091567131</v>
      </c>
      <c r="CB32">
        <v>1.989511835439375</v>
      </c>
      <c r="CC32">
        <v>1.702774408249438E-05</v>
      </c>
      <c r="CD32">
        <v>-3.485109416810459</v>
      </c>
      <c r="CE32">
        <v>-0.482832537319391</v>
      </c>
      <c r="CF32">
        <v>4.147344173475752E-05</v>
      </c>
      <c r="CG32">
        <v>7.536497190392965</v>
      </c>
      <c r="CH32">
        <v>10.53281990964341</v>
      </c>
      <c r="CI32">
        <v>0.0001081791496886358</v>
      </c>
      <c r="CJ32">
        <v>-4.138168923681075</v>
      </c>
      <c r="CK32">
        <v>-1.139428397559533</v>
      </c>
      <c r="CL32">
        <v>1.26901956041518E-05</v>
      </c>
      <c r="DE32">
        <v>2.827757371308465</v>
      </c>
      <c r="DF32">
        <v>5.825748289121194</v>
      </c>
      <c r="DG32">
        <v>3.229128988168859E-05</v>
      </c>
      <c r="DH32">
        <v>-9.857377140530335</v>
      </c>
      <c r="DI32">
        <v>-6.859733674829426</v>
      </c>
      <c r="DJ32">
        <v>4.442603122230482E-05</v>
      </c>
      <c r="DQ32">
        <v>-6.839100923489493</v>
      </c>
      <c r="DR32">
        <v>-3.840324651977463</v>
      </c>
      <c r="DS32">
        <v>1.198009129814451E-05</v>
      </c>
      <c r="DW32">
        <v>-2.067372957023059</v>
      </c>
      <c r="DX32">
        <v>0.9309147681209266</v>
      </c>
      <c r="DY32">
        <v>2.345508146032328E-05</v>
      </c>
      <c r="EI32">
        <v>0.9854597334381401</v>
      </c>
      <c r="EJ32">
        <v>3.990987283309679</v>
      </c>
      <c r="EK32">
        <v>0.0002444304606588286</v>
      </c>
      <c r="EO32">
        <v>3.204292853369408</v>
      </c>
      <c r="EP32">
        <v>6.206046978951529</v>
      </c>
      <c r="EQ32">
        <v>2.461565246281574E-05</v>
      </c>
      <c r="EU32">
        <v>0.666348061630609</v>
      </c>
      <c r="EV32">
        <v>3.667713288053545</v>
      </c>
      <c r="EW32">
        <v>1.491074548706622E-05</v>
      </c>
      <c r="FA32">
        <v>-1.576602047230261</v>
      </c>
      <c r="FB32">
        <v>1.424352566279413</v>
      </c>
      <c r="FC32">
        <v>7.290295622821415E-06</v>
      </c>
      <c r="FD32">
        <v>2.615245597916976</v>
      </c>
      <c r="FE32">
        <v>5.6168039457027</v>
      </c>
      <c r="FF32">
        <v>1.942758257017687E-05</v>
      </c>
      <c r="FG32">
        <v>3.154743749577252</v>
      </c>
      <c r="FH32">
        <v>6.151292423335422</v>
      </c>
      <c r="FI32">
        <v>9.529322262036001E-05</v>
      </c>
      <c r="FJ32">
        <v>-2.568329636436387</v>
      </c>
      <c r="FK32">
        <v>0.4296197378387924</v>
      </c>
      <c r="FL32">
        <v>3.364052690637969E-05</v>
      </c>
      <c r="FV32">
        <v>-8.48037909230206</v>
      </c>
      <c r="FW32">
        <v>-5.48252024846141</v>
      </c>
      <c r="FX32">
        <v>3.667639758975899E-05</v>
      </c>
      <c r="FY32">
        <v>-0.5947239121644536</v>
      </c>
      <c r="FZ32">
        <v>2.408085810210455</v>
      </c>
      <c r="GA32">
        <v>6.315631859248704E-05</v>
      </c>
      <c r="GB32">
        <v>-3.039079030794138</v>
      </c>
      <c r="GC32">
        <v>-0.04267859250277453</v>
      </c>
      <c r="GD32">
        <v>0.0001036547559542512</v>
      </c>
      <c r="GT32">
        <v>-7.827605906170488</v>
      </c>
      <c r="GU32">
        <v>-4.825569513385902</v>
      </c>
      <c r="GV32">
        <v>3.31751645849007E-05</v>
      </c>
      <c r="HF32">
        <v>1.012423507796068</v>
      </c>
      <c r="HG32">
        <v>3.999425796952748</v>
      </c>
      <c r="HH32">
        <v>0.001351523897332494</v>
      </c>
      <c r="HO32">
        <v>-4.237853591253675</v>
      </c>
      <c r="HP32">
        <v>-1.231478573748916</v>
      </c>
      <c r="HQ32">
        <v>0.0003251267854878009</v>
      </c>
      <c r="HR32">
        <v>-4.860822356643745</v>
      </c>
      <c r="HS32">
        <v>-1.858121477415079</v>
      </c>
      <c r="HT32">
        <v>5.835798886272603E-05</v>
      </c>
      <c r="ID32">
        <v>-5.266572260231516</v>
      </c>
      <c r="IE32">
        <v>-2.264557955744432</v>
      </c>
      <c r="IF32">
        <v>3.245938053349231E-05</v>
      </c>
      <c r="IG32">
        <v>-5.035277182378959</v>
      </c>
      <c r="IH32">
        <v>-2.045071756985975</v>
      </c>
      <c r="II32">
        <v>0.0007674695338592982</v>
      </c>
      <c r="IS32">
        <v>-11.19041336675932</v>
      </c>
      <c r="IT32">
        <v>-8.189286678760391</v>
      </c>
      <c r="IU32">
        <v>1.015540677546327E-05</v>
      </c>
      <c r="IY32">
        <v>-1.440919352188682</v>
      </c>
      <c r="IZ32">
        <v>1.563667754614592</v>
      </c>
      <c r="JA32">
        <v>0.0001683323905971172</v>
      </c>
      <c r="JK32">
        <v>-5.816014768764192</v>
      </c>
      <c r="JL32">
        <v>-2.81739725010581</v>
      </c>
      <c r="JM32">
        <v>1.529003727936793E-05</v>
      </c>
      <c r="JQ32">
        <v>-6.231473411481978</v>
      </c>
      <c r="JR32">
        <v>-3.228741716368072</v>
      </c>
      <c r="JS32">
        <v>5.96972655626755E-05</v>
      </c>
      <c r="JW32">
        <v>-6.984536812037872</v>
      </c>
      <c r="JX32">
        <v>-3.986531661409403</v>
      </c>
      <c r="JY32">
        <v>3.183539212077194E-05</v>
      </c>
      <c r="JZ32">
        <v>2.893373619197402</v>
      </c>
      <c r="KA32">
        <v>5.894552631288297</v>
      </c>
      <c r="KB32">
        <v>1.112055608382104E-05</v>
      </c>
      <c r="KI32">
        <v>1.328330713960739</v>
      </c>
      <c r="KJ32">
        <v>4.327897888886067</v>
      </c>
      <c r="KK32">
        <v>1.498700362116386E-06</v>
      </c>
      <c r="KR32">
        <v>2.86029771646543</v>
      </c>
      <c r="KS32">
        <v>5.862515129330826</v>
      </c>
      <c r="KT32">
        <v>3.933535852498984E-05</v>
      </c>
      <c r="LA32">
        <v>-3.811726556036488</v>
      </c>
      <c r="LB32">
        <v>-0.8078661674170011</v>
      </c>
      <c r="LC32">
        <v>0.0001192208023476774</v>
      </c>
      <c r="LD32">
        <v>-2.647354386909275</v>
      </c>
      <c r="LE32">
        <v>0.3556026625488199</v>
      </c>
      <c r="LF32">
        <v>6.99531319809724E-05</v>
      </c>
      <c r="LJ32">
        <v>4.77704879366599</v>
      </c>
      <c r="LK32">
        <v>7.774465409304256</v>
      </c>
      <c r="LL32">
        <v>5.339099808361421E-05</v>
      </c>
      <c r="LS32">
        <v>-0.9739277756668248</v>
      </c>
      <c r="LT32">
        <v>2.02977539364102</v>
      </c>
      <c r="LU32">
        <v>0.0001097077033805138</v>
      </c>
      <c r="LV32">
        <v>-8.693432305322068</v>
      </c>
      <c r="LW32">
        <v>-5.694744965721082</v>
      </c>
      <c r="LX32">
        <v>1.378461858511928E-05</v>
      </c>
      <c r="LY32">
        <v>-7.901956983453236</v>
      </c>
      <c r="LZ32">
        <v>-4.893362245953579</v>
      </c>
      <c r="MA32">
        <v>0.000590956101504128</v>
      </c>
      <c r="ME32">
        <v>-0.5424713446965588</v>
      </c>
      <c r="MF32">
        <v>2.460922676469393</v>
      </c>
      <c r="MG32">
        <v>9.215503739940517E-05</v>
      </c>
      <c r="MK32">
        <v>0.5036800145855755</v>
      </c>
      <c r="ML32">
        <v>3.505924362260415</v>
      </c>
      <c r="MM32">
        <v>4.02967718844517E-05</v>
      </c>
      <c r="MN32">
        <v>-7.360543910208392</v>
      </c>
      <c r="MO32">
        <v>-4.363033797593417</v>
      </c>
      <c r="MP32">
        <v>4.959631352084343E-05</v>
      </c>
      <c r="MQ32">
        <v>4.129864956288023</v>
      </c>
      <c r="MR32">
        <v>7.128211591258256</v>
      </c>
      <c r="MS32">
        <v>2.18689273732628E-05</v>
      </c>
      <c r="MW32">
        <v>-5.406281452163576</v>
      </c>
      <c r="MX32">
        <v>-2.420499394839625</v>
      </c>
      <c r="MY32">
        <v>0.001617199151515457</v>
      </c>
      <c r="MZ32">
        <v>6.122824565147075</v>
      </c>
      <c r="NA32">
        <v>9.124010610135404</v>
      </c>
      <c r="NB32">
        <v>1.125362171472637E-05</v>
      </c>
      <c r="NC32">
        <v>2.808099227755214</v>
      </c>
      <c r="ND32">
        <v>5.80544233096319</v>
      </c>
      <c r="NE32">
        <v>5.647280450776626E-05</v>
      </c>
      <c r="NF32">
        <v>2.409305601427095</v>
      </c>
      <c r="NG32">
        <v>5.408086704845244</v>
      </c>
      <c r="NH32">
        <v>1.188567101797863E-05</v>
      </c>
      <c r="NI32">
        <v>-6.475445893505384</v>
      </c>
      <c r="NJ32">
        <v>-3.478472641800868</v>
      </c>
      <c r="NK32">
        <v>7.328964195374362E-05</v>
      </c>
      <c r="NO32">
        <v>-3.38793582416606</v>
      </c>
      <c r="NP32">
        <v>-0.3880582301384849</v>
      </c>
      <c r="NQ32">
        <v>1.198657766811076E-07</v>
      </c>
      <c r="OG32">
        <v>1.982601800292661</v>
      </c>
      <c r="OH32">
        <v>4.988479990703761</v>
      </c>
      <c r="OI32">
        <v>0.0002764249800731258</v>
      </c>
      <c r="OJ32">
        <v>3.759640831087227</v>
      </c>
      <c r="OK32">
        <v>6.758908214418271</v>
      </c>
      <c r="OL32">
        <v>4.293817469058378E-06</v>
      </c>
      <c r="OS32">
        <v>-11.15296963317538</v>
      </c>
      <c r="OT32">
        <v>-8.154778750719478</v>
      </c>
      <c r="OU32">
        <v>2.61832503067693E-05</v>
      </c>
      <c r="OV32">
        <v>-10.48575180848607</v>
      </c>
      <c r="OW32">
        <v>-7.484626832161811</v>
      </c>
      <c r="OX32">
        <v>1.012457384117245E-05</v>
      </c>
      <c r="PB32">
        <v>2.934942727426985</v>
      </c>
      <c r="PC32">
        <v>5.946316819159039</v>
      </c>
      <c r="PD32">
        <v>0.001034959701833424</v>
      </c>
      <c r="PK32">
        <v>1.180419740210621</v>
      </c>
      <c r="PL32">
        <v>4.180193984580886</v>
      </c>
      <c r="PM32">
        <v>4.077248348569025E-07</v>
      </c>
      <c r="PN32">
        <v>4.579963904734634</v>
      </c>
      <c r="PO32">
        <v>7.575438024915391</v>
      </c>
      <c r="PP32">
        <v>0.0001638687051058738</v>
      </c>
      <c r="PT32">
        <v>-1.859999894123173</v>
      </c>
      <c r="PU32">
        <v>1.138056224622211</v>
      </c>
      <c r="PV32">
        <v>3.022939465638594E-05</v>
      </c>
      <c r="PW32">
        <v>-9.562882893538868</v>
      </c>
      <c r="PX32">
        <v>-6.558636650770756</v>
      </c>
      <c r="PY32">
        <v>0.0001442446211659195</v>
      </c>
      <c r="QR32">
        <v>-2.100019703116492</v>
      </c>
      <c r="QS32">
        <v>0.8994514661807556</v>
      </c>
      <c r="QT32">
        <v>2.237295297392937E-06</v>
      </c>
      <c r="QX32">
        <v>-2.396897990812811</v>
      </c>
      <c r="QY32">
        <v>0.6047708030376351</v>
      </c>
      <c r="QZ32">
        <v>2.227898332229832E-05</v>
      </c>
      <c r="RD32">
        <v>-1.068120119406457</v>
      </c>
      <c r="RE32">
        <v>1.934743632910815</v>
      </c>
      <c r="RF32">
        <v>6.560861867740964E-05</v>
      </c>
      <c r="RG32">
        <v>2.33465722045741</v>
      </c>
      <c r="RH32">
        <v>5.333258459562604</v>
      </c>
      <c r="RI32">
        <v>1.56522563267142E-05</v>
      </c>
      <c r="RJ32">
        <v>2.215932627760029</v>
      </c>
      <c r="RK32">
        <v>5.217040620002503</v>
      </c>
      <c r="RL32">
        <v>9.821174475063235E-06</v>
      </c>
      <c r="RS32">
        <v>-2.255037144646789</v>
      </c>
      <c r="RT32">
        <v>0.7413518146400297</v>
      </c>
      <c r="RU32">
        <v>0.0001043169202579849</v>
      </c>
      <c r="RY32">
        <v>2.340587064924704</v>
      </c>
      <c r="RZ32">
        <v>5.338043943154108</v>
      </c>
      <c r="SA32">
        <v>5.17397467206352E-05</v>
      </c>
      <c r="SQ32">
        <v>6.096242856319777</v>
      </c>
      <c r="SR32">
        <v>9.092096763988492</v>
      </c>
      <c r="SS32">
        <v>0.00013752065295634</v>
      </c>
      <c r="SW32">
        <v>-4.759600974993782</v>
      </c>
      <c r="SX32">
        <v>-1.757258805672205</v>
      </c>
      <c r="SY32">
        <v>4.388605704748518E-05</v>
      </c>
      <c r="TC32">
        <v>-8.384059332642195</v>
      </c>
      <c r="TD32">
        <v>-5.383886433825182</v>
      </c>
      <c r="TE32">
        <v>2.391520073956233E-07</v>
      </c>
      <c r="TF32">
        <v>-3.529772243658624</v>
      </c>
      <c r="TG32">
        <v>-0.5267024520348847</v>
      </c>
      <c r="TH32">
        <v>7.53889649054465E-05</v>
      </c>
      <c r="TU32">
        <v>4.004127257456594</v>
      </c>
      <c r="TV32">
        <v>7.001852800515585</v>
      </c>
      <c r="TW32">
        <v>4.138523501204531E-05</v>
      </c>
      <c r="TX32">
        <v>-1.340943507114565</v>
      </c>
      <c r="TY32">
        <v>1.66356618844645</v>
      </c>
      <c r="TZ32">
        <v>0.0001626988324243467</v>
      </c>
      <c r="UG32">
        <v>-6.290158533416108</v>
      </c>
      <c r="UH32">
        <v>-3.281392112683406</v>
      </c>
      <c r="UI32">
        <v>0.000614801059701864</v>
      </c>
      <c r="UJ32">
        <v>-4.734905296283779</v>
      </c>
      <c r="UK32">
        <v>-1.733060621318406</v>
      </c>
      <c r="UL32">
        <v>2.722260582299414E-05</v>
      </c>
      <c r="UM32">
        <v>-0.8825341030670391</v>
      </c>
      <c r="UN32">
        <v>2.118544298969776</v>
      </c>
      <c r="UO32">
        <v>9.303607624063051E-06</v>
      </c>
      <c r="US32">
        <v>2.598895694092909</v>
      </c>
      <c r="UT32">
        <v>5.597656749785298</v>
      </c>
      <c r="UU32">
        <v>1.227986397888613E-05</v>
      </c>
      <c r="UV32">
        <v>-10.59074586066199</v>
      </c>
      <c r="UW32">
        <v>-7.589508847314169</v>
      </c>
      <c r="UX32">
        <v>1.224161618143269E-05</v>
      </c>
      <c r="UY32">
        <v>-6.31830735984126</v>
      </c>
      <c r="UZ32">
        <v>-3.320088770345874</v>
      </c>
      <c r="VA32">
        <v>2.538738708759603E-05</v>
      </c>
      <c r="VN32">
        <v>-3.279793036386398</v>
      </c>
      <c r="VO32">
        <v>-0.2765992844921384</v>
      </c>
      <c r="VP32">
        <v>8.160040929667894E-05</v>
      </c>
      <c r="VQ32">
        <v>-3.653450849078637</v>
      </c>
      <c r="VR32">
        <v>-0.6498096945172741</v>
      </c>
      <c r="VS32">
        <v>0.0001060640523178406</v>
      </c>
      <c r="VZ32">
        <v>-2.420085717710201</v>
      </c>
      <c r="WA32">
        <v>0.5828020985460283</v>
      </c>
      <c r="WB32">
        <v>6.671586183793012E-05</v>
      </c>
      <c r="WR32">
        <v>-6.546531726301184</v>
      </c>
      <c r="WS32">
        <v>-3.542375464665637</v>
      </c>
      <c r="WT32">
        <v>0.0001381960862649031</v>
      </c>
      <c r="WU32">
        <v>5.570667519416405</v>
      </c>
      <c r="WV32">
        <v>8.57349551131337</v>
      </c>
      <c r="WW32">
        <v>6.398030535437393E-05</v>
      </c>
      <c r="WX32">
        <v>-4.160729469116296</v>
      </c>
      <c r="WY32">
        <v>-1.162553105285254</v>
      </c>
      <c r="WZ32">
        <v>2.660519101386351E-05</v>
      </c>
      <c r="XA32">
        <v>-4.812453871956657</v>
      </c>
      <c r="XB32">
        <v>-1.813703680719006</v>
      </c>
      <c r="XC32">
        <v>1.249617553955766E-05</v>
      </c>
      <c r="XD32">
        <v>4.44409954481013</v>
      </c>
      <c r="XE32">
        <v>7.446208006791454</v>
      </c>
      <c r="XF32">
        <v>3.556489541351264E-05</v>
      </c>
      <c r="XG32">
        <v>-5.545932642104942</v>
      </c>
      <c r="XH32">
        <v>-2.541357117520193</v>
      </c>
      <c r="XI32">
        <v>0.0001674834018051703</v>
      </c>
      <c r="XJ32">
        <v>-5.39782302320281</v>
      </c>
      <c r="XK32">
        <v>-2.396606882012194</v>
      </c>
      <c r="XL32">
        <v>1.18319951641113E-05</v>
      </c>
      <c r="XS32">
        <v>-8.49861247253239</v>
      </c>
      <c r="XT32">
        <v>-5.502362006373132</v>
      </c>
      <c r="XU32">
        <v>0.0001124720321829725</v>
      </c>
      <c r="XY32">
        <v>8.903722305171076</v>
      </c>
      <c r="XZ32">
        <v>11.90055204225606</v>
      </c>
      <c r="YA32">
        <v>8.040453560237439E-05</v>
      </c>
      <c r="YN32">
        <v>-0.819174991952371</v>
      </c>
      <c r="YO32">
        <v>2.191993065776367</v>
      </c>
      <c r="YP32">
        <v>0.000997804107459371</v>
      </c>
      <c r="ZC32">
        <v>-3.648796486240761</v>
      </c>
      <c r="ZD32">
        <v>-0.655371439231188</v>
      </c>
      <c r="ZE32">
        <v>0.0003458400546106097</v>
      </c>
      <c r="ZF32">
        <v>2.309672547172356</v>
      </c>
      <c r="ZG32">
        <v>5.305815041877182</v>
      </c>
      <c r="ZH32">
        <v>0.0001190427768183726</v>
      </c>
      <c r="ZL32">
        <v>1.649965603024477</v>
      </c>
      <c r="ZM32">
        <v>4.648157494764376</v>
      </c>
      <c r="ZN32">
        <v>2.615404384196128E-05</v>
      </c>
      <c r="ZO32">
        <v>5.348996816950377</v>
      </c>
      <c r="ZP32">
        <v>8.348159040603386</v>
      </c>
      <c r="ZQ32">
        <v>5.614953660619238E-06</v>
      </c>
      <c r="AAA32">
        <v>-1.890487763838259</v>
      </c>
      <c r="AAB32">
        <v>1.107840796521693</v>
      </c>
      <c r="AAC32">
        <v>2.234968376258764E-05</v>
      </c>
      <c r="AAG32">
        <v>-4.994678202986128</v>
      </c>
      <c r="AAH32">
        <v>-1.997460977854403</v>
      </c>
      <c r="AAI32">
        <v>6.195068774005053E-05</v>
      </c>
      <c r="AAM32">
        <v>1.379385054061093</v>
      </c>
      <c r="AAN32">
        <v>4.38016122321919</v>
      </c>
      <c r="AAO32">
        <v>4.819508495847713E-06</v>
      </c>
      <c r="AAP32">
        <v>-8.093909163179232</v>
      </c>
      <c r="AAQ32">
        <v>-5.088278884206457</v>
      </c>
      <c r="AAR32">
        <v>0.0002536003304901499</v>
      </c>
      <c r="AAS32">
        <v>0.9942344253707414</v>
      </c>
      <c r="AAT32">
        <v>3.992449976429661</v>
      </c>
      <c r="AAU32">
        <v>2.547406418657503E-05</v>
      </c>
      <c r="AAV32">
        <v>4.650128432264181</v>
      </c>
      <c r="AAW32">
        <v>7.652034771010341</v>
      </c>
      <c r="AAX32">
        <v>2.907301932088627E-05</v>
      </c>
      <c r="ABB32">
        <v>-2.09421366653315</v>
      </c>
      <c r="ABC32">
        <v>0.9047876772251531</v>
      </c>
      <c r="ABD32">
        <v>7.978514312636525E-06</v>
      </c>
      <c r="ABQ32">
        <v>-1.124699819395077</v>
      </c>
      <c r="ABR32">
        <v>1.876689775843081</v>
      </c>
      <c r="ABS32">
        <v>1.544779940730007E-05</v>
      </c>
      <c r="ABW32">
        <v>-1.187018279879923</v>
      </c>
      <c r="ABX32">
        <v>1.811467280490871</v>
      </c>
      <c r="ABY32">
        <v>1.834821912405935E-05</v>
      </c>
      <c r="ACC32">
        <v>-6.487867538521247</v>
      </c>
      <c r="ACD32">
        <v>-3.489342799083493</v>
      </c>
      <c r="ACE32">
        <v>1.741114981216031E-05</v>
      </c>
      <c r="ACF32">
        <v>3.493122650859694</v>
      </c>
      <c r="ACG32">
        <v>6.489129263803284</v>
      </c>
      <c r="ACH32">
        <v>0.0001275771214583917</v>
      </c>
      <c r="ACI32">
        <v>7.645299832049647</v>
      </c>
      <c r="ACJ32">
        <v>10.6474924997036</v>
      </c>
      <c r="ACK32">
        <v>3.846233152539326E-05</v>
      </c>
      <c r="ACR32">
        <v>2.410665724973808</v>
      </c>
      <c r="ACS32">
        <v>5.409522551328616</v>
      </c>
      <c r="ACT32">
        <v>1.045476786450688E-05</v>
      </c>
      <c r="ACX32">
        <v>-0.9432101651851549</v>
      </c>
      <c r="ACY32">
        <v>2.059131969673571</v>
      </c>
      <c r="ACZ32">
        <v>4.388476557166018E-05</v>
      </c>
      <c r="ADA32">
        <v>-7.240872489143142</v>
      </c>
      <c r="ADB32">
        <v>-4.23292430986506</v>
      </c>
      <c r="ADC32">
        <v>0.000505388430692257</v>
      </c>
      <c r="ADD32">
        <v>-0.3401668048248119</v>
      </c>
      <c r="ADE32">
        <v>2.664122200733008</v>
      </c>
      <c r="ADF32">
        <v>0.0001471645494000847</v>
      </c>
      <c r="ADM32">
        <v>2.652068303593537</v>
      </c>
      <c r="ADN32">
        <v>5.653109902046076</v>
      </c>
      <c r="ADO32">
        <v>8.67941869065191E-06</v>
      </c>
      <c r="ADP32">
        <v>-6.368968188804932</v>
      </c>
      <c r="ADQ32">
        <v>-3.370907412967366</v>
      </c>
      <c r="ADR32">
        <v>3.00847228173316E-05</v>
      </c>
      <c r="ADV32">
        <v>-4.509520389890397</v>
      </c>
      <c r="ADW32">
        <v>-1.508248719142625</v>
      </c>
      <c r="ADX32">
        <v>1.293717192591226E-05</v>
      </c>
      <c r="AEE32">
        <v>0.8314157820552655</v>
      </c>
      <c r="AEF32">
        <v>3.828423148043435</v>
      </c>
      <c r="AEG32">
        <v>7.164686663011652E-05</v>
      </c>
      <c r="AEN32">
        <v>0.5266326858686671</v>
      </c>
      <c r="AEO32">
        <v>3.530487773943999</v>
      </c>
      <c r="AEP32">
        <v>0.0001188936325485408</v>
      </c>
      <c r="AEQ32">
        <v>-9.448907428157812</v>
      </c>
      <c r="AER32">
        <v>-6.452682246649758</v>
      </c>
      <c r="AES32">
        <v>0.0001139940371771097</v>
      </c>
      <c r="AET32">
        <v>3.277897677300293</v>
      </c>
      <c r="AEU32">
        <v>6.265028319363541</v>
      </c>
      <c r="AEV32">
        <v>0.001324962989634032</v>
      </c>
      <c r="AEW32">
        <v>-2.285299157668469</v>
      </c>
      <c r="AEX32">
        <v>0.7156213952709218</v>
      </c>
      <c r="AEY32">
        <v>6.77934171376434E-06</v>
      </c>
      <c r="AFF32">
        <v>-4.507355598072034</v>
      </c>
      <c r="AFG32">
        <v>-1.506225831469289</v>
      </c>
      <c r="AFH32">
        <v>1.02109806134318E-05</v>
      </c>
      <c r="AFI32">
        <v>1.741830542808502</v>
      </c>
      <c r="AFJ32">
        <v>4.746960558069743</v>
      </c>
      <c r="AFK32">
        <v>0.0002105364526445259</v>
      </c>
      <c r="AFO32">
        <v>-2.531812100975304</v>
      </c>
      <c r="AFP32">
        <v>0.4655109383801983</v>
      </c>
      <c r="AFQ32">
        <v>5.732894633750373E-05</v>
      </c>
      <c r="AFR32">
        <v>-8.496370966142585</v>
      </c>
      <c r="AFS32">
        <v>-5.501463072885298</v>
      </c>
      <c r="AFT32">
        <v>0.0002074364086334465</v>
      </c>
      <c r="AGA32">
        <v>-0.1459619799142654</v>
      </c>
      <c r="AGB32">
        <v>2.856460363270926</v>
      </c>
      <c r="AGC32">
        <v>4.694197205476769E-05</v>
      </c>
      <c r="AGG32">
        <v>-2.506062577192915</v>
      </c>
      <c r="AGH32">
        <v>0.4927600410775748</v>
      </c>
      <c r="AGI32">
        <v>1.108982189587139E-05</v>
      </c>
      <c r="AGJ32">
        <v>-1.480772339798019</v>
      </c>
      <c r="AGK32">
        <v>1.51998520500728</v>
      </c>
      <c r="AGL32">
        <v>4.590993056286605E-06</v>
      </c>
      <c r="AGS32">
        <v>-4.840708253556691</v>
      </c>
      <c r="AGT32">
        <v>-1.838716709474187</v>
      </c>
      <c r="AGU32">
        <v>3.172998266047531E-05</v>
      </c>
      <c r="AGV32">
        <v>-0.4973960314388132</v>
      </c>
      <c r="AGW32">
        <v>2.501008727338672</v>
      </c>
      <c r="AGX32">
        <v>2.035835646408576E-05</v>
      </c>
      <c r="AGY32">
        <v>-1.283157385851135</v>
      </c>
      <c r="AGZ32">
        <v>1.711799846145641</v>
      </c>
      <c r="AHA32">
        <v>0.0002034360730747635</v>
      </c>
      <c r="AHE32">
        <v>-2.090961952187663</v>
      </c>
      <c r="AHF32">
        <v>0.9078349305413979</v>
      </c>
      <c r="AHG32">
        <v>1.157992934105413E-05</v>
      </c>
      <c r="AHH32">
        <v>2.272299450385693</v>
      </c>
      <c r="AHI32">
        <v>5.26982812607165</v>
      </c>
      <c r="AHJ32">
        <v>4.885955092146102E-05</v>
      </c>
      <c r="AHN32">
        <v>0.2894357971191859</v>
      </c>
      <c r="AHO32">
        <v>3.287112107984605</v>
      </c>
      <c r="AHP32">
        <v>4.319624955335952E-05</v>
      </c>
      <c r="AHQ32">
        <v>-3.724011925999223</v>
      </c>
      <c r="AHR32">
        <v>-0.7264313087045609</v>
      </c>
      <c r="AHS32">
        <v>4.682730139908455E-05</v>
      </c>
      <c r="AHT32">
        <v>0.2200030526223488</v>
      </c>
      <c r="AHU32">
        <v>3.21610184062439</v>
      </c>
      <c r="AHV32">
        <v>0.0001217556404241615</v>
      </c>
      <c r="AIC32">
        <v>3.860584602798177</v>
      </c>
      <c r="AID32">
        <v>6.866697232588664</v>
      </c>
      <c r="AIE32">
        <v>0.0002989139436443704</v>
      </c>
      <c r="AII32">
        <v>-3.278607297231144</v>
      </c>
      <c r="AIJ32">
        <v>-0.2811806314178222</v>
      </c>
      <c r="AIK32">
        <v>5.297639069061677E-05</v>
      </c>
      <c r="AIL32">
        <v>-0.6565142466061353</v>
      </c>
      <c r="AIM32">
        <v>2.337988451201098</v>
      </c>
      <c r="AIN32">
        <v>0.0002417626511887196</v>
      </c>
      <c r="AIX32">
        <v>0.7866101023598161</v>
      </c>
      <c r="AIY32">
        <v>3.784919587732132</v>
      </c>
      <c r="AIZ32">
        <v>2.286271765130837E-05</v>
      </c>
      <c r="AJJ32">
        <v>3.439939514585023</v>
      </c>
      <c r="AJK32">
        <v>6.435569035878493</v>
      </c>
      <c r="AJL32">
        <v>0.0001528086729938696</v>
      </c>
      <c r="AJM32">
        <v>-9.38865908585816</v>
      </c>
      <c r="AJN32">
        <v>-6.39215653646311</v>
      </c>
      <c r="AJO32">
        <v>9.785728587252674E-05</v>
      </c>
      <c r="AJS32">
        <v>-1.919178064805243</v>
      </c>
      <c r="AJT32">
        <v>1.082321750200551</v>
      </c>
      <c r="AJU32">
        <v>1.799556041283599E-05</v>
      </c>
      <c r="AJV32">
        <v>-2.690347330927563</v>
      </c>
      <c r="AJW32">
        <v>0.3068037828875203</v>
      </c>
      <c r="AJX32">
        <v>6.492921995687582E-05</v>
      </c>
      <c r="AJY32">
        <v>-8.200845171865117</v>
      </c>
      <c r="AJZ32">
        <v>-5.199274776579238</v>
      </c>
      <c r="AKA32">
        <v>1.972913083128204E-05</v>
      </c>
      <c r="AKB32">
        <v>-4.165476625869352</v>
      </c>
      <c r="AKC32">
        <v>-1.162854410844185</v>
      </c>
      <c r="AKD32">
        <v>5.5008093105698E-05</v>
      </c>
      <c r="AKH32">
        <v>-6.083821252814525</v>
      </c>
      <c r="AKI32">
        <v>-3.090753172442221</v>
      </c>
      <c r="AKJ32">
        <v>0.0003844120777986488</v>
      </c>
      <c r="AKN32">
        <v>5.03750332488725</v>
      </c>
      <c r="AKO32">
        <v>8.040375531354512</v>
      </c>
      <c r="AKP32">
        <v>6.599655992460967E-05</v>
      </c>
      <c r="AKQ32">
        <v>-5.55486288183207</v>
      </c>
      <c r="AKR32">
        <v>-2.565233359747986</v>
      </c>
      <c r="AKS32">
        <v>0.0008603744976359654</v>
      </c>
      <c r="ALC32">
        <v>-2.313893057502479</v>
      </c>
      <c r="ALD32">
        <v>0.6829707083383323</v>
      </c>
      <c r="ALE32">
        <v>7.868771761008694E-05</v>
      </c>
      <c r="ALL32">
        <v>0.1736339078668179</v>
      </c>
      <c r="ALM32">
        <v>3.172047670144682</v>
      </c>
      <c r="ALN32">
        <v>2.012920088900235E-05</v>
      </c>
      <c r="ALO32">
        <v>-0.527664494490208</v>
      </c>
      <c r="ALP32">
        <v>2.473775069335687</v>
      </c>
      <c r="ALQ32">
        <v>1.65787520706099E-05</v>
      </c>
      <c r="ALX32">
        <v>3.34894193282861</v>
      </c>
      <c r="ALY32">
        <v>6.352224491208311</v>
      </c>
      <c r="ALZ32">
        <v>8.620151612914661E-05</v>
      </c>
      <c r="AMG32">
        <v>3.055031650926604</v>
      </c>
      <c r="AMH32">
        <v>6.053640948233878</v>
      </c>
      <c r="AMI32">
        <v>1.547243183644298E-05</v>
      </c>
      <c r="AMJ32">
        <v>2.87509018153038</v>
      </c>
      <c r="AMK32">
        <v>5.877041417217588</v>
      </c>
      <c r="AML32">
        <v>3.045856565627287E-05</v>
      </c>
      <c r="AMP32">
        <v>-0.1244585283941196</v>
      </c>
      <c r="AMQ32">
        <v>2.872066721859048</v>
      </c>
      <c r="AMR32">
        <v>9.659108642486843E-05</v>
      </c>
      <c r="AMS32">
        <v>5.063959801792505</v>
      </c>
      <c r="AMT32">
        <v>8.060337807800243</v>
      </c>
      <c r="AMU32">
        <v>0.0001049507238398392</v>
      </c>
      <c r="ANH32">
        <v>-5.105223269857913</v>
      </c>
      <c r="ANI32">
        <v>-2.103695427518095</v>
      </c>
      <c r="ANJ32">
        <v>1.867441772273946E-05</v>
      </c>
      <c r="ANN32">
        <v>0.9990764114718163</v>
      </c>
      <c r="ANO32">
        <v>3.997280177336727</v>
      </c>
      <c r="ANP32">
        <v>2.581165654446513E-05</v>
      </c>
      <c r="AOI32">
        <v>-7.835202317842661</v>
      </c>
      <c r="AOJ32">
        <v>-4.836466326027045</v>
      </c>
      <c r="AOK32">
        <v>1.278173352151322E-05</v>
      </c>
      <c r="AOL32">
        <v>-0.6508818505619518</v>
      </c>
      <c r="AOM32">
        <v>2.344806492467623</v>
      </c>
      <c r="AON32">
        <v>0.0001487230866449246</v>
      </c>
      <c r="AOR32">
        <v>4.9366644895066</v>
      </c>
      <c r="AOS32">
        <v>7.940405933582277</v>
      </c>
      <c r="AOT32">
        <v>0.0001119872301713683</v>
      </c>
      <c r="APD32">
        <v>8.073375917300002</v>
      </c>
      <c r="APE32">
        <v>11.07387034032478</v>
      </c>
      <c r="APF32">
        <v>1.955633019428162E-06</v>
      </c>
      <c r="APP32">
        <v>-6.795726908208406</v>
      </c>
      <c r="APQ32">
        <v>-3.792131725937129</v>
      </c>
      <c r="APR32">
        <v>0.0001034026845096342</v>
      </c>
      <c r="AQE32">
        <v>-7.582522391942821</v>
      </c>
      <c r="AQF32">
        <v>-4.588768732109983</v>
      </c>
      <c r="AQG32">
        <v>0.000312134123871208</v>
      </c>
      <c r="AQH32">
        <v>-9.092245017768038</v>
      </c>
      <c r="AQI32">
        <v>-6.093432072792944</v>
      </c>
      <c r="AQJ32">
        <v>1.127279705724116E-05</v>
      </c>
      <c r="AQK32">
        <v>1.739737328581819</v>
      </c>
      <c r="AQL32">
        <v>4.742018914204936</v>
      </c>
      <c r="AQM32">
        <v>4.164506364491674E-05</v>
      </c>
      <c r="AQT32">
        <v>-2.270103669943837</v>
      </c>
      <c r="AQU32">
        <v>0.7275652170710767</v>
      </c>
      <c r="AQV32">
        <v>4.347270199389387E-05</v>
      </c>
      <c r="AQW32">
        <v>3.422114636902826</v>
      </c>
      <c r="AQX32">
        <v>6.420101498832109</v>
      </c>
      <c r="AQY32">
        <v>3.242179913415817E-05</v>
      </c>
      <c r="ARL32">
        <v>-6.808449133482389</v>
      </c>
      <c r="ARM32">
        <v>-3.807170022782982</v>
      </c>
      <c r="ARN32">
        <v>1.308899345070435E-05</v>
      </c>
      <c r="ARO32">
        <v>-0.8170658645833002</v>
      </c>
      <c r="ARP32">
        <v>2.18583726662234</v>
      </c>
      <c r="ARQ32">
        <v>6.742536637732771E-05</v>
      </c>
      <c r="ASA32">
        <v>-2.693312941633536</v>
      </c>
      <c r="ASB32">
        <v>0.3061491044188984</v>
      </c>
      <c r="ASC32">
        <v>2.315155597609533E-06</v>
      </c>
      <c r="ASG32">
        <v>-0.231950774920787</v>
      </c>
      <c r="ASH32">
        <v>2.754996551289539</v>
      </c>
      <c r="ASI32">
        <v>0.001362978344477119</v>
      </c>
      <c r="ASJ32">
        <v>-3.894433915602999</v>
      </c>
      <c r="ASK32">
        <v>-0.8964206972377079</v>
      </c>
      <c r="ASL32">
        <v>3.157841011214987E-05</v>
      </c>
      <c r="ASM32">
        <v>-4.90708691335568</v>
      </c>
      <c r="ASN32">
        <v>-1.90876961341065</v>
      </c>
      <c r="ASO32">
        <v>2.265183579994917E-05</v>
      </c>
      <c r="ATB32">
        <v>0.04531271636648954</v>
      </c>
      <c r="ATC32">
        <v>3.027938516580388</v>
      </c>
      <c r="ATD32">
        <v>0.002414902545658877</v>
      </c>
      <c r="ATE32">
        <v>2.682942983048552</v>
      </c>
      <c r="ATF32">
        <v>5.684128353614818</v>
      </c>
      <c r="ATG32">
        <v>1.124082703494343E-05</v>
      </c>
      <c r="ATK32">
        <v>1.175896404639021</v>
      </c>
      <c r="ATL32">
        <v>4.173171574528064</v>
      </c>
      <c r="ATM32">
        <v>5.939759306862492E-05</v>
      </c>
      <c r="ATN32">
        <v>-0.3666964897942807</v>
      </c>
      <c r="ATO32">
        <v>2.630676803598631</v>
      </c>
      <c r="ATP32">
        <v>5.519670079776608E-05</v>
      </c>
      <c r="ATQ32">
        <v>0.4457863464390688</v>
      </c>
      <c r="ATR32">
        <v>3.448838441007385</v>
      </c>
      <c r="ATS32">
        <v>7.452225003155818E-05</v>
      </c>
      <c r="ATZ32">
        <v>-7.403022123650459</v>
      </c>
      <c r="AUA32">
        <v>-4.428855913858133</v>
      </c>
      <c r="AUB32">
        <v>0.005339077731952887</v>
      </c>
      <c r="AUI32">
        <v>5.680259436228432</v>
      </c>
      <c r="AUJ32">
        <v>8.681881563611341</v>
      </c>
      <c r="AUK32">
        <v>2.105037797108607E-05</v>
      </c>
      <c r="AUL32">
        <v>0.4695922743262601</v>
      </c>
      <c r="AUM32">
        <v>3.47118997343225</v>
      </c>
      <c r="AUN32">
        <v>2.042113946625712E-05</v>
      </c>
      <c r="AVD32">
        <v>1.064419019376787</v>
      </c>
      <c r="AVE32">
        <v>4.065708464031238</v>
      </c>
      <c r="AVF32">
        <v>1.330134013514539E-05</v>
      </c>
      <c r="AVP32">
        <v>-4.874456419977554</v>
      </c>
      <c r="AVQ32">
        <v>-1.876527413387831</v>
      </c>
      <c r="AVR32">
        <v>3.431210964328423E-05</v>
      </c>
      <c r="AVS32">
        <v>1.282413630387797</v>
      </c>
      <c r="AVT32">
        <v>4.284876781717726</v>
      </c>
      <c r="AVU32">
        <v>4.853691579303588E-05</v>
      </c>
      <c r="AVY32">
        <v>-8.796955828145837</v>
      </c>
      <c r="AVZ32">
        <v>-5.798793109434053</v>
      </c>
      <c r="AWA32">
        <v>2.700482025622679E-05</v>
      </c>
      <c r="AWB32">
        <v>-1.475751740074113</v>
      </c>
      <c r="AWC32">
        <v>1.526542287574654</v>
      </c>
      <c r="AWD32">
        <v>4.210050282648669E-05</v>
      </c>
      <c r="AWH32">
        <v>-4.702071027979646</v>
      </c>
      <c r="AWI32">
        <v>-1.699876281554599</v>
      </c>
      <c r="AWJ32">
        <v>3.853529496206519E-05</v>
      </c>
      <c r="AWT32">
        <v>-0.1807531960728705</v>
      </c>
      <c r="AWU32">
        <v>2.821528192993608</v>
      </c>
      <c r="AWV32">
        <v>4.163788858119981E-05</v>
      </c>
      <c r="AWW32">
        <v>-6.317211891965139</v>
      </c>
      <c r="AWX32">
        <v>-3.322837330489906</v>
      </c>
      <c r="AWY32">
        <v>0.0002531644687674159</v>
      </c>
      <c r="AXF32">
        <v>1.626741787997123</v>
      </c>
      <c r="AXG32">
        <v>4.627635126183641</v>
      </c>
      <c r="AXH32">
        <v>6.384424923929201E-06</v>
      </c>
      <c r="AXR32">
        <v>-9.59209273045543</v>
      </c>
      <c r="AXS32">
        <v>-6.589215206459182</v>
      </c>
      <c r="AXT32">
        <v>6.62411547919038E-05</v>
      </c>
      <c r="AXU32">
        <v>7.365091594402117</v>
      </c>
      <c r="AXV32">
        <v>10.3566197678526</v>
      </c>
      <c r="AXW32">
        <v>0.000574174760681163</v>
      </c>
      <c r="AXX32">
        <v>7.1107126022228</v>
      </c>
      <c r="AXY32">
        <v>10.1123252203921</v>
      </c>
      <c r="AXZ32">
        <v>2.080429887968411E-05</v>
      </c>
      <c r="AYG32">
        <v>0.1644122328403947</v>
      </c>
      <c r="AYH32">
        <v>3.162266899464042</v>
      </c>
      <c r="AYI32">
        <v>3.681964236554676E-05</v>
      </c>
      <c r="AYJ32">
        <v>-6.48307397648548</v>
      </c>
      <c r="AYK32">
        <v>-3.481028009123747</v>
      </c>
      <c r="AYL32">
        <v>3.348785956220674E-05</v>
      </c>
      <c r="AYM32">
        <v>-2.305778036913013</v>
      </c>
      <c r="AYN32">
        <v>0.7016798520681602</v>
      </c>
      <c r="AYO32">
        <v>0.00044496086444398</v>
      </c>
      <c r="AYP32">
        <v>0.3350986112353869</v>
      </c>
      <c r="AYQ32">
        <v>3.337935295280731</v>
      </c>
      <c r="AYR32">
        <v>6.437421098486283E-05</v>
      </c>
      <c r="AYS32">
        <v>-3.560614181811085</v>
      </c>
      <c r="AYT32">
        <v>-0.5588982343025268</v>
      </c>
      <c r="AYU32">
        <v>2.35558068170165E-05</v>
      </c>
      <c r="AYV32">
        <v>-1.618739653413268</v>
      </c>
      <c r="AYW32">
        <v>1.382112129044863</v>
      </c>
      <c r="AYX32">
        <v>5.804266847839033E-06</v>
      </c>
      <c r="AZK32">
        <v>-7.212364718910684</v>
      </c>
      <c r="AZL32">
        <v>-4.213808044380743</v>
      </c>
      <c r="AZM32">
        <v>1.666550730016797E-05</v>
      </c>
      <c r="AZQ32">
        <v>-0.318905886911677</v>
      </c>
      <c r="AZR32">
        <v>2.691218215809783</v>
      </c>
      <c r="AZS32">
        <v>0.0008199796473173945</v>
      </c>
      <c r="AZT32">
        <v>0.6213639402945932</v>
      </c>
      <c r="AZU32">
        <v>3.624162119342431</v>
      </c>
      <c r="AZV32">
        <v>6.263844787004534E-05</v>
      </c>
      <c r="AZZ32">
        <v>-4.015219153196721</v>
      </c>
      <c r="BAA32">
        <v>-1.017021057603674</v>
      </c>
      <c r="BAB32">
        <v>2.597487593435531E-05</v>
      </c>
      <c r="BAL32">
        <v>1.975517358443166</v>
      </c>
      <c r="BAM32">
        <v>4.973133676925792</v>
      </c>
      <c r="BAN32">
        <v>4.545550061020156E-05</v>
      </c>
      <c r="BAX32">
        <v>0.8621114692143717</v>
      </c>
      <c r="BAY32">
        <v>3.86032779831861</v>
      </c>
      <c r="BAZ32">
        <v>2.545185491509882E-05</v>
      </c>
      <c r="BBJ32">
        <v>-2.120948754793011</v>
      </c>
      <c r="BBK32">
        <v>0.8762864950665977</v>
      </c>
      <c r="BBL32">
        <v>6.115074671036164E-05</v>
      </c>
      <c r="BBM32">
        <v>3.734121105326655</v>
      </c>
      <c r="BBN32">
        <v>6.736630577598838</v>
      </c>
      <c r="BBO32">
        <v>5.037960867886074E-05</v>
      </c>
      <c r="BBS32">
        <v>3.414690013803499</v>
      </c>
      <c r="BBT32">
        <v>6.412519452151174</v>
      </c>
      <c r="BBU32">
        <v>3.769070309233866E-05</v>
      </c>
      <c r="BBY32">
        <v>5.31699766921735</v>
      </c>
      <c r="BBZ32">
        <v>8.317360999016751</v>
      </c>
      <c r="BCA32">
        <v>1.056068345063535E-06</v>
      </c>
      <c r="BCB32">
        <v>-9.276419676203908</v>
      </c>
      <c r="BCC32">
        <v>-6.277954039426797</v>
      </c>
      <c r="BCD32">
        <v>1.883416399804604E-05</v>
      </c>
      <c r="BCE32">
        <v>1.902877254325556</v>
      </c>
      <c r="BCF32">
        <v>4.899990866736597</v>
      </c>
      <c r="BCG32">
        <v>6.664986650954597E-05</v>
      </c>
      <c r="BCH32">
        <v>5.238584040361173</v>
      </c>
      <c r="BCI32">
        <v>8.239984330666497</v>
      </c>
      <c r="BCJ32">
        <v>1.568650351347662E-05</v>
      </c>
      <c r="BCK32">
        <v>-6.935684953393634</v>
      </c>
      <c r="BCL32">
        <v>-3.932314479322097</v>
      </c>
      <c r="BCM32">
        <v>9.08807637352262E-05</v>
      </c>
      <c r="BCQ32">
        <v>6.972295907770263</v>
      </c>
      <c r="BCR32">
        <v>9.969284335989627</v>
      </c>
      <c r="BCS32">
        <v>7.255651671938694E-05</v>
      </c>
      <c r="BCT32">
        <v>-0.3658157473019759</v>
      </c>
      <c r="BCU32">
        <v>2.635381184950818</v>
      </c>
      <c r="BCV32">
        <v>1.146117454221631E-05</v>
      </c>
      <c r="BDF32">
        <v>-1.812123171872751</v>
      </c>
      <c r="BDG32">
        <v>1.184972885650085</v>
      </c>
      <c r="BDH32">
        <v>6.746305528540729E-05</v>
      </c>
      <c r="BDL32">
        <v>-3.524487244885829</v>
      </c>
      <c r="BDM32">
        <v>-0.5231175310117546</v>
      </c>
      <c r="BDN32">
        <v>1.50089287746471E-05</v>
      </c>
      <c r="BDX32">
        <v>-3.60141484361682</v>
      </c>
      <c r="BDY32">
        <v>-0.5991793660277871</v>
      </c>
      <c r="BDZ32">
        <v>3.997888040853357E-05</v>
      </c>
      <c r="BEA32">
        <v>-6.550210720499114</v>
      </c>
      <c r="BEB32">
        <v>-3.551464374815162</v>
      </c>
      <c r="BEC32">
        <v>1.257319315315204E-05</v>
      </c>
      <c r="BED32">
        <v>1.742063635442502</v>
      </c>
      <c r="BEE32">
        <v>4.74583251774204</v>
      </c>
      <c r="BEF32">
        <v>0.0001136357903021588</v>
      </c>
      <c r="BEP32">
        <v>-4.849445352027525</v>
      </c>
      <c r="BEQ32">
        <v>-1.869465530407531</v>
      </c>
      <c r="BER32">
        <v>0.003206460338938228</v>
      </c>
      <c r="BEV32">
        <v>-3.012536808283322</v>
      </c>
      <c r="BEW32">
        <v>-0.01636679087554258</v>
      </c>
      <c r="BEX32">
        <v>0.0001173501332536729</v>
      </c>
      <c r="BFE32">
        <v>-2.780816141632851</v>
      </c>
      <c r="BFF32">
        <v>0.2246511522181914</v>
      </c>
      <c r="BFG32">
        <v>0.0002391304164292158</v>
      </c>
      <c r="BFQ32">
        <v>-7.080515111265148</v>
      </c>
      <c r="BFR32">
        <v>-4.082008295420164</v>
      </c>
      <c r="BFS32">
        <v>1.783679136631835E-05</v>
      </c>
      <c r="BFT32">
        <v>0.1324157214549323</v>
      </c>
      <c r="BFU32">
        <v>3.133750250413626</v>
      </c>
      <c r="BFV32">
        <v>1.424774033273633E-05</v>
      </c>
      <c r="BFW32">
        <v>-8.120713520775375</v>
      </c>
      <c r="BFX32">
        <v>-5.119427245058851</v>
      </c>
      <c r="BFY32">
        <v>1.323604175134913E-05</v>
      </c>
      <c r="BFZ32">
        <v>5.418666521380493</v>
      </c>
      <c r="BGA32">
        <v>8.415639667275522</v>
      </c>
      <c r="BGB32">
        <v>7.329476618223564E-05</v>
      </c>
      <c r="BGC32">
        <v>2.566706941231993</v>
      </c>
      <c r="BGD32">
        <v>5.570646689697618</v>
      </c>
      <c r="BGE32">
        <v>0.0001241729437791531</v>
      </c>
      <c r="BGF32">
        <v>-0.2139004512236293</v>
      </c>
      <c r="BGG32">
        <v>2.78494196930739</v>
      </c>
      <c r="BGH32">
        <v>1.071992181604833E-05</v>
      </c>
      <c r="BGL32">
        <v>-0.5906722655064771</v>
      </c>
      <c r="BGM32">
        <v>2.408104520218037</v>
      </c>
      <c r="BGN32">
        <v>1.197002531001748E-05</v>
      </c>
      <c r="BHG32">
        <v>-9.600339345194183</v>
      </c>
      <c r="BHH32">
        <v>-6.59921784489033</v>
      </c>
      <c r="BHI32">
        <v>1.00621034523379E-05</v>
      </c>
      <c r="BHJ32">
        <v>-10.31340529774901</v>
      </c>
      <c r="BHK32">
        <v>-7.316600813397489</v>
      </c>
      <c r="BHL32">
        <v>8.169056207754529E-05</v>
      </c>
      <c r="BHP32">
        <v>-6.394450407258434</v>
      </c>
      <c r="BHQ32">
        <v>-3.395901005364946</v>
      </c>
      <c r="BHR32">
        <v>1.683387893293068E-05</v>
      </c>
      <c r="BHV32">
        <v>-1.338692867055725</v>
      </c>
      <c r="BHW32">
        <v>1.659994947579408</v>
      </c>
      <c r="BHX32">
        <v>1.37746434541503E-05</v>
      </c>
      <c r="BIB32">
        <v>0.028128987234426</v>
      </c>
      <c r="BIC32">
        <v>3.026001201537139</v>
      </c>
      <c r="BID32">
        <v>3.621977578861785E-05</v>
      </c>
      <c r="BIE32">
        <v>-2.212089884234199</v>
      </c>
      <c r="BIF32">
        <v>0.790117853253834</v>
      </c>
      <c r="BIG32">
        <v>3.899283852851994E-05</v>
      </c>
      <c r="BIH32">
        <v>0.4806356429165261</v>
      </c>
      <c r="BII32">
        <v>3.482857085425286</v>
      </c>
      <c r="BIJ32">
        <v>3.94784545578191E-05</v>
      </c>
      <c r="BIK32">
        <v>-7.461313529411711</v>
      </c>
      <c r="BIL32">
        <v>-4.474087039626323</v>
      </c>
      <c r="BIM32">
        <v>0.001305300505622566</v>
      </c>
      <c r="BIW32">
        <v>-5.665423033699859</v>
      </c>
      <c r="BIX32">
        <v>-2.66732474100038</v>
      </c>
      <c r="BIY32">
        <v>2.893192525482458E-05</v>
      </c>
      <c r="BIZ32">
        <v>-2.433631293000389</v>
      </c>
      <c r="BJA32">
        <v>0.5671644664979887</v>
      </c>
      <c r="BJB32">
        <v>5.065865434065662E-06</v>
      </c>
      <c r="BJF32">
        <v>-3.078085184765938</v>
      </c>
      <c r="BJG32">
        <v>-0.08204227386754193</v>
      </c>
      <c r="BJH32">
        <v>0.0001252684332642424</v>
      </c>
      <c r="BJI32">
        <v>-1.458757510850766</v>
      </c>
      <c r="BJJ32">
        <v>1.534756211998832</v>
      </c>
      <c r="BJK32">
        <v>0.0003365743301745197</v>
      </c>
      <c r="BJU32">
        <v>-0.1050440867437537</v>
      </c>
      <c r="BJV32">
        <v>2.89278721811856</v>
      </c>
      <c r="BJW32">
        <v>3.762590880177643E-05</v>
      </c>
      <c r="BKA32">
        <v>-4.163200863183374</v>
      </c>
      <c r="BKB32">
        <v>-1.153100536236508</v>
      </c>
      <c r="BKC32">
        <v>0.0008161328354687751</v>
      </c>
      <c r="BKG32">
        <v>-1.252166112516955</v>
      </c>
      <c r="BKH32">
        <v>1.746431874870252</v>
      </c>
      <c r="BKI32">
        <v>1.572511493144877E-05</v>
      </c>
      <c r="BKJ32">
        <v>-5.378397023343245</v>
      </c>
      <c r="BKK32">
        <v>-2.384407232132713</v>
      </c>
      <c r="BKL32">
        <v>0.0002889808775440093</v>
      </c>
      <c r="BKM32">
        <v>-7.16345178370329</v>
      </c>
      <c r="BKN32">
        <v>-4.159874931014766</v>
      </c>
      <c r="BKO32">
        <v>0.0001023510012432129</v>
      </c>
      <c r="BKP32">
        <v>-7.500484562225511</v>
      </c>
      <c r="BKQ32">
        <v>-4.501489285446294</v>
      </c>
      <c r="BKR32">
        <v>8.07575000305593E-06</v>
      </c>
      <c r="BKS32">
        <v>-3.292916367540298</v>
      </c>
      <c r="BKT32">
        <v>-0.2979084566637958</v>
      </c>
      <c r="BKU32">
        <v>0.000199367630535578</v>
      </c>
      <c r="BKY32">
        <v>4.182601251574057</v>
      </c>
      <c r="BKZ32">
        <v>7.187248343007782</v>
      </c>
      <c r="BLA32">
        <v>0.0001727636703472594</v>
      </c>
      <c r="BLE32">
        <v>-5.945282560930572</v>
      </c>
      <c r="BLF32">
        <v>-2.943391471809858</v>
      </c>
      <c r="BLG32">
        <v>2.8609744499863E-05</v>
      </c>
      <c r="BLK32">
        <v>-4.089024956815547</v>
      </c>
      <c r="BLL32">
        <v>-1.092970532975833</v>
      </c>
      <c r="BLM32">
        <v>0.0001245405698929666</v>
      </c>
      <c r="BMC32">
        <v>-3.445070449326617</v>
      </c>
      <c r="BMD32">
        <v>-0.447013162863258</v>
      </c>
      <c r="BME32">
        <v>3.019308708358528E-05</v>
      </c>
      <c r="BML32">
        <v>-2.582680528384193</v>
      </c>
      <c r="BMM32">
        <v>0.4037535708374937</v>
      </c>
      <c r="BMN32">
        <v>0.001472269311416288</v>
      </c>
      <c r="BMO32">
        <v>4.697904745486469</v>
      </c>
      <c r="BMP32">
        <v>7.696094853922622</v>
      </c>
      <c r="BMQ32">
        <v>2.62056597830869E-05</v>
      </c>
      <c r="BNA32">
        <v>-7.903136973270055</v>
      </c>
      <c r="BNB32">
        <v>-4.901403965498025</v>
      </c>
      <c r="BNC32">
        <v>2.402652750332811E-05</v>
      </c>
      <c r="BNG32">
        <v>5.563433070784084</v>
      </c>
      <c r="BNH32">
        <v>8.561134243485801</v>
      </c>
      <c r="BNI32">
        <v>4.227685557864532E-05</v>
      </c>
      <c r="BNP32">
        <v>-4.467267503191952</v>
      </c>
      <c r="BNQ32">
        <v>-1.464750067913443</v>
      </c>
      <c r="BNR32">
        <v>5.069984305183137E-05</v>
      </c>
      <c r="BNS32">
        <v>-5.113894818232043</v>
      </c>
      <c r="BNT32">
        <v>-2.116102134159197</v>
      </c>
      <c r="BNU32">
        <v>3.897794881812833E-05</v>
      </c>
      <c r="BNV32">
        <v>-4.243286687694821</v>
      </c>
      <c r="BNW32">
        <v>-1.238147227071293</v>
      </c>
      <c r="BNX32">
        <v>0.0002113124440062848</v>
      </c>
      <c r="BNY32">
        <v>-1.672734346811521</v>
      </c>
      <c r="BNZ32">
        <v>1.33025399755809</v>
      </c>
      <c r="BOA32">
        <v>7.144161657105618E-05</v>
      </c>
      <c r="BOW32">
        <v>-7.674371922792526</v>
      </c>
      <c r="BOX32">
        <v>-4.670858026842657</v>
      </c>
      <c r="BOY32">
        <v>9.877971797203706E-05</v>
      </c>
      <c r="BPC32">
        <v>-6.030487415549951</v>
      </c>
      <c r="BPD32">
        <v>-3.026115557046086</v>
      </c>
      <c r="BPE32">
        <v>0.0001529051742224879</v>
      </c>
      <c r="BPF32">
        <v>-6.287836209247046</v>
      </c>
      <c r="BPG32">
        <v>-3.288799924192935</v>
      </c>
      <c r="BPH32">
        <v>7.429971975435015E-06</v>
      </c>
      <c r="BPO32">
        <v>2.52537841346878</v>
      </c>
      <c r="BPP32">
        <v>5.523695298227013</v>
      </c>
      <c r="BPQ32">
        <v>2.266301533656226E-05</v>
      </c>
      <c r="BPU32">
        <v>-4.665434145750456</v>
      </c>
      <c r="BPV32">
        <v>-1.663001310173992</v>
      </c>
      <c r="BPW32">
        <v>4.734951153686312E-05</v>
      </c>
      <c r="BPX32">
        <v>-4.456809135134548</v>
      </c>
      <c r="BPY32">
        <v>-1.460454859627936</v>
      </c>
      <c r="BPZ32">
        <v>0.0001063304566535435</v>
      </c>
      <c r="BQS32">
        <v>-5.334445918987009</v>
      </c>
      <c r="BQT32">
        <v>-2.33258586904581</v>
      </c>
      <c r="BQU32">
        <v>2.767828627003305E-05</v>
      </c>
      <c r="BQV32">
        <v>-0.2277768247278263</v>
      </c>
      <c r="BQW32">
        <v>2.770725541578356</v>
      </c>
      <c r="BQX32">
        <v>1.794325344684899E-05</v>
      </c>
      <c r="BQY32">
        <v>2.241267991954264</v>
      </c>
      <c r="BQZ32">
        <v>5.238133327541882</v>
      </c>
      <c r="BRA32">
        <v>7.86089678260432E-05</v>
      </c>
      <c r="BRB32">
        <v>-5.201803283468671</v>
      </c>
      <c r="BRC32">
        <v>-2.204638789251141</v>
      </c>
      <c r="BRD32">
        <v>6.432074433935862E-05</v>
      </c>
      <c r="BRN32">
        <v>-4.678184557755745</v>
      </c>
      <c r="BRO32">
        <v>-1.675256650947644</v>
      </c>
      <c r="BRP32">
        <v>6.858110621540179E-05</v>
      </c>
      <c r="BRQ32">
        <v>4.409617791922526</v>
      </c>
      <c r="BRR32">
        <v>7.413717444070819</v>
      </c>
      <c r="BRS32">
        <v>0.0001344571818960709</v>
      </c>
      <c r="BRW32">
        <v>-9.402733045552003</v>
      </c>
      <c r="BRX32">
        <v>-6.405538465721363</v>
      </c>
      <c r="BRY32">
        <v>6.296305861322141E-05</v>
      </c>
      <c r="BSC32">
        <v>1.244591362216679</v>
      </c>
      <c r="BSD32">
        <v>4.246115614637491</v>
      </c>
      <c r="BSE32">
        <v>1.858676353879099E-05</v>
      </c>
      <c r="BSF32">
        <v>3.2744770997693</v>
      </c>
      <c r="BSG32">
        <v>6.27590191963486</v>
      </c>
      <c r="BSH32">
        <v>1.624089319434472E-05</v>
      </c>
      <c r="BSR32">
        <v>-6.811825608554114</v>
      </c>
      <c r="BSS32">
        <v>-3.813270967768766</v>
      </c>
      <c r="BST32">
        <v>1.671250607503937E-05</v>
      </c>
      <c r="BTD32">
        <v>7.075424952861731</v>
      </c>
      <c r="BTE32">
        <v>10.07706777936316</v>
      </c>
      <c r="BTF32">
        <v>2.159103131048453E-05</v>
      </c>
      <c r="BTG32">
        <v>6.831643576158822</v>
      </c>
      <c r="BTH32">
        <v>9.827113387292602</v>
      </c>
      <c r="BTI32">
        <v>0.0001641808893089512</v>
      </c>
      <c r="BTM32">
        <v>-9.39251398523786</v>
      </c>
      <c r="BTN32">
        <v>-6.393981630351663</v>
      </c>
      <c r="BTO32">
        <v>1.723185744056211E-05</v>
      </c>
      <c r="BTV32">
        <v>0.890447247934938</v>
      </c>
      <c r="BTW32">
        <v>3.888816271826686</v>
      </c>
      <c r="BTX32">
        <v>2.128066452551136E-05</v>
      </c>
      <c r="BTY32">
        <v>-10.17245132753115</v>
      </c>
      <c r="BTZ32">
        <v>-7.171270705445967</v>
      </c>
      <c r="BUA32">
        <v>1.115094806422712E-05</v>
      </c>
      <c r="BUB32">
        <v>5.472157200074077</v>
      </c>
      <c r="BUC32">
        <v>8.47093584976084</v>
      </c>
      <c r="BUD32">
        <v>1.193357270115732E-05</v>
      </c>
      <c r="BUE32">
        <v>-7.112190292245337</v>
      </c>
      <c r="BUF32">
        <v>-4.110999443255697</v>
      </c>
      <c r="BUG32">
        <v>1.134497052902457E-05</v>
      </c>
      <c r="BUN32">
        <v>-6.727287214672049</v>
      </c>
      <c r="BUO32">
        <v>-3.727089280825846</v>
      </c>
      <c r="BUP32">
        <v>3.134224597790026E-07</v>
      </c>
      <c r="BUQ32">
        <v>0.158021331836088</v>
      </c>
      <c r="BUR32">
        <v>3.15919289708377</v>
      </c>
      <c r="BUS32">
        <v>1.098052103660583E-05</v>
      </c>
      <c r="BVI32">
        <v>-3.646941207982334</v>
      </c>
      <c r="BVJ32">
        <v>-0.6490695068010892</v>
      </c>
      <c r="BVK32">
        <v>3.623724689532591E-05</v>
      </c>
      <c r="BVR32">
        <v>3.080508414060704</v>
      </c>
      <c r="BVS32">
        <v>6.078058551981654</v>
      </c>
      <c r="BVT32">
        <v>4.801459365096633E-05</v>
      </c>
      <c r="BVU32">
        <v>-5.015623511279789</v>
      </c>
      <c r="BVV32">
        <v>-2.019971924944724</v>
      </c>
      <c r="BVW32">
        <v>0.0001512696112111469</v>
      </c>
      <c r="BVX32">
        <v>-5.609139461317787</v>
      </c>
      <c r="BVY32">
        <v>-2.607087890937597</v>
      </c>
      <c r="BVZ32">
        <v>3.367152819898331E-05</v>
      </c>
      <c r="BWD32">
        <v>2.799855285538424</v>
      </c>
      <c r="BWE32">
        <v>5.802095020110745</v>
      </c>
      <c r="BWF32">
        <v>4.013128763558615E-05</v>
      </c>
      <c r="BWJ32">
        <v>-1.105463057053789</v>
      </c>
      <c r="BWK32">
        <v>1.889827807154204</v>
      </c>
      <c r="BWL32">
        <v>0.0001774076792604947</v>
      </c>
      <c r="BWV32">
        <v>-3.783284190546401</v>
      </c>
      <c r="BWW32">
        <v>-0.7785599362141531</v>
      </c>
      <c r="BWX32">
        <v>0.0001785486319661196</v>
      </c>
      <c r="BXB32">
        <v>-11.19771706951636</v>
      </c>
      <c r="BXC32">
        <v>-8.196863376866609</v>
      </c>
      <c r="BXD32">
        <v>5.830329121876084E-06</v>
      </c>
      <c r="BXH32">
        <v>-0.8423149485385342</v>
      </c>
      <c r="BXI32">
        <v>2.159765666362718</v>
      </c>
      <c r="BXJ32">
        <v>3.46316669384949E-05</v>
      </c>
      <c r="BXK32">
        <v>4.695616586859034</v>
      </c>
      <c r="BXL32">
        <v>7.694317160488398</v>
      </c>
      <c r="BXM32">
        <v>1.350807114163543E-05</v>
      </c>
      <c r="BXZ32">
        <v>-4.168514535895953</v>
      </c>
      <c r="BYA32">
        <v>-1.165542552930486</v>
      </c>
      <c r="BYB32">
        <v>7.066146197622251E-05</v>
      </c>
      <c r="BYL32">
        <v>-0.8492544189008423</v>
      </c>
      <c r="BYM32">
        <v>2.148610580722052</v>
      </c>
      <c r="BYN32">
        <v>3.646581288193869E-05</v>
      </c>
      <c r="BYO32">
        <v>2.628087990095486</v>
      </c>
      <c r="BYP32">
        <v>5.630481060742882</v>
      </c>
      <c r="BYQ32">
        <v>4.581429698742736E-05</v>
      </c>
      <c r="BYR32">
        <v>0.3006847487546259</v>
      </c>
      <c r="BYS32">
        <v>3.299006808853344</v>
      </c>
      <c r="BYT32">
        <v>2.252385849850384E-05</v>
      </c>
      <c r="BYU32">
        <v>7.003173189645514</v>
      </c>
      <c r="BYV32">
        <v>9.999702323839267</v>
      </c>
      <c r="BYW32">
        <v>9.637527555976028E-05</v>
      </c>
      <c r="BZG32">
        <v>-2.291839373124078</v>
      </c>
      <c r="BZH32">
        <v>0.7069656530191508</v>
      </c>
      <c r="BZI32">
        <v>1.142370014693198E-05</v>
      </c>
      <c r="BZP32">
        <v>-7.498546514337822</v>
      </c>
      <c r="BZQ32">
        <v>-4.496857221141992</v>
      </c>
      <c r="BZR32">
        <v>2.282969201182327E-05</v>
      </c>
      <c r="CAK32">
        <v>-4.650913212865955</v>
      </c>
      <c r="CAL32">
        <v>-1.64958974496559</v>
      </c>
      <c r="CAM32">
        <v>1.401253826636939E-05</v>
      </c>
      <c r="CAN32">
        <v>5.202934480358847</v>
      </c>
      <c r="CAO32">
        <v>8.205828799944998</v>
      </c>
      <c r="CAP32">
        <v>6.701668693421043E-05</v>
      </c>
      <c r="CAT32">
        <v>-4.918187782293744</v>
      </c>
      <c r="CAU32">
        <v>-1.921646304922214</v>
      </c>
      <c r="CAV32">
        <v>9.569103017308871E-05</v>
      </c>
      <c r="CBL32">
        <v>2.165488305050185</v>
      </c>
      <c r="CBM32">
        <v>5.172036736075547</v>
      </c>
      <c r="CBN32">
        <v>0.0003430555911513959</v>
      </c>
      <c r="CBO32">
        <v>-0.1886247119392138</v>
      </c>
      <c r="CBP32">
        <v>2.812542463580965</v>
      </c>
      <c r="CBQ32">
        <v>1.08983895592405E-05</v>
      </c>
      <c r="CBR32">
        <v>-3.320682437596738</v>
      </c>
      <c r="CBS32">
        <v>-0.3192980237093334</v>
      </c>
      <c r="CBT32">
        <v>1.53328144931004E-05</v>
      </c>
      <c r="CCJ32">
        <v>1.248324508080477</v>
      </c>
      <c r="CCK32">
        <v>4.241308809964967</v>
      </c>
      <c r="CCL32">
        <v>0.0003937601603836966</v>
      </c>
      <c r="CCM32">
        <v>-7.558407567400663</v>
      </c>
      <c r="CCN32">
        <v>-4.562144241812772</v>
      </c>
      <c r="CCO32">
        <v>0.0001117018852968418</v>
      </c>
      <c r="CCY32">
        <v>-2.786317940165884</v>
      </c>
      <c r="CCZ32">
        <v>0.2152618336294944</v>
      </c>
      <c r="CDA32">
        <v>1.996548195651512E-05</v>
      </c>
      <c r="CDB32">
        <v>-2.237317939399329</v>
      </c>
      <c r="CDC32">
        <v>0.7638632937677762</v>
      </c>
      <c r="CDD32">
        <v>1.116249436056072E-05</v>
      </c>
      <c r="CDE32">
        <v>6.305311371862382</v>
      </c>
      <c r="CDF32">
        <v>9.308130662162798</v>
      </c>
      <c r="CDG32">
        <v>6.358718238413035E-05</v>
      </c>
      <c r="CDN32">
        <v>0.5032239239377732</v>
      </c>
      <c r="CDO32">
        <v>3.510218266212509</v>
      </c>
      <c r="CDP32">
        <v>0.0003913665908493042</v>
      </c>
      <c r="CDQ32">
        <v>1.223603927874911</v>
      </c>
      <c r="CDR32">
        <v>4.221956186476172</v>
      </c>
      <c r="CDS32">
        <v>2.172041373695914E-05</v>
      </c>
      <c r="CEC32">
        <v>-10.60775500710968</v>
      </c>
      <c r="CED32">
        <v>-7.606622903936758</v>
      </c>
      <c r="CEE32">
        <v>1.025326075313466E-05</v>
      </c>
      <c r="CEF32">
        <v>-0.3917879861389117</v>
      </c>
      <c r="CEG32">
        <v>2.610398108911045</v>
      </c>
      <c r="CEH32">
        <v>3.823209253956553E-05</v>
      </c>
      <c r="CEI32">
        <v>-8.546526273630635</v>
      </c>
      <c r="CEJ32">
        <v>-5.544879552253033</v>
      </c>
      <c r="CEK32">
        <v>2.169353036359156E-05</v>
      </c>
      <c r="CEO32">
        <v>0.904878442633221</v>
      </c>
      <c r="CEP32">
        <v>3.903748788240653</v>
      </c>
      <c r="CEQ32">
        <v>1.020895237319068E-05</v>
      </c>
      <c r="CEU32">
        <v>-1.045092550002897</v>
      </c>
      <c r="CEV32">
        <v>1.952305624083073</v>
      </c>
      <c r="CEW32">
        <v>5.415598469534059E-05</v>
      </c>
      <c r="CFA32">
        <v>-4.256953892793902</v>
      </c>
      <c r="CFB32">
        <v>-1.261111072903952</v>
      </c>
      <c r="CFC32">
        <v>0.0001382571717391447</v>
      </c>
      <c r="CFD32">
        <v>-2.356307470586988</v>
      </c>
      <c r="CFE32">
        <v>0.6465711145118846</v>
      </c>
      <c r="CFF32">
        <v>6.629001737162222E-05</v>
      </c>
      <c r="CFJ32">
        <v>3.570138490968974</v>
      </c>
      <c r="CFK32">
        <v>6.573070665723439</v>
      </c>
      <c r="CFL32">
        <v>6.878119032577767E-05</v>
      </c>
      <c r="CFS32">
        <v>-5.224933846652659</v>
      </c>
      <c r="CFT32">
        <v>-2.222135817477642</v>
      </c>
      <c r="CFU32">
        <v>6.263173811396715E-05</v>
      </c>
      <c r="CFV32">
        <v>-3.505971164886402</v>
      </c>
      <c r="CFW32">
        <v>-0.5089288010031412</v>
      </c>
      <c r="CFX32">
        <v>6.998089119229814E-05</v>
      </c>
      <c r="CGH32">
        <v>-1.849520801722344</v>
      </c>
      <c r="CGI32">
        <v>1.147751873868082</v>
      </c>
      <c r="CGJ32">
        <v>5.950638748046607E-05</v>
      </c>
      <c r="CGN32">
        <v>-7.764066078206651</v>
      </c>
      <c r="CGO32">
        <v>-4.766709034370429</v>
      </c>
      <c r="CGP32">
        <v>5.58817382692249E-05</v>
      </c>
      <c r="CGQ32">
        <v>-1.270359670644824</v>
      </c>
      <c r="CGR32">
        <v>1.728406842806173</v>
      </c>
      <c r="CGS32">
        <v>1.217191253255999E-05</v>
      </c>
      <c r="CHC32">
        <v>-5.006281349525237</v>
      </c>
      <c r="CHD32">
        <v>-2.007228105207455</v>
      </c>
      <c r="CHE32">
        <v>7.170770574503681E-06</v>
      </c>
      <c r="CHF32">
        <v>-3.661906126052128</v>
      </c>
      <c r="CHG32">
        <v>-0.6635946961812821</v>
      </c>
      <c r="CHH32">
        <v>2.281015264857582E-05</v>
      </c>
      <c r="CHI32">
        <v>0.9672159832768408</v>
      </c>
      <c r="CHJ32">
        <v>3.962960469485871</v>
      </c>
      <c r="CHK32">
        <v>0.0001448751810010491</v>
      </c>
      <c r="CHL32">
        <v>-6.042403394242045</v>
      </c>
      <c r="CHM32">
        <v>-3.040509502989221</v>
      </c>
      <c r="CHN32">
        <v>2.869459262016988E-05</v>
      </c>
      <c r="CHO32">
        <v>-0.2787903544722385</v>
      </c>
      <c r="CHP32">
        <v>2.722476781603417</v>
      </c>
      <c r="CHQ32">
        <v>1.284507067381276E-05</v>
      </c>
      <c r="CHU32">
        <v>0.4570805516084097</v>
      </c>
      <c r="CHV32">
        <v>3.464422810745186</v>
      </c>
      <c r="CHW32">
        <v>0.0004312701538525649</v>
      </c>
      <c r="CIJ32">
        <v>-7.946773392467757</v>
      </c>
      <c r="CIK32">
        <v>-4.944429778886574</v>
      </c>
      <c r="CIL32">
        <v>4.394019694324165E-05</v>
      </c>
      <c r="CIP32">
        <v>0.9343641604378022</v>
      </c>
      <c r="CIQ32">
        <v>3.931993589260379</v>
      </c>
      <c r="CIR32">
        <v>4.495686165785074E-05</v>
      </c>
      <c r="CIS32">
        <v>-5.076489395816403</v>
      </c>
      <c r="CIT32">
        <v>-2.075164449906111</v>
      </c>
      <c r="CIU32">
        <v>1.404385332159073E-05</v>
      </c>
      <c r="CIV32">
        <v>-11.74802098442514</v>
      </c>
      <c r="CIW32">
        <v>-8.749761596329375</v>
      </c>
      <c r="CIX32">
        <v>2.423783840918444E-05</v>
      </c>
      <c r="CIY32">
        <v>-5.435576852315482</v>
      </c>
      <c r="CIZ32">
        <v>-2.436955834960342</v>
      </c>
      <c r="CJA32">
        <v>1.521274507859145E-05</v>
      </c>
      <c r="CJB32">
        <v>3.679295992107225</v>
      </c>
      <c r="CJC32">
        <v>6.682921242972877</v>
      </c>
      <c r="CJD32">
        <v>0.0001051395507112986</v>
      </c>
      <c r="CJK32">
        <v>-6.743263351706837</v>
      </c>
      <c r="CJL32">
        <v>-3.741185681289795</v>
      </c>
      <c r="CJM32">
        <v>3.453371489480404E-05</v>
      </c>
      <c r="CJW32">
        <v>-0.8908225026911515</v>
      </c>
      <c r="CJX32">
        <v>2.102235755567206</v>
      </c>
      <c r="CJY32">
        <v>0.0003855022272613594</v>
      </c>
      <c r="CKF32">
        <v>-3.644148312354508</v>
      </c>
      <c r="CKG32">
        <v>-0.6454964767677963</v>
      </c>
      <c r="CKH32">
        <v>1.454037828204942E-05</v>
      </c>
      <c r="CKR32">
        <v>-1.710360329633795</v>
      </c>
      <c r="CKS32">
        <v>1.288326032876136</v>
      </c>
      <c r="CKT32">
        <v>1.380514764250583E-05</v>
      </c>
      <c r="CKX32">
        <v>-6.873400249223514</v>
      </c>
      <c r="CKY32">
        <v>-3.873391479352505</v>
      </c>
      <c r="CKZ32">
        <v>6.152851001714574E-10</v>
      </c>
      <c r="CLG32">
        <v>-5.086346249634514</v>
      </c>
      <c r="CLH32">
        <v>-2.089436287152635</v>
      </c>
      <c r="CLI32">
        <v>7.638665490717861E-05</v>
      </c>
      <c r="CLJ32">
        <v>0.04332863752659824</v>
      </c>
      <c r="CLK32">
        <v>3.048072530117836</v>
      </c>
      <c r="CLL32">
        <v>0.0001800361353376035</v>
      </c>
      <c r="CLM32">
        <v>-6.790434213593559</v>
      </c>
      <c r="CLN32">
        <v>-3.794607547517856</v>
      </c>
      <c r="CLO32">
        <v>0.0001393337283494668</v>
      </c>
      <c r="CLV32">
        <v>-1.281102557111868</v>
      </c>
      <c r="CLW32">
        <v>1.717777077136107</v>
      </c>
      <c r="CLX32">
        <v>1.004175534648254E-05</v>
      </c>
      <c r="CLY32">
        <v>-5.436997317014796</v>
      </c>
      <c r="CLZ32">
        <v>-2.443369400569421</v>
      </c>
      <c r="CMA32">
        <v>0.0003248275906170511</v>
      </c>
      <c r="CMH32">
        <v>-1.210561325387264</v>
      </c>
      <c r="CMI32">
        <v>1.790863856929036</v>
      </c>
      <c r="CMJ32">
        <v>1.624915707757564E-05</v>
      </c>
      <c r="CMT32">
        <v>-1.430122773646754</v>
      </c>
      <c r="CMU32">
        <v>1.572176515370339</v>
      </c>
      <c r="CMV32">
        <v>4.22938398729869E-05</v>
      </c>
      <c r="CMZ32">
        <v>-4.010447719287304</v>
      </c>
      <c r="CNA32">
        <v>-1.008324966865655</v>
      </c>
      <c r="CNB32">
        <v>3.604862274891655E-05</v>
      </c>
      <c r="CNC32">
        <v>1.205574959938915</v>
      </c>
      <c r="CND32">
        <v>4.203376295873686</v>
      </c>
      <c r="CNE32">
        <v>3.867298937384837E-05</v>
      </c>
      <c r="CNF32">
        <v>-4.060152705694717</v>
      </c>
      <c r="CNG32">
        <v>-1.061277180108492</v>
      </c>
      <c r="CNH32">
        <v>1.011554165786607E-05</v>
      </c>
      <c r="CNO32">
        <v>-1.510689529685096</v>
      </c>
      <c r="CNP32">
        <v>1.49391905274932</v>
      </c>
      <c r="CNQ32">
        <v>0.0001699122564384926</v>
      </c>
      <c r="CNR32">
        <v>-6.982609327963118</v>
      </c>
      <c r="CNS32">
        <v>-3.984548564785148</v>
      </c>
      <c r="CNT32">
        <v>3.008511561533988E-05</v>
      </c>
      <c r="CNU32">
        <v>-7.546809881826967</v>
      </c>
      <c r="CNV32">
        <v>-4.54301690904602</v>
      </c>
      <c r="CNW32">
        <v>0.0001150931401359935</v>
      </c>
      <c r="CNX32">
        <v>-4.76957720297484</v>
      </c>
      <c r="CNY32">
        <v>-1.775924195856627</v>
      </c>
      <c r="CNZ32">
        <v>0.0003222745491317036</v>
      </c>
      <c r="COA32">
        <v>2.218244859751554</v>
      </c>
      <c r="COB32">
        <v>5.22239176629474</v>
      </c>
      <c r="COC32">
        <v>0.00013757467102334</v>
      </c>
      <c r="COD32">
        <v>3.910512975943973</v>
      </c>
      <c r="COE32">
        <v>6.907560268621344</v>
      </c>
      <c r="COF32">
        <v>6.974784426487528E-05</v>
      </c>
      <c r="COJ32">
        <v>-10.05378139486629</v>
      </c>
      <c r="COK32">
        <v>-7.052530872855746</v>
      </c>
      <c r="COL32">
        <v>1.251044239087311E-05</v>
      </c>
      <c r="COM32">
        <v>-5.460132314628343</v>
      </c>
      <c r="CON32">
        <v>-2.470179782090918</v>
      </c>
      <c r="COO32">
        <v>0.0008076128192920282</v>
      </c>
      <c r="COP32">
        <v>-6.840436033927459</v>
      </c>
      <c r="COQ32">
        <v>-3.844441219185537</v>
      </c>
      <c r="COR32">
        <v>0.0001283320716122613</v>
      </c>
      <c r="COS32">
        <v>-0.3929552598326588</v>
      </c>
      <c r="COT32">
        <v>2.604351919556369</v>
      </c>
      <c r="COU32">
        <v>5.801026274303276E-05</v>
      </c>
      <c r="COY32">
        <v>-7.879171011819614</v>
      </c>
      <c r="COZ32">
        <v>-4.88085357959965</v>
      </c>
      <c r="CPA32">
        <v>2.264827467532379E-05</v>
      </c>
      <c r="CPN32">
        <v>10.19531048659398</v>
      </c>
      <c r="CPO32">
        <v>13.19895412184565</v>
      </c>
      <c r="CPP32">
        <v>0.0001062086227776076</v>
      </c>
      <c r="CPT32">
        <v>0.292634975847419</v>
      </c>
      <c r="CPU32">
        <v>3.290320659875489</v>
      </c>
      <c r="CPV32">
        <v>4.284846734344622E-05</v>
      </c>
      <c r="CPZ32">
        <v>-4.000204921528732</v>
      </c>
      <c r="CQA32">
        <v>-0.9955203511703257</v>
      </c>
      <c r="CQB32">
        <v>0.0001755615955428467</v>
      </c>
      <c r="CQC32">
        <v>1.865582194055818</v>
      </c>
      <c r="CQD32">
        <v>4.859482588287232</v>
      </c>
      <c r="CQE32">
        <v>0.0002976415242573661</v>
      </c>
      <c r="CQI32">
        <v>2.281110829882919</v>
      </c>
      <c r="CQJ32">
        <v>5.279976603192873</v>
      </c>
      <c r="CQK32">
        <v>1.029176147530633E-05</v>
      </c>
      <c r="CQR32">
        <v>-6.434080898643819</v>
      </c>
      <c r="CQS32">
        <v>-3.43218876022487</v>
      </c>
      <c r="CQT32">
        <v>2.864150237170179E-05</v>
      </c>
      <c r="CQU32">
        <v>5.887894252408987</v>
      </c>
      <c r="CQV32">
        <v>8.889264884479163</v>
      </c>
      <c r="CQW32">
        <v>1.50290581743465E-05</v>
      </c>
      <c r="CRA32">
        <v>-6.269506385907928</v>
      </c>
      <c r="CRB32">
        <v>-3.257453825277095</v>
      </c>
      <c r="CRC32">
        <v>0.001162113742079167</v>
      </c>
      <c r="CRM32">
        <v>-5.907817863113739</v>
      </c>
      <c r="CRN32">
        <v>-2.909218842618668</v>
      </c>
      <c r="CRO32">
        <v>1.570194858584912E-05</v>
      </c>
      <c r="CRS32">
        <v>-3.364344681515889</v>
      </c>
      <c r="CRT32">
        <v>-0.3660880047119384</v>
      </c>
      <c r="CRU32">
        <v>2.431340612706856E-05</v>
      </c>
      <c r="CSN32">
        <v>-3.124556844371442</v>
      </c>
      <c r="CSO32">
        <v>-0.1373849439504244</v>
      </c>
      <c r="CSP32">
        <v>0.001316481110466364</v>
      </c>
      <c r="CSW32">
        <v>1.952460968096519</v>
      </c>
      <c r="CSX32">
        <v>4.949772630885198</v>
      </c>
      <c r="CSY32">
        <v>5.78172556942284E-05</v>
      </c>
      <c r="CTX32">
        <v>-1.525787540750653</v>
      </c>
      <c r="CTY32">
        <v>1.477534258807689</v>
      </c>
      <c r="CTZ32">
        <v>8.827481844645005E-05</v>
      </c>
      <c r="CUD32">
        <v>0.5914528677348102</v>
      </c>
      <c r="CUE32">
        <v>3.598974607852263</v>
      </c>
      <c r="CUF32">
        <v>0.0004526125951560406</v>
      </c>
      <c r="CUG32">
        <v>-1.361327586439185</v>
      </c>
      <c r="CUH32">
        <v>1.636472346039354</v>
      </c>
      <c r="CUI32">
        <v>3.87223767919028E-05</v>
      </c>
      <c r="CUP32">
        <v>6.690207319182957</v>
      </c>
      <c r="CUQ32">
        <v>9.693879660095016</v>
      </c>
      <c r="CUR32">
        <v>0.0001078887021950281</v>
      </c>
      <c r="CUV32">
        <v>-2.705280711801418</v>
      </c>
      <c r="CUW32">
        <v>0.2886930207478985</v>
      </c>
      <c r="CUX32">
        <v>0.0002905271950973573</v>
      </c>
      <c r="CUY32">
        <v>-0.1509647954814811</v>
      </c>
      <c r="CUZ32">
        <v>2.850505375815056</v>
      </c>
      <c r="CVA32">
        <v>1.729122912928592E-05</v>
      </c>
      <c r="CVB32">
        <v>4.260224867509954</v>
      </c>
      <c r="CVC32">
        <v>7.257230881906149</v>
      </c>
      <c r="CVD32">
        <v>7.171159836632392E-05</v>
      </c>
      <c r="CVK32">
        <v>-0.8088460468163646</v>
      </c>
      <c r="CVL32">
        <v>2.19234280778908</v>
      </c>
      <c r="CVM32">
        <v>1.130700218308624E-05</v>
      </c>
      <c r="CVZ32">
        <v>-3.724028111462972</v>
      </c>
      <c r="CWA32">
        <v>-0.720342648654408</v>
      </c>
      <c r="CWB32">
        <v>0.000108661088906459</v>
      </c>
      <c r="CWI32">
        <v>4.466202334671077</v>
      </c>
      <c r="CWJ32">
        <v>7.467446223767129</v>
      </c>
      <c r="CWK32">
        <v>1.237808066622529E-05</v>
      </c>
      <c r="CWO32">
        <v>3.604992057940506</v>
      </c>
      <c r="CWP32">
        <v>6.603578061745456</v>
      </c>
      <c r="CWQ32">
        <v>1.599508191691457E-05</v>
      </c>
      <c r="CWR32">
        <v>-0.07556846847083953</v>
      </c>
      <c r="CWS32">
        <v>2.926172311946122</v>
      </c>
      <c r="CWT32">
        <v>2.424253168060291E-05</v>
      </c>
      <c r="CWU32">
        <v>-0.1095068971692938</v>
      </c>
      <c r="CWV32">
        <v>2.894448387783415</v>
      </c>
      <c r="CWW32">
        <v>0.0001251542324570045</v>
      </c>
      <c r="CWX32">
        <v>-6.480926404920015</v>
      </c>
      <c r="CWY32">
        <v>-3.479223457083227</v>
      </c>
      <c r="CWZ32">
        <v>2.320025067856846E-05</v>
      </c>
      <c r="CXD32">
        <v>5.044056481826407</v>
      </c>
      <c r="CXE32">
        <v>8.042618392581534</v>
      </c>
      <c r="CXF32">
        <v>1.654480540973697E-05</v>
      </c>
      <c r="CXG32">
        <v>-4.901594742942103</v>
      </c>
      <c r="CXH32">
        <v>-1.900145120864053</v>
      </c>
      <c r="CXI32">
        <v>1.681123335334958E-05</v>
      </c>
      <c r="CXM32">
        <v>7.77493596957006</v>
      </c>
      <c r="CXN32">
        <v>10.77692141551149</v>
      </c>
      <c r="CXO32">
        <v>3.15359646907804E-05</v>
      </c>
      <c r="CXS32">
        <v>-2.426674298100917</v>
      </c>
      <c r="CXT32">
        <v>0.5744858040743922</v>
      </c>
      <c r="CXU32">
        <v>1.076669645725622E-05</v>
      </c>
      <c r="CYB32">
        <v>-2.553965782573075</v>
      </c>
      <c r="CYC32">
        <v>0.4426906726380687</v>
      </c>
      <c r="CYD32">
        <v>8.943433404073114E-05</v>
      </c>
      <c r="CYE32">
        <v>-6.164499662400293</v>
      </c>
      <c r="CYF32">
        <v>-3.159942518944513</v>
      </c>
      <c r="CYG32">
        <v>0.0001661404518124565</v>
      </c>
      <c r="CYH32">
        <v>-8.394537628795135</v>
      </c>
      <c r="CYI32">
        <v>-5.392063605508566</v>
      </c>
      <c r="CYJ32">
        <v>4.896632977986714E-05</v>
      </c>
      <c r="CYT32">
        <v>5.525404025471603</v>
      </c>
      <c r="CYU32">
        <v>8.524109952707725</v>
      </c>
      <c r="CYV32">
        <v>1.339699454569013E-05</v>
      </c>
      <c r="CYW32">
        <v>1.755095382238094</v>
      </c>
      <c r="CYX32">
        <v>4.754037825108344</v>
      </c>
      <c r="CYY32">
        <v>8.947416661476291E-06</v>
      </c>
      <c r="CZI32">
        <v>-5.085033004678872</v>
      </c>
      <c r="CZJ32">
        <v>-2.0865896152594</v>
      </c>
      <c r="CZK32">
        <v>1.938429199529997E-05</v>
      </c>
      <c r="CZL32">
        <v>-2.706337256551654</v>
      </c>
      <c r="CZM32">
        <v>0.3059869258766408</v>
      </c>
      <c r="CZN32">
        <v>0.001215083780207014</v>
      </c>
      <c r="CZU32">
        <v>-2.557783622836839</v>
      </c>
      <c r="CZV32">
        <v>0.4450940178868537</v>
      </c>
      <c r="CZW32">
        <v>6.62465290772514E-05</v>
      </c>
      <c r="DAD32">
        <v>-5.469046835303934</v>
      </c>
      <c r="DAE32">
        <v>-2.46770701042537</v>
      </c>
      <c r="DAF32">
        <v>1.43610456417592E-05</v>
      </c>
      <c r="DAS32">
        <v>-6.951002638239054</v>
      </c>
      <c r="DAT32">
        <v>-3.952436992262758</v>
      </c>
      <c r="DAU32">
        <v>1.645897172253343E-05</v>
      </c>
      <c r="DAV32">
        <v>-4.148242110144454</v>
      </c>
      <c r="DAW32">
        <v>-1.145748298112317</v>
      </c>
      <c r="DAX32">
        <v>4.975278761308339E-05</v>
      </c>
      <c r="DAY32">
        <v>-0.005739087276297128</v>
      </c>
      <c r="DAZ32">
        <v>2.991721385777458</v>
      </c>
      <c r="DBA32">
        <v>5.159357688565084E-05</v>
      </c>
      <c r="DBB32">
        <v>6.048703829419082</v>
      </c>
      <c r="DBC32">
        <v>9.051299970234645</v>
      </c>
      <c r="DBD32">
        <v>5.391957707386744E-05</v>
      </c>
      <c r="DBE32">
        <v>1.58784812004513</v>
      </c>
      <c r="DBF32">
        <v>4.586209193502151</v>
      </c>
      <c r="DBG32">
        <v>2.148864170623806E-05</v>
      </c>
      <c r="DBN32">
        <v>2.119931009712713</v>
      </c>
      <c r="DBO32">
        <v>5.117413363121948</v>
      </c>
      <c r="DBP32">
        <v>5.070835484794422E-05</v>
      </c>
      <c r="DBQ32">
        <v>6.132205546734556</v>
      </c>
      <c r="DBR32">
        <v>9.140844635621212</v>
      </c>
      <c r="DBS32">
        <v>0.0005970708543323286</v>
      </c>
      <c r="DBT32">
        <v>-1.814393542548835</v>
      </c>
      <c r="DBU32">
        <v>1.192496596886238</v>
      </c>
      <c r="DBV32">
        <v>0.0003797921714779473</v>
      </c>
      <c r="DCL32">
        <v>-4.432641412984075</v>
      </c>
      <c r="DCM32">
        <v>-1.435431984819535</v>
      </c>
      <c r="DCN32">
        <v>6.22983293508982E-05</v>
      </c>
      <c r="DCR32">
        <v>-0.1807727286060479</v>
      </c>
      <c r="DCS32">
        <v>2.818422901763967</v>
      </c>
      <c r="DCT32">
        <v>5.176084013135961E-06</v>
      </c>
      <c r="DCU32">
        <v>-3.793828564437003</v>
      </c>
      <c r="DCV32">
        <v>-0.7922335376797773</v>
      </c>
      <c r="DCW32">
        <v>2.035288285012954E-05</v>
      </c>
      <c r="DEE32">
        <v>8.39697136118539</v>
      </c>
      <c r="DEF32">
        <v>11.39015892737087</v>
      </c>
      <c r="DEG32">
        <v>0.0003712740358177619</v>
      </c>
      <c r="DEH32">
        <v>-0.3513322074331733</v>
      </c>
      <c r="DEI32">
        <v>2.651335829868856</v>
      </c>
      <c r="DEJ32">
        <v>5.694738436017972E-05</v>
      </c>
      <c r="DEK32">
        <v>5.347055201037847</v>
      </c>
      <c r="DEL32">
        <v>8.351526422172919</v>
      </c>
      <c r="DEM32">
        <v>0.000159934547509695</v>
      </c>
      <c r="DET32">
        <v>-3.256939766153962</v>
      </c>
      <c r="DEU32">
        <v>-0.2567690378883346</v>
      </c>
      <c r="DEV32">
        <v>2.331851254724109E-07</v>
      </c>
      <c r="DFC32">
        <v>0.3538494351220263</v>
      </c>
      <c r="DFD32">
        <v>3.357798377742473</v>
      </c>
      <c r="DFE32">
        <v>0.0001247531825566544</v>
      </c>
      <c r="DFI32">
        <v>-7.01922909805954</v>
      </c>
      <c r="DFJ32">
        <v>-4.017966606312442</v>
      </c>
      <c r="DFK32">
        <v>1.275108329192054E-05</v>
      </c>
      <c r="DFL32">
        <v>0.2957457125864539</v>
      </c>
      <c r="DFM32">
        <v>3.294099658377038</v>
      </c>
      <c r="DFN32">
        <v>2.167595568269179E-05</v>
      </c>
      <c r="DFO32">
        <v>-4.51276249036957</v>
      </c>
      <c r="DFP32">
        <v>-1.515775392774207</v>
      </c>
      <c r="DFQ32">
        <v>7.262064719890867E-05</v>
      </c>
      <c r="DFR32">
        <v>-7.999944438443977</v>
      </c>
      <c r="DFS32">
        <v>-4.998398248390853</v>
      </c>
      <c r="DFT32">
        <v>1.912562944305209E-05</v>
      </c>
      <c r="DGA32">
        <v>-3.015511233414687</v>
      </c>
      <c r="DGB32">
        <v>-0.01712250036397434</v>
      </c>
      <c r="DGC32">
        <v>2.076944945493238E-05</v>
      </c>
      <c r="DGG32">
        <v>-1.676173425249359</v>
      </c>
      <c r="DGH32">
        <v>1.325916959963614</v>
      </c>
      <c r="DGI32">
        <v>3.495768270892941E-05</v>
      </c>
      <c r="DGP32">
        <v>-9.78340757993516</v>
      </c>
      <c r="DGQ32">
        <v>-6.781278559762372</v>
      </c>
      <c r="DGR32">
        <v>3.626181516910365E-05</v>
      </c>
      <c r="DGY32">
        <v>3.607922914229386</v>
      </c>
      <c r="DGZ32">
        <v>6.607176748167046</v>
      </c>
      <c r="DHA32">
        <v>4.454110340696067E-06</v>
      </c>
      <c r="DHK32">
        <v>-4.996213123206477</v>
      </c>
      <c r="DHL32">
        <v>-1.997794763134546</v>
      </c>
      <c r="DHM32">
        <v>2.001267889650899E-05</v>
      </c>
      <c r="DHZ32">
        <v>-2.177156001544934</v>
      </c>
      <c r="DIA32">
        <v>0.8224361169396205</v>
      </c>
      <c r="DIB32">
        <v>1.330938645134526E-06</v>
      </c>
      <c r="DIF32">
        <v>-7.733263582720579</v>
      </c>
      <c r="DIG32">
        <v>-4.73529856961492</v>
      </c>
      <c r="DIH32">
        <v>3.312937328110278E-05</v>
      </c>
      <c r="DIR32">
        <v>-5.914612041213383</v>
      </c>
      <c r="DIS32">
        <v>-2.917859654136076</v>
      </c>
      <c r="DIT32">
        <v>8.437591756516591E-05</v>
      </c>
      <c r="DJD32">
        <v>3.498106198382562</v>
      </c>
      <c r="DJE32">
        <v>6.491085537886116</v>
      </c>
      <c r="DJF32">
        <v>0.0003943173904508849</v>
      </c>
      <c r="DJP32">
        <v>-5.181617089283629</v>
      </c>
      <c r="DJQ32">
        <v>-2.182976374573517</v>
      </c>
      <c r="DJR32">
        <v>1.478125199444823E-05</v>
      </c>
      <c r="DJS32">
        <v>-5.612078354410503</v>
      </c>
      <c r="DJT32">
        <v>-2.610303493649462</v>
      </c>
      <c r="DJU32">
        <v>2.52010457686721E-05</v>
      </c>
      <c r="DJY32">
        <v>-1.161913323279709</v>
      </c>
      <c r="DJZ32">
        <v>1.836940933924525</v>
      </c>
      <c r="DKA32">
        <v>1.05018124324049E-05</v>
      </c>
      <c r="DKB32">
        <v>-5.758245097449286</v>
      </c>
      <c r="DKC32">
        <v>-2.751544734906413</v>
      </c>
      <c r="DKD32">
        <v>0.0003591588656475778</v>
      </c>
      <c r="DKE32">
        <v>-9.933763403290943</v>
      </c>
      <c r="DKF32">
        <v>-6.9400886418097</v>
      </c>
      <c r="DKG32">
        <v>0.0003200691385533485</v>
      </c>
      <c r="DKH32">
        <v>-2.013397204459811</v>
      </c>
      <c r="DKI32">
        <v>0.9810089069441756</v>
      </c>
      <c r="DKJ32">
        <v>0.0002503327169968301</v>
      </c>
    </row>
    <row r="33" spans="4:3000">
      <c r="D33">
        <v>3.222804590192673</v>
      </c>
      <c r="E33">
        <v>6.225509626827393</v>
      </c>
      <c r="F33">
        <v>5.853778556143253E-05</v>
      </c>
      <c r="G33">
        <v>7.048728023745385</v>
      </c>
      <c r="H33">
        <v>10.05021521097151</v>
      </c>
      <c r="I33">
        <v>1.769380676435952E-05</v>
      </c>
      <c r="J33">
        <v>6.62247117390824</v>
      </c>
      <c r="K33">
        <v>9.624009527927932</v>
      </c>
      <c r="L33">
        <v>1.893226471921593E-05</v>
      </c>
      <c r="M33">
        <v>-3.716439046476729</v>
      </c>
      <c r="N33">
        <v>-0.711532576084736</v>
      </c>
      <c r="O33">
        <v>0.0001925876136600656</v>
      </c>
      <c r="P33">
        <v>-6.797406688171719</v>
      </c>
      <c r="Q33">
        <v>-3.795938391226398</v>
      </c>
      <c r="R33">
        <v>1.724716735712804E-05</v>
      </c>
      <c r="S33">
        <v>1.854114560412557</v>
      </c>
      <c r="T33">
        <v>4.850073714155981</v>
      </c>
      <c r="U33">
        <v>0.0001306275077542866</v>
      </c>
      <c r="Y33">
        <v>-3.190224476513476</v>
      </c>
      <c r="Z33">
        <v>-0.1914985496440751</v>
      </c>
      <c r="AA33">
        <v>1.29860987369128E-05</v>
      </c>
      <c r="AB33">
        <v>2.63245896480823</v>
      </c>
      <c r="AC33">
        <v>5.632859336138245</v>
      </c>
      <c r="AD33">
        <v>1.282377615181872E-06</v>
      </c>
      <c r="AE33">
        <v>0.1006395629828193</v>
      </c>
      <c r="AF33">
        <v>3.101991474748208</v>
      </c>
      <c r="AG33">
        <v>1.462132337116951E-05</v>
      </c>
      <c r="AK33">
        <v>-4.2297913618604</v>
      </c>
      <c r="AL33">
        <v>-1.231713807484396</v>
      </c>
      <c r="AM33">
        <v>2.956637741778171E-05</v>
      </c>
      <c r="AN33">
        <v>-7.164972401657598</v>
      </c>
      <c r="AO33">
        <v>-4.163652634408493</v>
      </c>
      <c r="AP33">
        <v>1.393428473449521E-05</v>
      </c>
      <c r="BF33">
        <v>0.8158816017512669</v>
      </c>
      <c r="BG33">
        <v>3.818583838191378</v>
      </c>
      <c r="BH33">
        <v>5.841665422612096E-05</v>
      </c>
      <c r="BL33">
        <v>-6.564361128703573</v>
      </c>
      <c r="BM33">
        <v>-3.562994393811731</v>
      </c>
      <c r="BN33">
        <v>1.494371411661775E-05</v>
      </c>
      <c r="CA33">
        <v>-1.011947091567131</v>
      </c>
      <c r="CB33">
        <v>1.989511835439375</v>
      </c>
      <c r="CC33">
        <v>1.702774408249438E-05</v>
      </c>
      <c r="CD33">
        <v>-3.485109416810459</v>
      </c>
      <c r="CE33">
        <v>-0.482832537319391</v>
      </c>
      <c r="CF33">
        <v>4.147344173475752E-05</v>
      </c>
      <c r="CG33">
        <v>7.536497190392965</v>
      </c>
      <c r="CH33">
        <v>10.53281990964341</v>
      </c>
      <c r="CI33">
        <v>0.0001081791496886358</v>
      </c>
      <c r="CJ33">
        <v>-4.138168923681075</v>
      </c>
      <c r="CK33">
        <v>-1.139428397559533</v>
      </c>
      <c r="CL33">
        <v>1.26901956041518E-05</v>
      </c>
      <c r="DE33">
        <v>2.827757371308465</v>
      </c>
      <c r="DF33">
        <v>5.825748289121194</v>
      </c>
      <c r="DG33">
        <v>3.229128988168859E-05</v>
      </c>
      <c r="DH33">
        <v>-9.857377140530335</v>
      </c>
      <c r="DI33">
        <v>-6.859733674829426</v>
      </c>
      <c r="DJ33">
        <v>4.442603122230482E-05</v>
      </c>
      <c r="DQ33">
        <v>-6.839100923489493</v>
      </c>
      <c r="DR33">
        <v>-3.840324651977463</v>
      </c>
      <c r="DS33">
        <v>1.198009129814451E-05</v>
      </c>
      <c r="DW33">
        <v>-2.067372957023059</v>
      </c>
      <c r="DX33">
        <v>0.9309147681209266</v>
      </c>
      <c r="DY33">
        <v>2.345508146032328E-05</v>
      </c>
      <c r="EI33">
        <v>0.9854597334381401</v>
      </c>
      <c r="EJ33">
        <v>3.990987283309679</v>
      </c>
      <c r="EK33">
        <v>0.0002444304606588286</v>
      </c>
      <c r="EO33">
        <v>3.204292853369408</v>
      </c>
      <c r="EP33">
        <v>6.206046978951529</v>
      </c>
      <c r="EQ33">
        <v>2.461565246281574E-05</v>
      </c>
      <c r="EU33">
        <v>0.666348061630609</v>
      </c>
      <c r="EV33">
        <v>3.667713288053545</v>
      </c>
      <c r="EW33">
        <v>1.491074548706622E-05</v>
      </c>
      <c r="FD33">
        <v>2.615245597916976</v>
      </c>
      <c r="FE33">
        <v>5.6168039457027</v>
      </c>
      <c r="FF33">
        <v>1.942758257017687E-05</v>
      </c>
      <c r="FG33">
        <v>3.154743749577252</v>
      </c>
      <c r="FH33">
        <v>6.151292423335422</v>
      </c>
      <c r="FI33">
        <v>9.529322262036001E-05</v>
      </c>
      <c r="FJ33">
        <v>-2.568329636436387</v>
      </c>
      <c r="FK33">
        <v>0.4296197378387924</v>
      </c>
      <c r="FL33">
        <v>3.364052690637969E-05</v>
      </c>
      <c r="FV33">
        <v>-8.48037909230206</v>
      </c>
      <c r="FW33">
        <v>-5.48252024846141</v>
      </c>
      <c r="FX33">
        <v>3.667639758975899E-05</v>
      </c>
      <c r="FY33">
        <v>-0.5947239121644536</v>
      </c>
      <c r="FZ33">
        <v>2.408085810210455</v>
      </c>
      <c r="GA33">
        <v>6.315631859248704E-05</v>
      </c>
      <c r="GB33">
        <v>-3.039079030794138</v>
      </c>
      <c r="GC33">
        <v>-0.04267859250277453</v>
      </c>
      <c r="GD33">
        <v>0.0001036547559542512</v>
      </c>
      <c r="GT33">
        <v>-7.827605906170488</v>
      </c>
      <c r="GU33">
        <v>-4.825569513385902</v>
      </c>
      <c r="GV33">
        <v>3.31751645849007E-05</v>
      </c>
      <c r="HF33">
        <v>1.012423507796068</v>
      </c>
      <c r="HG33">
        <v>3.999425796952748</v>
      </c>
      <c r="HH33">
        <v>0.001351523897332494</v>
      </c>
      <c r="HO33">
        <v>-4.239770967467066</v>
      </c>
      <c r="HP33">
        <v>-1.240351543686645</v>
      </c>
      <c r="HQ33">
        <v>2.696549973924825E-06</v>
      </c>
      <c r="HR33">
        <v>-4.860822356643745</v>
      </c>
      <c r="HS33">
        <v>-1.858121477415079</v>
      </c>
      <c r="HT33">
        <v>5.835798886272603E-05</v>
      </c>
      <c r="ID33">
        <v>-5.266572260231516</v>
      </c>
      <c r="IE33">
        <v>-2.264557955744432</v>
      </c>
      <c r="IF33">
        <v>3.245938053349231E-05</v>
      </c>
      <c r="IG33">
        <v>-5.035277182378959</v>
      </c>
      <c r="IH33">
        <v>-2.045071756985975</v>
      </c>
      <c r="II33">
        <v>0.0007674695338592982</v>
      </c>
      <c r="IS33">
        <v>-11.19041336675932</v>
      </c>
      <c r="IT33">
        <v>-8.189286678760391</v>
      </c>
      <c r="IU33">
        <v>1.015540677546327E-05</v>
      </c>
      <c r="IY33">
        <v>-1.440919352188682</v>
      </c>
      <c r="IZ33">
        <v>1.563667754614592</v>
      </c>
      <c r="JA33">
        <v>0.0001683323905971172</v>
      </c>
      <c r="JK33">
        <v>-5.816014768764192</v>
      </c>
      <c r="JL33">
        <v>-2.81739725010581</v>
      </c>
      <c r="JM33">
        <v>1.529003727936793E-05</v>
      </c>
      <c r="JQ33">
        <v>-6.231473411481978</v>
      </c>
      <c r="JR33">
        <v>-3.228741716368072</v>
      </c>
      <c r="JS33">
        <v>5.96972655626755E-05</v>
      </c>
      <c r="JW33">
        <v>-6.984536812037872</v>
      </c>
      <c r="JX33">
        <v>-3.986531661409403</v>
      </c>
      <c r="JY33">
        <v>3.183539212077194E-05</v>
      </c>
      <c r="JZ33">
        <v>2.893373619197402</v>
      </c>
      <c r="KA33">
        <v>5.894552631288297</v>
      </c>
      <c r="KB33">
        <v>1.112055608382104E-05</v>
      </c>
      <c r="KR33">
        <v>2.86029771646543</v>
      </c>
      <c r="KS33">
        <v>5.862515129330826</v>
      </c>
      <c r="KT33">
        <v>3.933535852498984E-05</v>
      </c>
      <c r="LA33">
        <v>-3.788610627105992</v>
      </c>
      <c r="LB33">
        <v>-0.7854727801912109</v>
      </c>
      <c r="LC33">
        <v>7.876866608483441E-05</v>
      </c>
      <c r="LD33">
        <v>-2.647354386909275</v>
      </c>
      <c r="LE33">
        <v>0.3556026625488199</v>
      </c>
      <c r="LF33">
        <v>6.99531319809724E-05</v>
      </c>
      <c r="LJ33">
        <v>4.77704879366599</v>
      </c>
      <c r="LK33">
        <v>7.774465409304256</v>
      </c>
      <c r="LL33">
        <v>5.339099808361421E-05</v>
      </c>
      <c r="LS33">
        <v>-0.9739277756668248</v>
      </c>
      <c r="LT33">
        <v>2.02977539364102</v>
      </c>
      <c r="LU33">
        <v>0.0001097077033805138</v>
      </c>
      <c r="LV33">
        <v>-8.693432305322068</v>
      </c>
      <c r="LW33">
        <v>-5.694744965721082</v>
      </c>
      <c r="LX33">
        <v>1.378461858511928E-05</v>
      </c>
      <c r="LY33">
        <v>-7.896598939886919</v>
      </c>
      <c r="LZ33">
        <v>-4.900058630391072</v>
      </c>
      <c r="MA33">
        <v>9.575566707625214E-05</v>
      </c>
      <c r="ME33">
        <v>-0.5424713446965588</v>
      </c>
      <c r="MF33">
        <v>2.460922676469393</v>
      </c>
      <c r="MG33">
        <v>9.215503739940517E-05</v>
      </c>
      <c r="MK33">
        <v>0.5036800145855755</v>
      </c>
      <c r="ML33">
        <v>3.505924362260415</v>
      </c>
      <c r="MM33">
        <v>4.02967718844517E-05</v>
      </c>
      <c r="MN33">
        <v>-7.360543910208392</v>
      </c>
      <c r="MO33">
        <v>-4.363033797593417</v>
      </c>
      <c r="MP33">
        <v>4.959631352084343E-05</v>
      </c>
      <c r="MQ33">
        <v>4.129864956288023</v>
      </c>
      <c r="MR33">
        <v>7.128211591258256</v>
      </c>
      <c r="MS33">
        <v>2.18689273732628E-05</v>
      </c>
      <c r="MW33">
        <v>-5.406281452163576</v>
      </c>
      <c r="MX33">
        <v>-2.420499394839625</v>
      </c>
      <c r="MY33">
        <v>0.001617199151515457</v>
      </c>
      <c r="MZ33">
        <v>6.122824565147075</v>
      </c>
      <c r="NA33">
        <v>9.124010610135404</v>
      </c>
      <c r="NB33">
        <v>1.125362171472637E-05</v>
      </c>
      <c r="NC33">
        <v>2.808099227755214</v>
      </c>
      <c r="ND33">
        <v>5.80544233096319</v>
      </c>
      <c r="NE33">
        <v>5.647280450776626E-05</v>
      </c>
      <c r="NF33">
        <v>2.409305601427095</v>
      </c>
      <c r="NG33">
        <v>5.408086704845244</v>
      </c>
      <c r="NH33">
        <v>1.188567101797863E-05</v>
      </c>
      <c r="NI33">
        <v>-6.475445893505384</v>
      </c>
      <c r="NJ33">
        <v>-3.478472641800868</v>
      </c>
      <c r="NK33">
        <v>7.328964195374362E-05</v>
      </c>
      <c r="OG33">
        <v>1.982601800292661</v>
      </c>
      <c r="OH33">
        <v>4.988479990703761</v>
      </c>
      <c r="OI33">
        <v>0.0002764249800731258</v>
      </c>
      <c r="OS33">
        <v>-11.15233846416751</v>
      </c>
      <c r="OT33">
        <v>-8.152084252903629</v>
      </c>
      <c r="OU33">
        <v>5.169869334647097E-07</v>
      </c>
      <c r="OV33">
        <v>-10.48575180848607</v>
      </c>
      <c r="OW33">
        <v>-7.484626832161811</v>
      </c>
      <c r="OX33">
        <v>1.012457384117245E-05</v>
      </c>
      <c r="PB33">
        <v>2.934942727426985</v>
      </c>
      <c r="PC33">
        <v>5.946316819159039</v>
      </c>
      <c r="PD33">
        <v>0.001034959701833424</v>
      </c>
      <c r="PN33">
        <v>4.579963904734634</v>
      </c>
      <c r="PO33">
        <v>7.575438024915391</v>
      </c>
      <c r="PP33">
        <v>0.0001638687051058738</v>
      </c>
      <c r="PT33">
        <v>-1.859999894123173</v>
      </c>
      <c r="PU33">
        <v>1.138056224622211</v>
      </c>
      <c r="PV33">
        <v>3.022939465638594E-05</v>
      </c>
      <c r="PW33">
        <v>-9.562882893538868</v>
      </c>
      <c r="PX33">
        <v>-6.558636650770756</v>
      </c>
      <c r="PY33">
        <v>0.0001442446211659195</v>
      </c>
      <c r="QX33">
        <v>-2.396897990812811</v>
      </c>
      <c r="QY33">
        <v>0.6047708030376351</v>
      </c>
      <c r="QZ33">
        <v>2.227898332229832E-05</v>
      </c>
      <c r="RD33">
        <v>-1.068120119406457</v>
      </c>
      <c r="RE33">
        <v>1.934743632910815</v>
      </c>
      <c r="RF33">
        <v>6.560861867740964E-05</v>
      </c>
      <c r="RG33">
        <v>2.33465722045741</v>
      </c>
      <c r="RH33">
        <v>5.333258459562604</v>
      </c>
      <c r="RI33">
        <v>1.56522563267142E-05</v>
      </c>
      <c r="RS33">
        <v>-2.255037144646789</v>
      </c>
      <c r="RT33">
        <v>0.7413518146400297</v>
      </c>
      <c r="RU33">
        <v>0.0001043169202579849</v>
      </c>
      <c r="RY33">
        <v>2.340587064924704</v>
      </c>
      <c r="RZ33">
        <v>5.338043943154108</v>
      </c>
      <c r="SA33">
        <v>5.17397467206352E-05</v>
      </c>
      <c r="SQ33">
        <v>6.096242856319777</v>
      </c>
      <c r="SR33">
        <v>9.092096763988492</v>
      </c>
      <c r="SS33">
        <v>0.00013752065295634</v>
      </c>
      <c r="SW33">
        <v>-4.759600974993782</v>
      </c>
      <c r="SX33">
        <v>-1.757258805672205</v>
      </c>
      <c r="SY33">
        <v>4.388605704748518E-05</v>
      </c>
      <c r="TF33">
        <v>-3.533871981425151</v>
      </c>
      <c r="TG33">
        <v>-0.5308778625874563</v>
      </c>
      <c r="TH33">
        <v>7.171798091389722E-05</v>
      </c>
      <c r="TU33">
        <v>4.004127257456594</v>
      </c>
      <c r="TV33">
        <v>7.001852800515585</v>
      </c>
      <c r="TW33">
        <v>4.138523501204531E-05</v>
      </c>
      <c r="TX33">
        <v>-1.366561732308194</v>
      </c>
      <c r="TY33">
        <v>1.631921146766613</v>
      </c>
      <c r="TZ33">
        <v>1.841324721327215E-05</v>
      </c>
      <c r="UG33">
        <v>-6.290158533416108</v>
      </c>
      <c r="UH33">
        <v>-3.281392112683406</v>
      </c>
      <c r="UI33">
        <v>0.000614801059701864</v>
      </c>
      <c r="UJ33">
        <v>-4.735581032494123</v>
      </c>
      <c r="UK33">
        <v>-1.734122080032233</v>
      </c>
      <c r="UL33">
        <v>1.702833828844395E-05</v>
      </c>
      <c r="US33">
        <v>2.598895694092909</v>
      </c>
      <c r="UT33">
        <v>5.597656749785298</v>
      </c>
      <c r="UU33">
        <v>1.227986397888613E-05</v>
      </c>
      <c r="UV33">
        <v>-10.59074586066199</v>
      </c>
      <c r="UW33">
        <v>-7.589508847314169</v>
      </c>
      <c r="UX33">
        <v>1.224161618143269E-05</v>
      </c>
      <c r="UY33">
        <v>-6.31830735984126</v>
      </c>
      <c r="UZ33">
        <v>-3.320088770345874</v>
      </c>
      <c r="VA33">
        <v>2.538738708759603E-05</v>
      </c>
      <c r="VN33">
        <v>-3.279793036386398</v>
      </c>
      <c r="VO33">
        <v>-0.2765992844921384</v>
      </c>
      <c r="VP33">
        <v>8.160040929667894E-05</v>
      </c>
      <c r="VQ33">
        <v>-3.653450849078637</v>
      </c>
      <c r="VR33">
        <v>-0.6498096945172741</v>
      </c>
      <c r="VS33">
        <v>0.0001060640523178406</v>
      </c>
      <c r="VZ33">
        <v>-2.420085717710201</v>
      </c>
      <c r="WA33">
        <v>0.5828020985460283</v>
      </c>
      <c r="WB33">
        <v>6.671586183793012E-05</v>
      </c>
      <c r="WR33">
        <v>-6.572513947456883</v>
      </c>
      <c r="WS33">
        <v>-3.573630156184173</v>
      </c>
      <c r="WT33">
        <v>9.967375383023166E-06</v>
      </c>
      <c r="WU33">
        <v>5.471136876631084</v>
      </c>
      <c r="WV33">
        <v>8.468777416105032</v>
      </c>
      <c r="WW33">
        <v>4.453643179195397E-05</v>
      </c>
      <c r="WX33">
        <v>-4.160729469116296</v>
      </c>
      <c r="WY33">
        <v>-1.162553105285254</v>
      </c>
      <c r="WZ33">
        <v>2.660519101386351E-05</v>
      </c>
      <c r="XA33">
        <v>-4.812453871956657</v>
      </c>
      <c r="XB33">
        <v>-1.813703680719006</v>
      </c>
      <c r="XC33">
        <v>1.249617553955766E-05</v>
      </c>
      <c r="XD33">
        <v>4.44409954481013</v>
      </c>
      <c r="XE33">
        <v>7.446208006791454</v>
      </c>
      <c r="XF33">
        <v>3.556489541351264E-05</v>
      </c>
      <c r="XG33">
        <v>-5.544384700198244</v>
      </c>
      <c r="XH33">
        <v>-2.542765068569307</v>
      </c>
      <c r="XI33">
        <v>2.098565290762414E-05</v>
      </c>
      <c r="XJ33">
        <v>-5.39782302320281</v>
      </c>
      <c r="XK33">
        <v>-2.396606882012194</v>
      </c>
      <c r="XL33">
        <v>1.18319951641113E-05</v>
      </c>
      <c r="XS33">
        <v>-8.49861247253239</v>
      </c>
      <c r="XT33">
        <v>-5.502362006373132</v>
      </c>
      <c r="XU33">
        <v>0.0001124720321829725</v>
      </c>
      <c r="XY33">
        <v>8.890702217955376</v>
      </c>
      <c r="XZ33">
        <v>11.89047867716892</v>
      </c>
      <c r="YA33">
        <v>3.997638656865713E-07</v>
      </c>
      <c r="YN33">
        <v>-0.819174991952371</v>
      </c>
      <c r="YO33">
        <v>2.191993065776367</v>
      </c>
      <c r="YP33">
        <v>0.000997804107459371</v>
      </c>
      <c r="ZC33">
        <v>-3.648796486240761</v>
      </c>
      <c r="ZD33">
        <v>-0.655371439231188</v>
      </c>
      <c r="ZE33">
        <v>0.0003458400546106097</v>
      </c>
      <c r="ZF33">
        <v>2.309672547172356</v>
      </c>
      <c r="ZG33">
        <v>5.305815041877182</v>
      </c>
      <c r="ZH33">
        <v>0.0001190427768183726</v>
      </c>
      <c r="ZL33">
        <v>1.649965603024477</v>
      </c>
      <c r="ZM33">
        <v>4.648157494764376</v>
      </c>
      <c r="ZN33">
        <v>2.615404384196128E-05</v>
      </c>
      <c r="AAA33">
        <v>-1.890487763838259</v>
      </c>
      <c r="AAB33">
        <v>1.107840796521693</v>
      </c>
      <c r="AAC33">
        <v>2.234968376258764E-05</v>
      </c>
      <c r="AAG33">
        <v>-4.994678202986128</v>
      </c>
      <c r="AAH33">
        <v>-1.997460977854403</v>
      </c>
      <c r="AAI33">
        <v>6.195068774005053E-05</v>
      </c>
      <c r="AAP33">
        <v>-8.096093855814759</v>
      </c>
      <c r="AAQ33">
        <v>-5.091787648189396</v>
      </c>
      <c r="AAR33">
        <v>0.0001483473929018634</v>
      </c>
      <c r="AAS33">
        <v>0.9942344253707414</v>
      </c>
      <c r="AAT33">
        <v>3.992449976429661</v>
      </c>
      <c r="AAU33">
        <v>2.547406418657503E-05</v>
      </c>
      <c r="AAV33">
        <v>4.651825387940115</v>
      </c>
      <c r="AAW33">
        <v>7.653697338537762</v>
      </c>
      <c r="AAX33">
        <v>2.803359232025429E-05</v>
      </c>
      <c r="ABQ33">
        <v>-1.124699819395077</v>
      </c>
      <c r="ABR33">
        <v>1.876689775843081</v>
      </c>
      <c r="ABS33">
        <v>1.544779940730007E-05</v>
      </c>
      <c r="ABW33">
        <v>-1.187018279879923</v>
      </c>
      <c r="ABX33">
        <v>1.811467280490871</v>
      </c>
      <c r="ABY33">
        <v>1.834821912405935E-05</v>
      </c>
      <c r="ACC33">
        <v>-6.487867538521247</v>
      </c>
      <c r="ACD33">
        <v>-3.489342799083493</v>
      </c>
      <c r="ACE33">
        <v>1.741114981216031E-05</v>
      </c>
      <c r="ACF33">
        <v>3.493122650859694</v>
      </c>
      <c r="ACG33">
        <v>6.489129263803284</v>
      </c>
      <c r="ACH33">
        <v>0.0001275771214583917</v>
      </c>
      <c r="ACI33">
        <v>7.645299832049647</v>
      </c>
      <c r="ACJ33">
        <v>10.6474924997036</v>
      </c>
      <c r="ACK33">
        <v>3.846233152539326E-05</v>
      </c>
      <c r="ACR33">
        <v>2.410665724973808</v>
      </c>
      <c r="ACS33">
        <v>5.409522551328616</v>
      </c>
      <c r="ACT33">
        <v>1.045476786450688E-05</v>
      </c>
      <c r="ACX33">
        <v>-0.9463413020886348</v>
      </c>
      <c r="ACY33">
        <v>2.051607749288714</v>
      </c>
      <c r="ACZ33">
        <v>3.365112202202444E-05</v>
      </c>
      <c r="ADA33">
        <v>-7.240872489143142</v>
      </c>
      <c r="ADB33">
        <v>-4.23292430986506</v>
      </c>
      <c r="ADC33">
        <v>0.000505388430692257</v>
      </c>
      <c r="ADD33">
        <v>-0.3401668048248119</v>
      </c>
      <c r="ADE33">
        <v>2.664122200733008</v>
      </c>
      <c r="ADF33">
        <v>0.0001471645494000847</v>
      </c>
      <c r="ADP33">
        <v>-6.368968188804932</v>
      </c>
      <c r="ADQ33">
        <v>-3.370907412967366</v>
      </c>
      <c r="ADR33">
        <v>3.00847228173316E-05</v>
      </c>
      <c r="ADV33">
        <v>-4.509520389890397</v>
      </c>
      <c r="ADW33">
        <v>-1.508248719142625</v>
      </c>
      <c r="ADX33">
        <v>1.293717192591226E-05</v>
      </c>
      <c r="AEE33">
        <v>0.8314157820552655</v>
      </c>
      <c r="AEF33">
        <v>3.828423148043435</v>
      </c>
      <c r="AEG33">
        <v>7.164686663011652E-05</v>
      </c>
      <c r="AEN33">
        <v>0.60426915522154</v>
      </c>
      <c r="AEO33">
        <v>3.60249033189279</v>
      </c>
      <c r="AEP33">
        <v>2.531369947923903E-05</v>
      </c>
      <c r="AEQ33">
        <v>-9.451418074228503</v>
      </c>
      <c r="AER33">
        <v>-6.455032694390558</v>
      </c>
      <c r="AES33">
        <v>0.0001045238313274661</v>
      </c>
      <c r="AET33">
        <v>3.277897677300293</v>
      </c>
      <c r="AEU33">
        <v>6.265028319363541</v>
      </c>
      <c r="AEV33">
        <v>0.001324962989634032</v>
      </c>
      <c r="AFF33">
        <v>-4.507355598072034</v>
      </c>
      <c r="AFG33">
        <v>-1.506225831469289</v>
      </c>
      <c r="AFH33">
        <v>1.02109806134318E-05</v>
      </c>
      <c r="AFI33">
        <v>1.741830542808502</v>
      </c>
      <c r="AFJ33">
        <v>4.746960558069743</v>
      </c>
      <c r="AFK33">
        <v>0.0002105364526445259</v>
      </c>
      <c r="AFO33">
        <v>-2.531812100975304</v>
      </c>
      <c r="AFP33">
        <v>0.4655109383801983</v>
      </c>
      <c r="AFQ33">
        <v>5.732894633750373E-05</v>
      </c>
      <c r="AFR33">
        <v>-8.496370966142585</v>
      </c>
      <c r="AFS33">
        <v>-5.501463072885298</v>
      </c>
      <c r="AFT33">
        <v>0.0002074364086334465</v>
      </c>
      <c r="AGA33">
        <v>-0.1459619799142654</v>
      </c>
      <c r="AGB33">
        <v>2.856460363270926</v>
      </c>
      <c r="AGC33">
        <v>4.694197205476769E-05</v>
      </c>
      <c r="AGG33">
        <v>-2.506062577192915</v>
      </c>
      <c r="AGH33">
        <v>0.4927600410775748</v>
      </c>
      <c r="AGI33">
        <v>1.108982189587139E-05</v>
      </c>
      <c r="AGS33">
        <v>-4.840708253556691</v>
      </c>
      <c r="AGT33">
        <v>-1.838716709474187</v>
      </c>
      <c r="AGU33">
        <v>3.172998266047531E-05</v>
      </c>
      <c r="AGV33">
        <v>-0.4973960314388132</v>
      </c>
      <c r="AGW33">
        <v>2.501008727338672</v>
      </c>
      <c r="AGX33">
        <v>2.035835646408576E-05</v>
      </c>
      <c r="AGY33">
        <v>-1.283157385851135</v>
      </c>
      <c r="AGZ33">
        <v>1.711799846145641</v>
      </c>
      <c r="AHA33">
        <v>0.0002034360730747635</v>
      </c>
      <c r="AHE33">
        <v>-2.090961952187663</v>
      </c>
      <c r="AHF33">
        <v>0.9078349305413979</v>
      </c>
      <c r="AHG33">
        <v>1.157992934105413E-05</v>
      </c>
      <c r="AHH33">
        <v>2.272299450385693</v>
      </c>
      <c r="AHI33">
        <v>5.26982812607165</v>
      </c>
      <c r="AHJ33">
        <v>4.885955092146102E-05</v>
      </c>
      <c r="AHN33">
        <v>0.2894357971191859</v>
      </c>
      <c r="AHO33">
        <v>3.287112107984605</v>
      </c>
      <c r="AHP33">
        <v>4.319624955335952E-05</v>
      </c>
      <c r="AHQ33">
        <v>-3.724011925999223</v>
      </c>
      <c r="AHR33">
        <v>-0.7264313087045609</v>
      </c>
      <c r="AHS33">
        <v>4.682730139908455E-05</v>
      </c>
      <c r="AHT33">
        <v>0.2200030526223488</v>
      </c>
      <c r="AHU33">
        <v>3.21610184062439</v>
      </c>
      <c r="AHV33">
        <v>0.0001217556404241615</v>
      </c>
      <c r="AIC33">
        <v>3.860584602798177</v>
      </c>
      <c r="AID33">
        <v>6.866697232588664</v>
      </c>
      <c r="AIE33">
        <v>0.0002989139436443704</v>
      </c>
      <c r="AII33">
        <v>-3.278607297231144</v>
      </c>
      <c r="AIJ33">
        <v>-0.2811806314178222</v>
      </c>
      <c r="AIK33">
        <v>5.297639069061677E-05</v>
      </c>
      <c r="AIL33">
        <v>-0.6565142466061353</v>
      </c>
      <c r="AIM33">
        <v>2.337988451201098</v>
      </c>
      <c r="AIN33">
        <v>0.0002417626511887196</v>
      </c>
      <c r="AIX33">
        <v>0.7866101023598161</v>
      </c>
      <c r="AIY33">
        <v>3.784919587732132</v>
      </c>
      <c r="AIZ33">
        <v>2.286271765130837E-05</v>
      </c>
      <c r="AJJ33">
        <v>3.439939514585023</v>
      </c>
      <c r="AJK33">
        <v>6.435569035878493</v>
      </c>
      <c r="AJL33">
        <v>0.0001528086729938696</v>
      </c>
      <c r="AJM33">
        <v>-9.38865908585816</v>
      </c>
      <c r="AJN33">
        <v>-6.39215653646311</v>
      </c>
      <c r="AJO33">
        <v>9.785728587252674E-05</v>
      </c>
      <c r="AJS33">
        <v>-1.919178064805243</v>
      </c>
      <c r="AJT33">
        <v>1.082321750200551</v>
      </c>
      <c r="AJU33">
        <v>1.799556041283599E-05</v>
      </c>
      <c r="AJV33">
        <v>-2.690347330927563</v>
      </c>
      <c r="AJW33">
        <v>0.3068037828875203</v>
      </c>
      <c r="AJX33">
        <v>6.492921995687582E-05</v>
      </c>
      <c r="AJY33">
        <v>-8.201738187929983</v>
      </c>
      <c r="AJZ33">
        <v>-5.202226521489789</v>
      </c>
      <c r="AKA33">
        <v>1.907757325057527E-06</v>
      </c>
      <c r="AKB33">
        <v>-4.165476625869352</v>
      </c>
      <c r="AKC33">
        <v>-1.162854410844185</v>
      </c>
      <c r="AKD33">
        <v>5.5008093105698E-05</v>
      </c>
      <c r="AKH33">
        <v>-6.083821252814525</v>
      </c>
      <c r="AKI33">
        <v>-3.090753172442221</v>
      </c>
      <c r="AKJ33">
        <v>0.0003844120777986488</v>
      </c>
      <c r="AKN33">
        <v>5.036744731107873</v>
      </c>
      <c r="AKO33">
        <v>8.039347242434161</v>
      </c>
      <c r="AKP33">
        <v>5.418452162767587E-05</v>
      </c>
      <c r="AKQ33">
        <v>-5.55486288183207</v>
      </c>
      <c r="AKR33">
        <v>-2.565233359747986</v>
      </c>
      <c r="AKS33">
        <v>0.0008603744976359654</v>
      </c>
      <c r="ALC33">
        <v>-2.313893057502479</v>
      </c>
      <c r="ALD33">
        <v>0.6829707083383323</v>
      </c>
      <c r="ALE33">
        <v>7.868771761008694E-05</v>
      </c>
      <c r="ALL33">
        <v>0.1736339078668179</v>
      </c>
      <c r="ALM33">
        <v>3.172047670144682</v>
      </c>
      <c r="ALN33">
        <v>2.012920088900235E-05</v>
      </c>
      <c r="ALO33">
        <v>0.3016126435143505</v>
      </c>
      <c r="ALP33">
        <v>3.30156582894077</v>
      </c>
      <c r="ALQ33">
        <v>1.753283439608454E-08</v>
      </c>
      <c r="ALX33">
        <v>3.34894193282861</v>
      </c>
      <c r="ALY33">
        <v>6.352224491208311</v>
      </c>
      <c r="ALZ33">
        <v>8.620151612914661E-05</v>
      </c>
      <c r="AMG33">
        <v>3.080027752845027</v>
      </c>
      <c r="AMH33">
        <v>6.080833653602441</v>
      </c>
      <c r="AMI33">
        <v>5.195808246405702E-06</v>
      </c>
      <c r="AMJ33">
        <v>2.87509018153038</v>
      </c>
      <c r="AMK33">
        <v>5.877041417217588</v>
      </c>
      <c r="AML33">
        <v>3.045856565627287E-05</v>
      </c>
      <c r="AMP33">
        <v>-0.1244585283941196</v>
      </c>
      <c r="AMQ33">
        <v>2.872066721859048</v>
      </c>
      <c r="AMR33">
        <v>9.659108642486843E-05</v>
      </c>
      <c r="AMS33">
        <v>4.678942659901995</v>
      </c>
      <c r="AMT33">
        <v>7.677307860894626</v>
      </c>
      <c r="AMU33">
        <v>2.138054235595336E-05</v>
      </c>
      <c r="ANH33">
        <v>-5.105223269857913</v>
      </c>
      <c r="ANI33">
        <v>-2.103695427518095</v>
      </c>
      <c r="ANJ33">
        <v>1.867441772273946E-05</v>
      </c>
      <c r="ANN33">
        <v>0.9990764114718163</v>
      </c>
      <c r="ANO33">
        <v>3.997280177336727</v>
      </c>
      <c r="ANP33">
        <v>2.581165654446513E-05</v>
      </c>
      <c r="AOI33">
        <v>-7.835202317842661</v>
      </c>
      <c r="AOJ33">
        <v>-4.836466326027045</v>
      </c>
      <c r="AOK33">
        <v>1.278173352151322E-05</v>
      </c>
      <c r="AOL33">
        <v>-0.6508818505619518</v>
      </c>
      <c r="AOM33">
        <v>2.344806492467623</v>
      </c>
      <c r="AON33">
        <v>0.0001487230866449246</v>
      </c>
      <c r="AOR33">
        <v>4.943688666829288</v>
      </c>
      <c r="AOS33">
        <v>7.942865239223368</v>
      </c>
      <c r="AOT33">
        <v>5.42426417752946E-06</v>
      </c>
      <c r="APP33">
        <v>-6.795726908208406</v>
      </c>
      <c r="APQ33">
        <v>-3.792131725937129</v>
      </c>
      <c r="APR33">
        <v>0.0001034026845096342</v>
      </c>
      <c r="AQE33">
        <v>-7.582522391942821</v>
      </c>
      <c r="AQF33">
        <v>-4.588768732109983</v>
      </c>
      <c r="AQG33">
        <v>0.000312134123871208</v>
      </c>
      <c r="AQH33">
        <v>-9.031149846898286</v>
      </c>
      <c r="AQI33">
        <v>-6.030191316212446</v>
      </c>
      <c r="AQJ33">
        <v>7.350248605574491E-06</v>
      </c>
      <c r="AQK33">
        <v>1.739737328581819</v>
      </c>
      <c r="AQL33">
        <v>4.742018914204936</v>
      </c>
      <c r="AQM33">
        <v>4.164506364491674E-05</v>
      </c>
      <c r="AQT33">
        <v>-2.270103669943837</v>
      </c>
      <c r="AQU33">
        <v>0.7275652170710767</v>
      </c>
      <c r="AQV33">
        <v>4.347270199389387E-05</v>
      </c>
      <c r="AQW33">
        <v>3.422114636902826</v>
      </c>
      <c r="AQX33">
        <v>6.420101498832109</v>
      </c>
      <c r="AQY33">
        <v>3.242179913415817E-05</v>
      </c>
      <c r="ARL33">
        <v>-6.780909909892309</v>
      </c>
      <c r="ARM33">
        <v>-3.780951447277173</v>
      </c>
      <c r="ARN33">
        <v>1.380283473021055E-08</v>
      </c>
      <c r="ARO33">
        <v>-0.8170658645833002</v>
      </c>
      <c r="ARP33">
        <v>2.18583726662234</v>
      </c>
      <c r="ARQ33">
        <v>6.742536637732771E-05</v>
      </c>
      <c r="ASG33">
        <v>-0.231950774920787</v>
      </c>
      <c r="ASH33">
        <v>2.754996551289539</v>
      </c>
      <c r="ASI33">
        <v>0.001362978344477119</v>
      </c>
      <c r="ASJ33">
        <v>-3.894433915602999</v>
      </c>
      <c r="ASK33">
        <v>-0.8964206972377079</v>
      </c>
      <c r="ASL33">
        <v>3.157841011214987E-05</v>
      </c>
      <c r="ASM33">
        <v>-4.90708691335568</v>
      </c>
      <c r="ASN33">
        <v>-1.90876961341065</v>
      </c>
      <c r="ASO33">
        <v>2.265183579994917E-05</v>
      </c>
      <c r="ATB33">
        <v>0.04531271636648954</v>
      </c>
      <c r="ATC33">
        <v>3.027938516580388</v>
      </c>
      <c r="ATD33">
        <v>0.002414902545658877</v>
      </c>
      <c r="ATE33">
        <v>2.682942983048552</v>
      </c>
      <c r="ATF33">
        <v>5.684128353614818</v>
      </c>
      <c r="ATG33">
        <v>1.124082703494343E-05</v>
      </c>
      <c r="ATK33">
        <v>1.193000632735163</v>
      </c>
      <c r="ATL33">
        <v>4.192845328309978</v>
      </c>
      <c r="ATM33">
        <v>1.92955715855157E-07</v>
      </c>
      <c r="ATN33">
        <v>-0.4664742703628705</v>
      </c>
      <c r="ATO33">
        <v>2.532084385255803</v>
      </c>
      <c r="ATP33">
        <v>1.661978900464878E-05</v>
      </c>
      <c r="ATQ33">
        <v>0.4457863464390688</v>
      </c>
      <c r="ATR33">
        <v>3.448838441007385</v>
      </c>
      <c r="ATS33">
        <v>7.452225003155818E-05</v>
      </c>
      <c r="ATZ33">
        <v>-7.403022123650459</v>
      </c>
      <c r="AUA33">
        <v>-4.428855913858133</v>
      </c>
      <c r="AUB33">
        <v>0.005339077731952887</v>
      </c>
      <c r="AUI33">
        <v>5.680259436228432</v>
      </c>
      <c r="AUJ33">
        <v>8.681881563611341</v>
      </c>
      <c r="AUK33">
        <v>2.105037797108607E-05</v>
      </c>
      <c r="AUL33">
        <v>0.4695922743262601</v>
      </c>
      <c r="AUM33">
        <v>3.47118997343225</v>
      </c>
      <c r="AUN33">
        <v>2.042113946625712E-05</v>
      </c>
      <c r="AVD33">
        <v>1.062964732100847</v>
      </c>
      <c r="AVE33">
        <v>4.062690514635031</v>
      </c>
      <c r="AVF33">
        <v>6.015617484728555E-07</v>
      </c>
      <c r="AVP33">
        <v>-4.877033347283636</v>
      </c>
      <c r="AVQ33">
        <v>-1.876926775444048</v>
      </c>
      <c r="AVR33">
        <v>9.086045594509627E-08</v>
      </c>
      <c r="AVS33">
        <v>1.282413630387797</v>
      </c>
      <c r="AVT33">
        <v>4.284876781717726</v>
      </c>
      <c r="AVU33">
        <v>4.853691579303588E-05</v>
      </c>
      <c r="AVY33">
        <v>-8.796955828145837</v>
      </c>
      <c r="AVZ33">
        <v>-5.798793109434053</v>
      </c>
      <c r="AWA33">
        <v>2.700482025622679E-05</v>
      </c>
      <c r="AWB33">
        <v>-1.475751740074113</v>
      </c>
      <c r="AWC33">
        <v>1.526542287574654</v>
      </c>
      <c r="AWD33">
        <v>4.210050282648669E-05</v>
      </c>
      <c r="AWH33">
        <v>-4.701298268210403</v>
      </c>
      <c r="AWI33">
        <v>-1.699520824125615</v>
      </c>
      <c r="AWJ33">
        <v>2.527445979638831E-05</v>
      </c>
      <c r="AWT33">
        <v>-0.1807531960728705</v>
      </c>
      <c r="AWU33">
        <v>2.821528192993608</v>
      </c>
      <c r="AWV33">
        <v>4.163788858119981E-05</v>
      </c>
      <c r="AWW33">
        <v>-6.317211891965139</v>
      </c>
      <c r="AWX33">
        <v>-3.322837330489906</v>
      </c>
      <c r="AWY33">
        <v>0.0002531644687674159</v>
      </c>
      <c r="AXR33">
        <v>-9.59209273045543</v>
      </c>
      <c r="AXS33">
        <v>-6.589215206459182</v>
      </c>
      <c r="AXT33">
        <v>6.62411547919038E-05</v>
      </c>
      <c r="AXU33">
        <v>7.365091594402117</v>
      </c>
      <c r="AXV33">
        <v>10.3566197678526</v>
      </c>
      <c r="AXW33">
        <v>0.000574174760681163</v>
      </c>
      <c r="AXX33">
        <v>7.1107126022228</v>
      </c>
      <c r="AXY33">
        <v>10.1123252203921</v>
      </c>
      <c r="AXZ33">
        <v>2.080429887968411E-05</v>
      </c>
      <c r="AYG33">
        <v>0.1644122328403947</v>
      </c>
      <c r="AYH33">
        <v>3.162266899464042</v>
      </c>
      <c r="AYI33">
        <v>3.681964236554676E-05</v>
      </c>
      <c r="AYJ33">
        <v>-6.48307397648548</v>
      </c>
      <c r="AYK33">
        <v>-3.481028009123747</v>
      </c>
      <c r="AYL33">
        <v>3.348785956220674E-05</v>
      </c>
      <c r="AYM33">
        <v>-2.305778036913013</v>
      </c>
      <c r="AYN33">
        <v>0.7016798520681602</v>
      </c>
      <c r="AYO33">
        <v>0.00044496086444398</v>
      </c>
      <c r="AYP33">
        <v>0.3350986112353869</v>
      </c>
      <c r="AYQ33">
        <v>3.337935295280731</v>
      </c>
      <c r="AYR33">
        <v>6.437421098486283E-05</v>
      </c>
      <c r="AYS33">
        <v>-3.562529909160909</v>
      </c>
      <c r="AYT33">
        <v>-0.5628397064186541</v>
      </c>
      <c r="AYU33">
        <v>7.677947272519146E-07</v>
      </c>
      <c r="AZK33">
        <v>-7.212364718910684</v>
      </c>
      <c r="AZL33">
        <v>-4.213808044380743</v>
      </c>
      <c r="AZM33">
        <v>1.666550730016797E-05</v>
      </c>
      <c r="AZQ33">
        <v>-0.318905886911677</v>
      </c>
      <c r="AZR33">
        <v>2.691218215809783</v>
      </c>
      <c r="AZS33">
        <v>0.0008199796473173945</v>
      </c>
      <c r="AZT33">
        <v>0.6213639402945932</v>
      </c>
      <c r="AZU33">
        <v>3.624162119342431</v>
      </c>
      <c r="AZV33">
        <v>6.263844787004534E-05</v>
      </c>
      <c r="AZZ33">
        <v>-4.015219153196721</v>
      </c>
      <c r="BAA33">
        <v>-1.017021057603674</v>
      </c>
      <c r="BAB33">
        <v>2.597487593435531E-05</v>
      </c>
      <c r="BAL33">
        <v>1.975517358443166</v>
      </c>
      <c r="BAM33">
        <v>4.973133676925792</v>
      </c>
      <c r="BAN33">
        <v>4.545550061020156E-05</v>
      </c>
      <c r="BAX33">
        <v>0.8621114692143717</v>
      </c>
      <c r="BAY33">
        <v>3.86032779831861</v>
      </c>
      <c r="BAZ33">
        <v>2.545185491509882E-05</v>
      </c>
      <c r="BBJ33">
        <v>-2.120948754793011</v>
      </c>
      <c r="BBK33">
        <v>0.8762864950665977</v>
      </c>
      <c r="BBL33">
        <v>6.115074671036164E-05</v>
      </c>
      <c r="BBM33">
        <v>3.734452461420984</v>
      </c>
      <c r="BBN33">
        <v>6.736609694765847</v>
      </c>
      <c r="BBO33">
        <v>3.72292456335088E-05</v>
      </c>
      <c r="BBS33">
        <v>3.414690013803499</v>
      </c>
      <c r="BBT33">
        <v>6.412519452151174</v>
      </c>
      <c r="BBU33">
        <v>3.769070309233866E-05</v>
      </c>
      <c r="BCB33">
        <v>-9.276419676203908</v>
      </c>
      <c r="BCC33">
        <v>-6.277954039426797</v>
      </c>
      <c r="BCD33">
        <v>1.883416399804604E-05</v>
      </c>
      <c r="BCE33">
        <v>1.902877254325556</v>
      </c>
      <c r="BCF33">
        <v>4.899990866736597</v>
      </c>
      <c r="BCG33">
        <v>6.664986650954597E-05</v>
      </c>
      <c r="BCH33">
        <v>5.238584040361173</v>
      </c>
      <c r="BCI33">
        <v>8.239984330666497</v>
      </c>
      <c r="BCJ33">
        <v>1.568650351347662E-05</v>
      </c>
      <c r="BCK33">
        <v>-6.935684953393634</v>
      </c>
      <c r="BCL33">
        <v>-3.932314479322097</v>
      </c>
      <c r="BCM33">
        <v>9.08807637352262E-05</v>
      </c>
      <c r="BCQ33">
        <v>6.972295907770263</v>
      </c>
      <c r="BCR33">
        <v>9.969284335989627</v>
      </c>
      <c r="BCS33">
        <v>7.255651671938694E-05</v>
      </c>
      <c r="BCT33">
        <v>-0.3658157473019759</v>
      </c>
      <c r="BCU33">
        <v>2.635381184950818</v>
      </c>
      <c r="BCV33">
        <v>1.146117454221631E-05</v>
      </c>
      <c r="BDF33">
        <v>-1.812123171872751</v>
      </c>
      <c r="BDG33">
        <v>1.184972885650085</v>
      </c>
      <c r="BDH33">
        <v>6.746305528540729E-05</v>
      </c>
      <c r="BDL33">
        <v>-3.524487244885829</v>
      </c>
      <c r="BDM33">
        <v>-0.5231175310117546</v>
      </c>
      <c r="BDN33">
        <v>1.50089287746471E-05</v>
      </c>
      <c r="BDX33">
        <v>-3.60141484361682</v>
      </c>
      <c r="BDY33">
        <v>-0.5991793660277871</v>
      </c>
      <c r="BDZ33">
        <v>3.997888040853357E-05</v>
      </c>
      <c r="BEA33">
        <v>-6.550210720499114</v>
      </c>
      <c r="BEB33">
        <v>-3.551464374815162</v>
      </c>
      <c r="BEC33">
        <v>1.257319315315204E-05</v>
      </c>
      <c r="BED33">
        <v>1.742063635442502</v>
      </c>
      <c r="BEE33">
        <v>4.74583251774204</v>
      </c>
      <c r="BEF33">
        <v>0.0001136357903021588</v>
      </c>
      <c r="BEP33">
        <v>-4.849445352027525</v>
      </c>
      <c r="BEQ33">
        <v>-1.869465530407531</v>
      </c>
      <c r="BER33">
        <v>0.003206460338938228</v>
      </c>
      <c r="BEV33">
        <v>-3.012536808283322</v>
      </c>
      <c r="BEW33">
        <v>-0.01636679087554258</v>
      </c>
      <c r="BEX33">
        <v>0.0001173501332536729</v>
      </c>
      <c r="BFE33">
        <v>-2.780816141632851</v>
      </c>
      <c r="BFF33">
        <v>0.2246511522181914</v>
      </c>
      <c r="BFG33">
        <v>0.0002391304164292158</v>
      </c>
      <c r="BFQ33">
        <v>-7.080515111265148</v>
      </c>
      <c r="BFR33">
        <v>-4.082008295420164</v>
      </c>
      <c r="BFS33">
        <v>1.783679136631835E-05</v>
      </c>
      <c r="BFT33">
        <v>0.1324157214549323</v>
      </c>
      <c r="BFU33">
        <v>3.133750250413626</v>
      </c>
      <c r="BFV33">
        <v>1.424774033273633E-05</v>
      </c>
      <c r="BFW33">
        <v>-8.120713520775375</v>
      </c>
      <c r="BFX33">
        <v>-5.119427245058851</v>
      </c>
      <c r="BFY33">
        <v>1.323604175134913E-05</v>
      </c>
      <c r="BFZ33">
        <v>5.427814726132148</v>
      </c>
      <c r="BGA33">
        <v>8.428681236411174</v>
      </c>
      <c r="BGB33">
        <v>6.006720509267278E-06</v>
      </c>
      <c r="BGC33">
        <v>2.566706941231993</v>
      </c>
      <c r="BGD33">
        <v>5.570646689697618</v>
      </c>
      <c r="BGE33">
        <v>0.0001241729437791531</v>
      </c>
      <c r="BGF33">
        <v>-0.2139004512236293</v>
      </c>
      <c r="BGG33">
        <v>2.78494196930739</v>
      </c>
      <c r="BGH33">
        <v>1.071992181604833E-05</v>
      </c>
      <c r="BGL33">
        <v>-0.5906722655064771</v>
      </c>
      <c r="BGM33">
        <v>2.408104520218037</v>
      </c>
      <c r="BGN33">
        <v>1.197002531001748E-05</v>
      </c>
      <c r="BHG33">
        <v>-9.610648161935664</v>
      </c>
      <c r="BHH33">
        <v>-6.610058324402273</v>
      </c>
      <c r="BHI33">
        <v>2.783266526372472E-06</v>
      </c>
      <c r="BHJ33">
        <v>-10.31575337933618</v>
      </c>
      <c r="BHK33">
        <v>-7.315430193801552</v>
      </c>
      <c r="BHL33">
        <v>8.355911183581398E-07</v>
      </c>
      <c r="BHP33">
        <v>-6.394450407258434</v>
      </c>
      <c r="BHQ33">
        <v>-3.395901005364946</v>
      </c>
      <c r="BHR33">
        <v>1.683387893293068E-05</v>
      </c>
      <c r="BHV33">
        <v>-1.338606373775028</v>
      </c>
      <c r="BHW33">
        <v>1.661860913541455</v>
      </c>
      <c r="BHX33">
        <v>1.746859489170723E-06</v>
      </c>
      <c r="BIB33">
        <v>0.02233833945786204</v>
      </c>
      <c r="BIC33">
        <v>3.022416790700609</v>
      </c>
      <c r="BID33">
        <v>4.923677990835032E-08</v>
      </c>
      <c r="BIE33">
        <v>-2.212089884234199</v>
      </c>
      <c r="BIF33">
        <v>0.790117853253834</v>
      </c>
      <c r="BIG33">
        <v>3.899283852851994E-05</v>
      </c>
      <c r="BIH33">
        <v>0.4806356429165261</v>
      </c>
      <c r="BII33">
        <v>3.482857085425286</v>
      </c>
      <c r="BIJ33">
        <v>3.94784545578191E-05</v>
      </c>
      <c r="BIK33">
        <v>-7.461313529411711</v>
      </c>
      <c r="BIL33">
        <v>-4.474087039626323</v>
      </c>
      <c r="BIM33">
        <v>0.001305300505622566</v>
      </c>
      <c r="BIW33">
        <v>-5.665423033699859</v>
      </c>
      <c r="BIX33">
        <v>-2.66732474100038</v>
      </c>
      <c r="BIY33">
        <v>2.893192525482458E-05</v>
      </c>
      <c r="BJF33">
        <v>-3.078085184765938</v>
      </c>
      <c r="BJG33">
        <v>-0.08204227386754193</v>
      </c>
      <c r="BJH33">
        <v>0.0001252684332642424</v>
      </c>
      <c r="BJI33">
        <v>-1.546951293944871</v>
      </c>
      <c r="BJJ33">
        <v>1.455928874587941</v>
      </c>
      <c r="BJK33">
        <v>6.636296621919984E-05</v>
      </c>
      <c r="BJU33">
        <v>-0.1050440867437537</v>
      </c>
      <c r="BJV33">
        <v>2.89278721811856</v>
      </c>
      <c r="BJW33">
        <v>3.762590880177643E-05</v>
      </c>
      <c r="BKA33">
        <v>-4.163200863183374</v>
      </c>
      <c r="BKB33">
        <v>-1.153100536236508</v>
      </c>
      <c r="BKC33">
        <v>0.0008161328354687751</v>
      </c>
      <c r="BKG33">
        <v>-1.252166112516955</v>
      </c>
      <c r="BKH33">
        <v>1.746431874870252</v>
      </c>
      <c r="BKI33">
        <v>1.572511493144877E-05</v>
      </c>
      <c r="BKJ33">
        <v>-5.378397023343245</v>
      </c>
      <c r="BKK33">
        <v>-2.384407232132713</v>
      </c>
      <c r="BKL33">
        <v>0.0002889808775440093</v>
      </c>
      <c r="BKM33">
        <v>-7.16345178370329</v>
      </c>
      <c r="BKN33">
        <v>-4.159874931014766</v>
      </c>
      <c r="BKO33">
        <v>0.0001023510012432129</v>
      </c>
      <c r="BKS33">
        <v>-3.31016899472874</v>
      </c>
      <c r="BKT33">
        <v>-0.3115279368577679</v>
      </c>
      <c r="BKU33">
        <v>1.477378968036482E-05</v>
      </c>
      <c r="BKY33">
        <v>4.182752710766736</v>
      </c>
      <c r="BKZ33">
        <v>7.183257777860845</v>
      </c>
      <c r="BLA33">
        <v>2.040742156416562E-06</v>
      </c>
      <c r="BLE33">
        <v>-5.945282560930572</v>
      </c>
      <c r="BLF33">
        <v>-2.943391471809858</v>
      </c>
      <c r="BLG33">
        <v>2.8609744499863E-05</v>
      </c>
      <c r="BLK33">
        <v>-4.089024956815547</v>
      </c>
      <c r="BLL33">
        <v>-1.092970532975833</v>
      </c>
      <c r="BLM33">
        <v>0.0001245405698929666</v>
      </c>
      <c r="BMC33">
        <v>-3.561131573217997</v>
      </c>
      <c r="BMD33">
        <v>-0.5609539783315515</v>
      </c>
      <c r="BME33">
        <v>2.5231954953344E-07</v>
      </c>
      <c r="BML33">
        <v>-2.582680528384193</v>
      </c>
      <c r="BMM33">
        <v>0.4037535708374937</v>
      </c>
      <c r="BMN33">
        <v>0.001472269311416288</v>
      </c>
      <c r="BMO33">
        <v>4.692166323890137</v>
      </c>
      <c r="BMP33">
        <v>7.693434079492174</v>
      </c>
      <c r="BMQ33">
        <v>1.285763413195745E-05</v>
      </c>
      <c r="BNA33">
        <v>-7.903136973270055</v>
      </c>
      <c r="BNB33">
        <v>-4.901403965498025</v>
      </c>
      <c r="BNC33">
        <v>2.402652750332811E-05</v>
      </c>
      <c r="BNG33">
        <v>5.563433070784084</v>
      </c>
      <c r="BNH33">
        <v>8.561134243485801</v>
      </c>
      <c r="BNI33">
        <v>4.227685557864532E-05</v>
      </c>
      <c r="BNP33">
        <v>-4.467267503191952</v>
      </c>
      <c r="BNQ33">
        <v>-1.464750067913443</v>
      </c>
      <c r="BNR33">
        <v>5.069984305183137E-05</v>
      </c>
      <c r="BNS33">
        <v>-5.113894818232043</v>
      </c>
      <c r="BNT33">
        <v>-2.116102134159197</v>
      </c>
      <c r="BNU33">
        <v>3.897794881812833E-05</v>
      </c>
      <c r="BNV33">
        <v>-4.20162614008555</v>
      </c>
      <c r="BNW33">
        <v>-1.204918150407744</v>
      </c>
      <c r="BNX33">
        <v>8.669865569144628E-05</v>
      </c>
      <c r="BNY33">
        <v>-1.672734346811521</v>
      </c>
      <c r="BNZ33">
        <v>1.33025399755809</v>
      </c>
      <c r="BOA33">
        <v>7.144161657105618E-05</v>
      </c>
      <c r="BOW33">
        <v>-7.674371922792526</v>
      </c>
      <c r="BOX33">
        <v>-4.670858026842657</v>
      </c>
      <c r="BOY33">
        <v>9.877971797203706E-05</v>
      </c>
      <c r="BPC33">
        <v>-6.030487415549951</v>
      </c>
      <c r="BPD33">
        <v>-3.026115557046086</v>
      </c>
      <c r="BPE33">
        <v>0.0001529051742224879</v>
      </c>
      <c r="BPO33">
        <v>2.52537841346878</v>
      </c>
      <c r="BPP33">
        <v>5.523695298227013</v>
      </c>
      <c r="BPQ33">
        <v>2.266301533656226E-05</v>
      </c>
      <c r="BPU33">
        <v>-4.665434145750456</v>
      </c>
      <c r="BPV33">
        <v>-1.663001310173992</v>
      </c>
      <c r="BPW33">
        <v>4.734951153686312E-05</v>
      </c>
      <c r="BPX33">
        <v>-4.232181885560369</v>
      </c>
      <c r="BPY33">
        <v>-1.233900435615924</v>
      </c>
      <c r="BPZ33">
        <v>2.362731434759059E-05</v>
      </c>
      <c r="BQS33">
        <v>-5.334445918987009</v>
      </c>
      <c r="BQT33">
        <v>-2.33258586904581</v>
      </c>
      <c r="BQU33">
        <v>2.767828627003305E-05</v>
      </c>
      <c r="BQV33">
        <v>-0.284408216656055</v>
      </c>
      <c r="BQW33">
        <v>2.716899692823922</v>
      </c>
      <c r="BQX33">
        <v>1.368501766250614E-05</v>
      </c>
      <c r="BQY33">
        <v>2.241267991954264</v>
      </c>
      <c r="BQZ33">
        <v>5.238133327541882</v>
      </c>
      <c r="BRA33">
        <v>7.86089678260432E-05</v>
      </c>
      <c r="BRB33">
        <v>-5.201803283468671</v>
      </c>
      <c r="BRC33">
        <v>-2.204638789251141</v>
      </c>
      <c r="BRD33">
        <v>6.432074433935862E-05</v>
      </c>
      <c r="BRN33">
        <v>-4.678184557755745</v>
      </c>
      <c r="BRO33">
        <v>-1.675256650947644</v>
      </c>
      <c r="BRP33">
        <v>6.858110621540179E-05</v>
      </c>
      <c r="BRQ33">
        <v>4.409617791922526</v>
      </c>
      <c r="BRR33">
        <v>7.413717444070819</v>
      </c>
      <c r="BRS33">
        <v>0.0001344571818960709</v>
      </c>
      <c r="BRW33">
        <v>-9.402733045552003</v>
      </c>
      <c r="BRX33">
        <v>-6.405538465721363</v>
      </c>
      <c r="BRY33">
        <v>6.296305861322141E-05</v>
      </c>
      <c r="BSC33">
        <v>1.244591362216679</v>
      </c>
      <c r="BSD33">
        <v>4.246115614637491</v>
      </c>
      <c r="BSE33">
        <v>1.858676353879099E-05</v>
      </c>
      <c r="BSF33">
        <v>3.2744770997693</v>
      </c>
      <c r="BSG33">
        <v>6.27590191963486</v>
      </c>
      <c r="BSH33">
        <v>1.624089319434472E-05</v>
      </c>
      <c r="BSR33">
        <v>-6.811825608554114</v>
      </c>
      <c r="BSS33">
        <v>-3.813270967768766</v>
      </c>
      <c r="BST33">
        <v>1.671250607503937E-05</v>
      </c>
      <c r="BTD33">
        <v>7.075424952861731</v>
      </c>
      <c r="BTE33">
        <v>10.07706777936316</v>
      </c>
      <c r="BTF33">
        <v>2.159103131048453E-05</v>
      </c>
      <c r="BTG33">
        <v>6.831643576158822</v>
      </c>
      <c r="BTH33">
        <v>9.827113387292602</v>
      </c>
      <c r="BTI33">
        <v>0.0001641808893089512</v>
      </c>
      <c r="BTM33">
        <v>-9.39251398523786</v>
      </c>
      <c r="BTN33">
        <v>-6.393981630351663</v>
      </c>
      <c r="BTO33">
        <v>1.723185744056211E-05</v>
      </c>
      <c r="BTV33">
        <v>0.8140137380862281</v>
      </c>
      <c r="BTW33">
        <v>3.81312405527622</v>
      </c>
      <c r="BTX33">
        <v>6.332284019396282E-06</v>
      </c>
      <c r="BTY33">
        <v>-10.17245132753115</v>
      </c>
      <c r="BTZ33">
        <v>-7.171270705445967</v>
      </c>
      <c r="BUA33">
        <v>1.115094806422712E-05</v>
      </c>
      <c r="BUB33">
        <v>5.472157200074077</v>
      </c>
      <c r="BUC33">
        <v>8.47093584976084</v>
      </c>
      <c r="BUD33">
        <v>1.193357270115732E-05</v>
      </c>
      <c r="BUE33">
        <v>-7.112190292245337</v>
      </c>
      <c r="BUF33">
        <v>-4.110999443255697</v>
      </c>
      <c r="BUG33">
        <v>1.134497052902457E-05</v>
      </c>
      <c r="BUQ33">
        <v>0.158021331836088</v>
      </c>
      <c r="BUR33">
        <v>3.15919289708377</v>
      </c>
      <c r="BUS33">
        <v>1.098052103660583E-05</v>
      </c>
      <c r="BVI33">
        <v>-3.646941207982334</v>
      </c>
      <c r="BVJ33">
        <v>-0.6490695068010892</v>
      </c>
      <c r="BVK33">
        <v>3.623724689532591E-05</v>
      </c>
      <c r="BVR33">
        <v>3.080508414060704</v>
      </c>
      <c r="BVS33">
        <v>6.078058551981654</v>
      </c>
      <c r="BVT33">
        <v>4.801459365096633E-05</v>
      </c>
      <c r="BVU33">
        <v>-5.015623511279789</v>
      </c>
      <c r="BVV33">
        <v>-2.019971924944724</v>
      </c>
      <c r="BVW33">
        <v>0.0001512696112111469</v>
      </c>
      <c r="BVX33">
        <v>-5.609139461317787</v>
      </c>
      <c r="BVY33">
        <v>-2.607087890937597</v>
      </c>
      <c r="BVZ33">
        <v>3.367152819898331E-05</v>
      </c>
      <c r="BWD33">
        <v>2.799855285538424</v>
      </c>
      <c r="BWE33">
        <v>5.802095020110745</v>
      </c>
      <c r="BWF33">
        <v>4.013128763558615E-05</v>
      </c>
      <c r="BWJ33">
        <v>-1.074191301330495</v>
      </c>
      <c r="BWK33">
        <v>1.929688078176902</v>
      </c>
      <c r="BWL33">
        <v>0.0001203966828992961</v>
      </c>
      <c r="BWV33">
        <v>-3.783284190546401</v>
      </c>
      <c r="BWW33">
        <v>-0.7785599362141531</v>
      </c>
      <c r="BWX33">
        <v>0.0001785486319661196</v>
      </c>
      <c r="BXH33">
        <v>-0.8423149485385342</v>
      </c>
      <c r="BXI33">
        <v>2.159765666362718</v>
      </c>
      <c r="BXJ33">
        <v>3.46316669384949E-05</v>
      </c>
      <c r="BXK33">
        <v>4.695616586859034</v>
      </c>
      <c r="BXL33">
        <v>7.694317160488398</v>
      </c>
      <c r="BXM33">
        <v>1.350807114163543E-05</v>
      </c>
      <c r="BXZ33">
        <v>-4.168514535895953</v>
      </c>
      <c r="BYA33">
        <v>-1.165542552930486</v>
      </c>
      <c r="BYB33">
        <v>7.066146197622251E-05</v>
      </c>
      <c r="BYL33">
        <v>-0.8492544189008423</v>
      </c>
      <c r="BYM33">
        <v>2.148610580722052</v>
      </c>
      <c r="BYN33">
        <v>3.646581288193869E-05</v>
      </c>
      <c r="BYO33">
        <v>2.627697854177911</v>
      </c>
      <c r="BYP33">
        <v>5.627291510207493</v>
      </c>
      <c r="BYQ33">
        <v>1.320923378359429E-06</v>
      </c>
      <c r="BYR33">
        <v>0.3006847487546259</v>
      </c>
      <c r="BYS33">
        <v>3.299006808853344</v>
      </c>
      <c r="BYT33">
        <v>2.252385849850384E-05</v>
      </c>
      <c r="BYU33">
        <v>7.003173189645514</v>
      </c>
      <c r="BYV33">
        <v>9.999702323839267</v>
      </c>
      <c r="BYW33">
        <v>9.637527555976028E-05</v>
      </c>
      <c r="BZG33">
        <v>-2.291839373124078</v>
      </c>
      <c r="BZH33">
        <v>0.7069656530191508</v>
      </c>
      <c r="BZI33">
        <v>1.142370014693198E-05</v>
      </c>
      <c r="BZP33">
        <v>-7.498546514337822</v>
      </c>
      <c r="BZQ33">
        <v>-4.496857221141992</v>
      </c>
      <c r="BZR33">
        <v>2.282969201182327E-05</v>
      </c>
      <c r="CAK33">
        <v>-4.650913212865955</v>
      </c>
      <c r="CAL33">
        <v>-1.64958974496559</v>
      </c>
      <c r="CAM33">
        <v>1.401253826636939E-05</v>
      </c>
      <c r="CAN33">
        <v>5.202934480358847</v>
      </c>
      <c r="CAO33">
        <v>8.205828799944998</v>
      </c>
      <c r="CAP33">
        <v>6.701668693421043E-05</v>
      </c>
      <c r="CAT33">
        <v>-4.918187782293744</v>
      </c>
      <c r="CAU33">
        <v>-1.921646304922214</v>
      </c>
      <c r="CAV33">
        <v>9.569103017308871E-05</v>
      </c>
      <c r="CBL33">
        <v>1.961397540991923</v>
      </c>
      <c r="CBM33">
        <v>4.96592917534156</v>
      </c>
      <c r="CBN33">
        <v>0.0001642856790304711</v>
      </c>
      <c r="CBO33">
        <v>-0.1886247119392138</v>
      </c>
      <c r="CBP33">
        <v>2.812542463580965</v>
      </c>
      <c r="CBQ33">
        <v>1.08983895592405E-05</v>
      </c>
      <c r="CBR33">
        <v>-3.320682437596738</v>
      </c>
      <c r="CBS33">
        <v>-0.3192980237093334</v>
      </c>
      <c r="CBT33">
        <v>1.53328144931004E-05</v>
      </c>
      <c r="CCJ33">
        <v>1.248324508080477</v>
      </c>
      <c r="CCK33">
        <v>4.241308809964967</v>
      </c>
      <c r="CCL33">
        <v>0.0003937601603836966</v>
      </c>
      <c r="CCM33">
        <v>-7.322604551636947</v>
      </c>
      <c r="CCN33">
        <v>-4.319614826952534</v>
      </c>
      <c r="CCO33">
        <v>7.150762950872047E-05</v>
      </c>
      <c r="CCY33">
        <v>-2.786317940165884</v>
      </c>
      <c r="CCZ33">
        <v>0.2152618336294944</v>
      </c>
      <c r="CDA33">
        <v>1.996548195651512E-05</v>
      </c>
      <c r="CDB33">
        <v>-2.237317939399329</v>
      </c>
      <c r="CDC33">
        <v>0.7638632937677762</v>
      </c>
      <c r="CDD33">
        <v>1.116249436056072E-05</v>
      </c>
      <c r="CDE33">
        <v>6.305311371862382</v>
      </c>
      <c r="CDF33">
        <v>9.308130662162798</v>
      </c>
      <c r="CDG33">
        <v>6.358718238413035E-05</v>
      </c>
      <c r="CDN33">
        <v>0.5032239239377732</v>
      </c>
      <c r="CDO33">
        <v>3.510218266212509</v>
      </c>
      <c r="CDP33">
        <v>0.0003913665908493042</v>
      </c>
      <c r="CDQ33">
        <v>1.223603927874911</v>
      </c>
      <c r="CDR33">
        <v>4.221956186476172</v>
      </c>
      <c r="CDS33">
        <v>2.172041373695914E-05</v>
      </c>
      <c r="CEC33">
        <v>-10.60775500710968</v>
      </c>
      <c r="CED33">
        <v>-7.606622903936758</v>
      </c>
      <c r="CEE33">
        <v>1.025326075313466E-05</v>
      </c>
      <c r="CEF33">
        <v>-0.3917879861389117</v>
      </c>
      <c r="CEG33">
        <v>2.610398108911045</v>
      </c>
      <c r="CEH33">
        <v>3.823209253956553E-05</v>
      </c>
      <c r="CEI33">
        <v>-8.692660699893301</v>
      </c>
      <c r="CEJ33">
        <v>-5.691988846699873</v>
      </c>
      <c r="CEK33">
        <v>3.611093708150395E-06</v>
      </c>
      <c r="CEO33">
        <v>0.904878442633221</v>
      </c>
      <c r="CEP33">
        <v>3.903748788240653</v>
      </c>
      <c r="CEQ33">
        <v>1.020895237319068E-05</v>
      </c>
      <c r="CEU33">
        <v>-1.045092550002897</v>
      </c>
      <c r="CEV33">
        <v>1.952305624083073</v>
      </c>
      <c r="CEW33">
        <v>5.415598469534059E-05</v>
      </c>
      <c r="CFA33">
        <v>-4.256953892793902</v>
      </c>
      <c r="CFB33">
        <v>-1.261111072903952</v>
      </c>
      <c r="CFC33">
        <v>0.0001382571717391447</v>
      </c>
      <c r="CFD33">
        <v>-2.356307470586988</v>
      </c>
      <c r="CFE33">
        <v>0.6465711145118846</v>
      </c>
      <c r="CFF33">
        <v>6.629001737162222E-05</v>
      </c>
      <c r="CFJ33">
        <v>3.570138490968974</v>
      </c>
      <c r="CFK33">
        <v>6.573070665723439</v>
      </c>
      <c r="CFL33">
        <v>6.878119032577767E-05</v>
      </c>
      <c r="CFS33">
        <v>-5.224933846652659</v>
      </c>
      <c r="CFT33">
        <v>-2.222135817477642</v>
      </c>
      <c r="CFU33">
        <v>6.263173811396715E-05</v>
      </c>
      <c r="CFV33">
        <v>-3.505971164886402</v>
      </c>
      <c r="CFW33">
        <v>-0.5089288010031412</v>
      </c>
      <c r="CFX33">
        <v>6.998089119229814E-05</v>
      </c>
      <c r="CGH33">
        <v>-1.849520801722344</v>
      </c>
      <c r="CGI33">
        <v>1.147751873868082</v>
      </c>
      <c r="CGJ33">
        <v>5.950638748046607E-05</v>
      </c>
      <c r="CGN33">
        <v>-7.764066078206651</v>
      </c>
      <c r="CGO33">
        <v>-4.766709034370429</v>
      </c>
      <c r="CGP33">
        <v>5.58817382692249E-05</v>
      </c>
      <c r="CGQ33">
        <v>-1.270359670644824</v>
      </c>
      <c r="CGR33">
        <v>1.728406842806173</v>
      </c>
      <c r="CGS33">
        <v>1.217191253255999E-05</v>
      </c>
      <c r="CHF33">
        <v>-3.666541726287271</v>
      </c>
      <c r="CHG33">
        <v>-0.6650466932293932</v>
      </c>
      <c r="CHH33">
        <v>1.78809907531847E-05</v>
      </c>
      <c r="CHI33">
        <v>0.9672159832768408</v>
      </c>
      <c r="CHJ33">
        <v>3.962960469485871</v>
      </c>
      <c r="CHK33">
        <v>0.0001448751810010491</v>
      </c>
      <c r="CHL33">
        <v>-6.042403394242045</v>
      </c>
      <c r="CHM33">
        <v>-3.040509502989221</v>
      </c>
      <c r="CHN33">
        <v>2.869459262016988E-05</v>
      </c>
      <c r="CHO33">
        <v>-0.2787903544722385</v>
      </c>
      <c r="CHP33">
        <v>2.722476781603417</v>
      </c>
      <c r="CHQ33">
        <v>1.284507067381276E-05</v>
      </c>
      <c r="CHU33">
        <v>0.4570805516084097</v>
      </c>
      <c r="CHV33">
        <v>3.464422810745186</v>
      </c>
      <c r="CHW33">
        <v>0.0004312701538525649</v>
      </c>
      <c r="CIJ33">
        <v>-7.946773392467757</v>
      </c>
      <c r="CIK33">
        <v>-4.944429778886574</v>
      </c>
      <c r="CIL33">
        <v>4.394019694324165E-05</v>
      </c>
      <c r="CIP33">
        <v>0.9343641604378022</v>
      </c>
      <c r="CIQ33">
        <v>3.931993589260379</v>
      </c>
      <c r="CIR33">
        <v>4.495686165785074E-05</v>
      </c>
      <c r="CIS33">
        <v>-5.076489395816403</v>
      </c>
      <c r="CIT33">
        <v>-2.075164449906111</v>
      </c>
      <c r="CIU33">
        <v>1.404385332159073E-05</v>
      </c>
      <c r="CIV33">
        <v>-11.74802098442514</v>
      </c>
      <c r="CIW33">
        <v>-8.749761596329375</v>
      </c>
      <c r="CIX33">
        <v>2.423783840918444E-05</v>
      </c>
      <c r="CIY33">
        <v>-5.435576852315482</v>
      </c>
      <c r="CIZ33">
        <v>-2.436955834960342</v>
      </c>
      <c r="CJA33">
        <v>1.521274507859145E-05</v>
      </c>
      <c r="CJB33">
        <v>3.679295992107225</v>
      </c>
      <c r="CJC33">
        <v>6.682921242972877</v>
      </c>
      <c r="CJD33">
        <v>0.0001051395507112986</v>
      </c>
      <c r="CJK33">
        <v>-6.743263351706837</v>
      </c>
      <c r="CJL33">
        <v>-3.741185681289795</v>
      </c>
      <c r="CJM33">
        <v>3.453371489480404E-05</v>
      </c>
      <c r="CJW33">
        <v>-0.8436191706878048</v>
      </c>
      <c r="CJX33">
        <v>2.156571657289344</v>
      </c>
      <c r="CJY33">
        <v>2.91322534902165E-07</v>
      </c>
      <c r="CKF33">
        <v>-3.644148312354508</v>
      </c>
      <c r="CKG33">
        <v>-0.6454964767677963</v>
      </c>
      <c r="CKH33">
        <v>1.454037828204942E-05</v>
      </c>
      <c r="CKR33">
        <v>-1.710360329633795</v>
      </c>
      <c r="CKS33">
        <v>1.288326032876136</v>
      </c>
      <c r="CKT33">
        <v>1.380514764250583E-05</v>
      </c>
      <c r="CLG33">
        <v>-5.086346249634514</v>
      </c>
      <c r="CLH33">
        <v>-2.089436287152635</v>
      </c>
      <c r="CLI33">
        <v>7.638665490717861E-05</v>
      </c>
      <c r="CLJ33">
        <v>0.04332863752659824</v>
      </c>
      <c r="CLK33">
        <v>3.048072530117836</v>
      </c>
      <c r="CLL33">
        <v>0.0001800361353376035</v>
      </c>
      <c r="CLM33">
        <v>-6.757181316761314</v>
      </c>
      <c r="CLN33">
        <v>-3.759966316723796</v>
      </c>
      <c r="CLO33">
        <v>6.204979832820999E-05</v>
      </c>
      <c r="CLV33">
        <v>-1.281102557111868</v>
      </c>
      <c r="CLW33">
        <v>1.717777077136107</v>
      </c>
      <c r="CLX33">
        <v>1.004175534648254E-05</v>
      </c>
      <c r="CLY33">
        <v>-5.436997317014796</v>
      </c>
      <c r="CLZ33">
        <v>-2.443369400569421</v>
      </c>
      <c r="CMA33">
        <v>0.0003248275906170511</v>
      </c>
      <c r="CMH33">
        <v>-1.210561325387264</v>
      </c>
      <c r="CMI33">
        <v>1.790863856929036</v>
      </c>
      <c r="CMJ33">
        <v>1.624915707757564E-05</v>
      </c>
      <c r="CMT33">
        <v>-1.445496543127224</v>
      </c>
      <c r="CMU33">
        <v>1.552551233952779</v>
      </c>
      <c r="CMV33">
        <v>3.04893946349024E-05</v>
      </c>
      <c r="CMZ33">
        <v>-4.010447719287304</v>
      </c>
      <c r="CNA33">
        <v>-1.008324966865655</v>
      </c>
      <c r="CNB33">
        <v>3.604862274891655E-05</v>
      </c>
      <c r="CNC33">
        <v>1.093873018539083</v>
      </c>
      <c r="CND33">
        <v>4.092012395752146</v>
      </c>
      <c r="CNE33">
        <v>2.769533724216341E-05</v>
      </c>
      <c r="CNF33">
        <v>-4.060152705694717</v>
      </c>
      <c r="CNG33">
        <v>-1.061277180108492</v>
      </c>
      <c r="CNH33">
        <v>1.011554165786607E-05</v>
      </c>
      <c r="CNO33">
        <v>-1.510689529685096</v>
      </c>
      <c r="CNP33">
        <v>1.49391905274932</v>
      </c>
      <c r="CNQ33">
        <v>0.0001699122564384926</v>
      </c>
      <c r="CNR33">
        <v>-6.982609327963118</v>
      </c>
      <c r="CNS33">
        <v>-3.984548564785148</v>
      </c>
      <c r="CNT33">
        <v>3.008511561533988E-05</v>
      </c>
      <c r="CNU33">
        <v>-7.546809881826967</v>
      </c>
      <c r="CNV33">
        <v>-4.54301690904602</v>
      </c>
      <c r="CNW33">
        <v>0.0001150931401359935</v>
      </c>
      <c r="CNX33">
        <v>-4.823380793657756</v>
      </c>
      <c r="CNY33">
        <v>-1.825984806989892</v>
      </c>
      <c r="CNZ33">
        <v>5.424708347154096E-05</v>
      </c>
      <c r="COA33">
        <v>2.218244859751554</v>
      </c>
      <c r="COB33">
        <v>5.22239176629474</v>
      </c>
      <c r="COC33">
        <v>0.00013757467102334</v>
      </c>
      <c r="COD33">
        <v>3.910512975943973</v>
      </c>
      <c r="COE33">
        <v>6.907560268621344</v>
      </c>
      <c r="COF33">
        <v>6.974784426487528E-05</v>
      </c>
      <c r="COJ33">
        <v>-10.05378139486629</v>
      </c>
      <c r="COK33">
        <v>-7.052530872855746</v>
      </c>
      <c r="COL33">
        <v>1.251044239087311E-05</v>
      </c>
      <c r="COM33">
        <v>-5.460132314628343</v>
      </c>
      <c r="CON33">
        <v>-2.470179782090918</v>
      </c>
      <c r="COO33">
        <v>0.0008076128192920282</v>
      </c>
      <c r="COP33">
        <v>-6.840436033927459</v>
      </c>
      <c r="COQ33">
        <v>-3.844441219185537</v>
      </c>
      <c r="COR33">
        <v>0.0001283320716122613</v>
      </c>
      <c r="COS33">
        <v>-0.3999876741386201</v>
      </c>
      <c r="COT33">
        <v>2.600456123407037</v>
      </c>
      <c r="COU33">
        <v>1.575650092248145E-06</v>
      </c>
      <c r="COY33">
        <v>-7.879171011819614</v>
      </c>
      <c r="COZ33">
        <v>-4.88085357959965</v>
      </c>
      <c r="CPA33">
        <v>2.264827467532379E-05</v>
      </c>
      <c r="CPN33">
        <v>10.19531048659398</v>
      </c>
      <c r="CPO33">
        <v>13.19895412184565</v>
      </c>
      <c r="CPP33">
        <v>0.0001062086227776076</v>
      </c>
      <c r="CPT33">
        <v>0.292634975847419</v>
      </c>
      <c r="CPU33">
        <v>3.290320659875489</v>
      </c>
      <c r="CPV33">
        <v>4.284846734344622E-05</v>
      </c>
      <c r="CPZ33">
        <v>-4.000204921528732</v>
      </c>
      <c r="CQA33">
        <v>-0.9955203511703257</v>
      </c>
      <c r="CQB33">
        <v>0.0001755615955428467</v>
      </c>
      <c r="CQC33">
        <v>1.865582194055818</v>
      </c>
      <c r="CQD33">
        <v>4.859482588287232</v>
      </c>
      <c r="CQE33">
        <v>0.0002976415242573661</v>
      </c>
      <c r="CQI33">
        <v>2.281110829882919</v>
      </c>
      <c r="CQJ33">
        <v>5.279976603192873</v>
      </c>
      <c r="CQK33">
        <v>1.029176147530633E-05</v>
      </c>
      <c r="CQR33">
        <v>-6.434080898643819</v>
      </c>
      <c r="CQS33">
        <v>-3.43218876022487</v>
      </c>
      <c r="CQT33">
        <v>2.864150237170179E-05</v>
      </c>
      <c r="CQU33">
        <v>5.887894252408987</v>
      </c>
      <c r="CQV33">
        <v>8.889264884479163</v>
      </c>
      <c r="CQW33">
        <v>1.50290581743465E-05</v>
      </c>
      <c r="CRA33">
        <v>-6.190707966655425</v>
      </c>
      <c r="CRB33">
        <v>-3.181157951734043</v>
      </c>
      <c r="CRC33">
        <v>0.0007296222799888608</v>
      </c>
      <c r="CRM33">
        <v>-5.907817863113739</v>
      </c>
      <c r="CRN33">
        <v>-2.909218842618668</v>
      </c>
      <c r="CRO33">
        <v>1.570194858584912E-05</v>
      </c>
      <c r="CRS33">
        <v>-4.98193293172331</v>
      </c>
      <c r="CRT33">
        <v>-1.982898037284931</v>
      </c>
      <c r="CRU33">
        <v>7.451429960582759E-06</v>
      </c>
      <c r="CSN33">
        <v>-3.124556844371442</v>
      </c>
      <c r="CSO33">
        <v>-0.1373849439504244</v>
      </c>
      <c r="CSP33">
        <v>0.001316481110466364</v>
      </c>
      <c r="CSW33">
        <v>1.952460968096519</v>
      </c>
      <c r="CSX33">
        <v>4.949772630885198</v>
      </c>
      <c r="CSY33">
        <v>5.78172556942284E-05</v>
      </c>
      <c r="CTX33">
        <v>-1.525787540750653</v>
      </c>
      <c r="CTY33">
        <v>1.477534258807689</v>
      </c>
      <c r="CTZ33">
        <v>8.827481844645005E-05</v>
      </c>
      <c r="CUD33">
        <v>0.5914528677348102</v>
      </c>
      <c r="CUE33">
        <v>3.598974607852263</v>
      </c>
      <c r="CUF33">
        <v>0.0004526125951560406</v>
      </c>
      <c r="CUG33">
        <v>-1.361327586439185</v>
      </c>
      <c r="CUH33">
        <v>1.636472346039354</v>
      </c>
      <c r="CUI33">
        <v>3.87223767919028E-05</v>
      </c>
      <c r="CUP33">
        <v>6.690207319182957</v>
      </c>
      <c r="CUQ33">
        <v>9.693879660095016</v>
      </c>
      <c r="CUR33">
        <v>0.0001078887021950281</v>
      </c>
      <c r="CUV33">
        <v>-2.770659509896083</v>
      </c>
      <c r="CUW33">
        <v>0.2264913032820609</v>
      </c>
      <c r="CUX33">
        <v>6.494292436670711E-05</v>
      </c>
      <c r="CUY33">
        <v>-0.1415319217501801</v>
      </c>
      <c r="CUZ33">
        <v>2.857905516443716</v>
      </c>
      <c r="CVA33">
        <v>2.531806285494262E-06</v>
      </c>
      <c r="CVB33">
        <v>4.260224867509954</v>
      </c>
      <c r="CVC33">
        <v>7.257230881906149</v>
      </c>
      <c r="CVD33">
        <v>7.171159836632392E-05</v>
      </c>
      <c r="CVK33">
        <v>-0.8088460468163646</v>
      </c>
      <c r="CVL33">
        <v>2.19234280778908</v>
      </c>
      <c r="CVM33">
        <v>1.130700218308624E-05</v>
      </c>
      <c r="CVZ33">
        <v>-3.724028111462972</v>
      </c>
      <c r="CWA33">
        <v>-0.720342648654408</v>
      </c>
      <c r="CWB33">
        <v>0.000108661088906459</v>
      </c>
      <c r="CWI33">
        <v>4.466202334671077</v>
      </c>
      <c r="CWJ33">
        <v>7.467446223767129</v>
      </c>
      <c r="CWK33">
        <v>1.237808066622529E-05</v>
      </c>
      <c r="CWO33">
        <v>3.604992057940506</v>
      </c>
      <c r="CWP33">
        <v>6.603578061745456</v>
      </c>
      <c r="CWQ33">
        <v>1.599508191691457E-05</v>
      </c>
      <c r="CWR33">
        <v>-0.07556846847083953</v>
      </c>
      <c r="CWS33">
        <v>2.926172311946122</v>
      </c>
      <c r="CWT33">
        <v>2.424253168060291E-05</v>
      </c>
      <c r="CWU33">
        <v>-0.1095068971692938</v>
      </c>
      <c r="CWV33">
        <v>2.894448387783415</v>
      </c>
      <c r="CWW33">
        <v>0.0001251542324570045</v>
      </c>
      <c r="CWX33">
        <v>-6.480926404920015</v>
      </c>
      <c r="CWY33">
        <v>-3.479223457083227</v>
      </c>
      <c r="CWZ33">
        <v>2.320025067856846E-05</v>
      </c>
      <c r="CXD33">
        <v>5.044056481826407</v>
      </c>
      <c r="CXE33">
        <v>8.042618392581534</v>
      </c>
      <c r="CXF33">
        <v>1.654480540973697E-05</v>
      </c>
      <c r="CXG33">
        <v>-4.901594742942103</v>
      </c>
      <c r="CXH33">
        <v>-1.900145120864053</v>
      </c>
      <c r="CXI33">
        <v>1.681123335334958E-05</v>
      </c>
      <c r="CXM33">
        <v>7.77493596957006</v>
      </c>
      <c r="CXN33">
        <v>10.77692141551149</v>
      </c>
      <c r="CXO33">
        <v>3.15359646907804E-05</v>
      </c>
      <c r="CXS33">
        <v>-2.468629308213564</v>
      </c>
      <c r="CXT33">
        <v>0.5324086805666144</v>
      </c>
      <c r="CXU33">
        <v>8.619365662216587E-06</v>
      </c>
      <c r="CYB33">
        <v>-2.553965782573075</v>
      </c>
      <c r="CYC33">
        <v>0.4426906726380687</v>
      </c>
      <c r="CYD33">
        <v>8.943433404073114E-05</v>
      </c>
      <c r="CYE33">
        <v>-6.164499662400293</v>
      </c>
      <c r="CYF33">
        <v>-3.159942518944513</v>
      </c>
      <c r="CYG33">
        <v>0.0001661404518124565</v>
      </c>
      <c r="CYH33">
        <v>-8.394537628795135</v>
      </c>
      <c r="CYI33">
        <v>-5.392063605508566</v>
      </c>
      <c r="CYJ33">
        <v>4.896632977986714E-05</v>
      </c>
      <c r="CYT33">
        <v>5.525404025471603</v>
      </c>
      <c r="CYU33">
        <v>8.524109952707725</v>
      </c>
      <c r="CYV33">
        <v>1.339699454569013E-05</v>
      </c>
      <c r="CZI33">
        <v>-5.085501960045843</v>
      </c>
      <c r="CZJ33">
        <v>-2.085653180297633</v>
      </c>
      <c r="CZK33">
        <v>1.829405164112779E-07</v>
      </c>
      <c r="CZL33">
        <v>-2.706337256551654</v>
      </c>
      <c r="CZM33">
        <v>0.3059869258766408</v>
      </c>
      <c r="CZN33">
        <v>0.001215083780207014</v>
      </c>
      <c r="CZU33">
        <v>-2.557783622836839</v>
      </c>
      <c r="CZV33">
        <v>0.4450940178868537</v>
      </c>
      <c r="CZW33">
        <v>6.62465290772514E-05</v>
      </c>
      <c r="DAD33">
        <v>-5.469046835303934</v>
      </c>
      <c r="DAE33">
        <v>-2.46770701042537</v>
      </c>
      <c r="DAF33">
        <v>1.43610456417592E-05</v>
      </c>
      <c r="DAS33">
        <v>-6.951002638239054</v>
      </c>
      <c r="DAT33">
        <v>-3.952436992262758</v>
      </c>
      <c r="DAU33">
        <v>1.645897172253343E-05</v>
      </c>
      <c r="DAV33">
        <v>-4.146842608262779</v>
      </c>
      <c r="DAW33">
        <v>-1.148599674992523</v>
      </c>
      <c r="DAX33">
        <v>2.469826794218511E-05</v>
      </c>
      <c r="DAY33">
        <v>-0.005739087276297128</v>
      </c>
      <c r="DAZ33">
        <v>2.991721385777458</v>
      </c>
      <c r="DBA33">
        <v>5.159357688565084E-05</v>
      </c>
      <c r="DBB33">
        <v>6.04892604032404</v>
      </c>
      <c r="DBC33">
        <v>9.050623940179946</v>
      </c>
      <c r="DBD33">
        <v>2.306291136549288E-05</v>
      </c>
      <c r="DBE33">
        <v>1.439499834889351</v>
      </c>
      <c r="DBF33">
        <v>4.439127977495376</v>
      </c>
      <c r="DBG33">
        <v>1.106223371630005E-06</v>
      </c>
      <c r="DBN33">
        <v>2.119931009712713</v>
      </c>
      <c r="DBO33">
        <v>5.117413363121948</v>
      </c>
      <c r="DBP33">
        <v>5.070835484794422E-05</v>
      </c>
      <c r="DBQ33">
        <v>6.092297081203813</v>
      </c>
      <c r="DBR33">
        <v>9.086627956374127</v>
      </c>
      <c r="DBS33">
        <v>0.0002571118106765248</v>
      </c>
      <c r="DBT33">
        <v>-1.814393542548835</v>
      </c>
      <c r="DBU33">
        <v>1.192496596886238</v>
      </c>
      <c r="DBV33">
        <v>0.0003797921714779473</v>
      </c>
      <c r="DCL33">
        <v>-4.432641412984075</v>
      </c>
      <c r="DCM33">
        <v>-1.435431984819535</v>
      </c>
      <c r="DCN33">
        <v>6.22983293508982E-05</v>
      </c>
      <c r="DCU33">
        <v>-3.793828564437003</v>
      </c>
      <c r="DCV33">
        <v>-0.7922335376797773</v>
      </c>
      <c r="DCW33">
        <v>2.035288285012954E-05</v>
      </c>
      <c r="DEE33">
        <v>8.39697136118539</v>
      </c>
      <c r="DEF33">
        <v>11.39015892737087</v>
      </c>
      <c r="DEG33">
        <v>0.0003712740358177619</v>
      </c>
      <c r="DEH33">
        <v>-0.3513322074331733</v>
      </c>
      <c r="DEI33">
        <v>2.651335829868856</v>
      </c>
      <c r="DEJ33">
        <v>5.694738436017972E-05</v>
      </c>
      <c r="DEK33">
        <v>5.270774159187853</v>
      </c>
      <c r="DEL33">
        <v>8.26884747901299</v>
      </c>
      <c r="DEM33">
        <v>2.969677196965954E-05</v>
      </c>
      <c r="DFC33">
        <v>0.3538494351220263</v>
      </c>
      <c r="DFD33">
        <v>3.357798377742473</v>
      </c>
      <c r="DFE33">
        <v>0.0001247531825566544</v>
      </c>
      <c r="DFI33">
        <v>-7.01922909805954</v>
      </c>
      <c r="DFJ33">
        <v>-4.017966606312442</v>
      </c>
      <c r="DFK33">
        <v>1.275108329192054E-05</v>
      </c>
      <c r="DFL33">
        <v>0.2957457125864539</v>
      </c>
      <c r="DFM33">
        <v>3.294099658377038</v>
      </c>
      <c r="DFN33">
        <v>2.167595568269179E-05</v>
      </c>
      <c r="DFO33">
        <v>-4.51276249036957</v>
      </c>
      <c r="DFP33">
        <v>-1.515775392774207</v>
      </c>
      <c r="DFQ33">
        <v>7.262064719890867E-05</v>
      </c>
      <c r="DFR33">
        <v>-7.999944438443977</v>
      </c>
      <c r="DFS33">
        <v>-4.998398248390853</v>
      </c>
      <c r="DFT33">
        <v>1.912562944305209E-05</v>
      </c>
      <c r="DGA33">
        <v>-3.015511233414687</v>
      </c>
      <c r="DGB33">
        <v>-0.01712250036397434</v>
      </c>
      <c r="DGC33">
        <v>2.076944945493238E-05</v>
      </c>
      <c r="DGG33">
        <v>-1.670379094012149</v>
      </c>
      <c r="DGH33">
        <v>1.329786970527198</v>
      </c>
      <c r="DGI33">
        <v>2.206194498278952E-07</v>
      </c>
      <c r="DGP33">
        <v>-9.78340757993516</v>
      </c>
      <c r="DGQ33">
        <v>-6.781278559762372</v>
      </c>
      <c r="DGR33">
        <v>3.626181516910365E-05</v>
      </c>
      <c r="DHK33">
        <v>-4.996213123206477</v>
      </c>
      <c r="DHL33">
        <v>-1.997794763134546</v>
      </c>
      <c r="DHM33">
        <v>2.001267889650899E-05</v>
      </c>
      <c r="DIF33">
        <v>-7.733263582720579</v>
      </c>
      <c r="DIG33">
        <v>-4.73529856961492</v>
      </c>
      <c r="DIH33">
        <v>3.312937328110278E-05</v>
      </c>
      <c r="DIR33">
        <v>-5.914612041213383</v>
      </c>
      <c r="DIS33">
        <v>-2.917859654136076</v>
      </c>
      <c r="DIT33">
        <v>8.437591756516591E-05</v>
      </c>
      <c r="DJD33">
        <v>3.498106198382562</v>
      </c>
      <c r="DJE33">
        <v>6.491085537886116</v>
      </c>
      <c r="DJF33">
        <v>0.0003943173904508849</v>
      </c>
      <c r="DJP33">
        <v>-5.181617089283629</v>
      </c>
      <c r="DJQ33">
        <v>-2.182976374573517</v>
      </c>
      <c r="DJR33">
        <v>1.478125199444823E-05</v>
      </c>
      <c r="DJS33">
        <v>-5.610658264963154</v>
      </c>
      <c r="DJT33">
        <v>-2.610533927080129</v>
      </c>
      <c r="DJU33">
        <v>1.236792732395951E-07</v>
      </c>
      <c r="DJY33">
        <v>-1.161913323279709</v>
      </c>
      <c r="DJZ33">
        <v>1.836940933924525</v>
      </c>
      <c r="DKA33">
        <v>1.05018124324049E-05</v>
      </c>
      <c r="DKB33">
        <v>-5.758245097449286</v>
      </c>
      <c r="DKC33">
        <v>-2.751544734906413</v>
      </c>
      <c r="DKD33">
        <v>0.0003591588656475778</v>
      </c>
      <c r="DKE33">
        <v>-9.933763403290943</v>
      </c>
      <c r="DKF33">
        <v>-6.9400886418097</v>
      </c>
      <c r="DKG33">
        <v>0.0003200691385533485</v>
      </c>
      <c r="DKH33">
        <v>-2.013397204459811</v>
      </c>
      <c r="DKI33">
        <v>0.9810089069441756</v>
      </c>
      <c r="DKJ33">
        <v>0.0002503327169968301</v>
      </c>
    </row>
    <row r="34" spans="4:3000">
      <c r="D34">
        <v>3.245300561247855</v>
      </c>
      <c r="E34">
        <v>6.244413540039911</v>
      </c>
      <c r="F34">
        <v>6.294452986732135E-06</v>
      </c>
      <c r="G34">
        <v>7.048728023745385</v>
      </c>
      <c r="H34">
        <v>10.05021521097151</v>
      </c>
      <c r="I34">
        <v>1.769380676435952E-05</v>
      </c>
      <c r="J34">
        <v>6.62247117390824</v>
      </c>
      <c r="K34">
        <v>9.624009527927932</v>
      </c>
      <c r="L34">
        <v>1.893226471921593E-05</v>
      </c>
      <c r="M34">
        <v>-3.665055766132194</v>
      </c>
      <c r="N34">
        <v>-0.664268552346359</v>
      </c>
      <c r="O34">
        <v>4.957644356870998E-06</v>
      </c>
      <c r="P34">
        <v>-6.797406688171719</v>
      </c>
      <c r="Q34">
        <v>-3.795938391226398</v>
      </c>
      <c r="R34">
        <v>1.724716735712804E-05</v>
      </c>
      <c r="S34">
        <v>1.854114560412557</v>
      </c>
      <c r="T34">
        <v>4.850073714155981</v>
      </c>
      <c r="U34">
        <v>0.0001306275077542866</v>
      </c>
      <c r="Y34">
        <v>-3.190224476513476</v>
      </c>
      <c r="Z34">
        <v>-0.1914985496440751</v>
      </c>
      <c r="AA34">
        <v>1.29860987369128E-05</v>
      </c>
      <c r="AE34">
        <v>0.1006395629828193</v>
      </c>
      <c r="AF34">
        <v>3.101991474748208</v>
      </c>
      <c r="AG34">
        <v>1.462132337116951E-05</v>
      </c>
      <c r="AK34">
        <v>-4.2297913618604</v>
      </c>
      <c r="AL34">
        <v>-1.231713807484396</v>
      </c>
      <c r="AM34">
        <v>2.956637741778171E-05</v>
      </c>
      <c r="AN34">
        <v>-7.164972401657598</v>
      </c>
      <c r="AO34">
        <v>-4.163652634408493</v>
      </c>
      <c r="AP34">
        <v>1.393428473449521E-05</v>
      </c>
      <c r="BF34">
        <v>0.8158816017512669</v>
      </c>
      <c r="BG34">
        <v>3.818583838191378</v>
      </c>
      <c r="BH34">
        <v>5.841665422612096E-05</v>
      </c>
      <c r="BL34">
        <v>-6.564361128703573</v>
      </c>
      <c r="BM34">
        <v>-3.562994393811731</v>
      </c>
      <c r="BN34">
        <v>1.494371411661775E-05</v>
      </c>
      <c r="CA34">
        <v>-1.035586716138663</v>
      </c>
      <c r="CB34">
        <v>1.963204802056584</v>
      </c>
      <c r="CC34">
        <v>1.16834261793627E-05</v>
      </c>
      <c r="CD34">
        <v>-3.485109416810459</v>
      </c>
      <c r="CE34">
        <v>-0.482832537319391</v>
      </c>
      <c r="CF34">
        <v>4.147344173475752E-05</v>
      </c>
      <c r="CG34">
        <v>7.410484359992948</v>
      </c>
      <c r="CH34">
        <v>10.41079286407468</v>
      </c>
      <c r="CI34">
        <v>7.613981475772193E-07</v>
      </c>
      <c r="CJ34">
        <v>-4.138168923681075</v>
      </c>
      <c r="CK34">
        <v>-1.139428397559533</v>
      </c>
      <c r="CL34">
        <v>1.26901956041518E-05</v>
      </c>
      <c r="DE34">
        <v>2.827757371308465</v>
      </c>
      <c r="DF34">
        <v>5.825748289121194</v>
      </c>
      <c r="DG34">
        <v>3.229128988168859E-05</v>
      </c>
      <c r="DH34">
        <v>-9.857377140530335</v>
      </c>
      <c r="DI34">
        <v>-6.859733674829426</v>
      </c>
      <c r="DJ34">
        <v>4.442603122230482E-05</v>
      </c>
      <c r="DQ34">
        <v>-6.839100923489493</v>
      </c>
      <c r="DR34">
        <v>-3.840324651977463</v>
      </c>
      <c r="DS34">
        <v>1.198009129814451E-05</v>
      </c>
      <c r="DW34">
        <v>-2.067372957023059</v>
      </c>
      <c r="DX34">
        <v>0.9309147681209266</v>
      </c>
      <c r="DY34">
        <v>2.345508146032328E-05</v>
      </c>
      <c r="EI34">
        <v>0.9854597334381401</v>
      </c>
      <c r="EJ34">
        <v>3.990987283309679</v>
      </c>
      <c r="EK34">
        <v>0.0002444304606588286</v>
      </c>
      <c r="EO34">
        <v>3.212371031057438</v>
      </c>
      <c r="EP34">
        <v>6.212249402577182</v>
      </c>
      <c r="EQ34">
        <v>1.183478976739667E-07</v>
      </c>
      <c r="EU34">
        <v>0.666348061630609</v>
      </c>
      <c r="EV34">
        <v>3.667713288053545</v>
      </c>
      <c r="EW34">
        <v>1.491074548706622E-05</v>
      </c>
      <c r="FD34">
        <v>2.615245597916976</v>
      </c>
      <c r="FE34">
        <v>5.6168039457027</v>
      </c>
      <c r="FF34">
        <v>1.942758257017687E-05</v>
      </c>
      <c r="FG34">
        <v>3.154743749577252</v>
      </c>
      <c r="FH34">
        <v>6.151292423335422</v>
      </c>
      <c r="FI34">
        <v>9.529322262036001E-05</v>
      </c>
      <c r="FJ34">
        <v>-2.568329636436387</v>
      </c>
      <c r="FK34">
        <v>0.4296197378387924</v>
      </c>
      <c r="FL34">
        <v>3.364052690637969E-05</v>
      </c>
      <c r="FV34">
        <v>-8.48037909230206</v>
      </c>
      <c r="FW34">
        <v>-5.48252024846141</v>
      </c>
      <c r="FX34">
        <v>3.667639758975899E-05</v>
      </c>
      <c r="FY34">
        <v>-0.6178107567479409</v>
      </c>
      <c r="FZ34">
        <v>2.380783488362658</v>
      </c>
      <c r="GA34">
        <v>1.580917447261554E-05</v>
      </c>
      <c r="GB34">
        <v>-3.039079030794138</v>
      </c>
      <c r="GC34">
        <v>-0.04267859250277453</v>
      </c>
      <c r="GD34">
        <v>0.0001036547559542512</v>
      </c>
      <c r="GT34">
        <v>-7.827605906170488</v>
      </c>
      <c r="GU34">
        <v>-4.825569513385902</v>
      </c>
      <c r="GV34">
        <v>3.31751645849007E-05</v>
      </c>
      <c r="HF34">
        <v>1.012423507796068</v>
      </c>
      <c r="HG34">
        <v>3.999425796952748</v>
      </c>
      <c r="HH34">
        <v>0.001351523897332494</v>
      </c>
      <c r="HR34">
        <v>-4.860822356643745</v>
      </c>
      <c r="HS34">
        <v>-1.858121477415079</v>
      </c>
      <c r="HT34">
        <v>5.835798886272603E-05</v>
      </c>
      <c r="ID34">
        <v>-5.266572260231516</v>
      </c>
      <c r="IE34">
        <v>-2.264557955744432</v>
      </c>
      <c r="IF34">
        <v>3.245938053349231E-05</v>
      </c>
      <c r="IG34">
        <v>-5.035277182378959</v>
      </c>
      <c r="IH34">
        <v>-2.045071756985975</v>
      </c>
      <c r="II34">
        <v>0.0007674695338592982</v>
      </c>
      <c r="IS34">
        <v>-11.19041336675932</v>
      </c>
      <c r="IT34">
        <v>-8.189286678760391</v>
      </c>
      <c r="IU34">
        <v>1.015540677546327E-05</v>
      </c>
      <c r="IY34">
        <v>-1.440919352188682</v>
      </c>
      <c r="IZ34">
        <v>1.563667754614592</v>
      </c>
      <c r="JA34">
        <v>0.0001683323905971172</v>
      </c>
      <c r="JK34">
        <v>-5.816014768764192</v>
      </c>
      <c r="JL34">
        <v>-2.81739725010581</v>
      </c>
      <c r="JM34">
        <v>1.529003727936793E-05</v>
      </c>
      <c r="JQ34">
        <v>-6.231473411481978</v>
      </c>
      <c r="JR34">
        <v>-3.228741716368072</v>
      </c>
      <c r="JS34">
        <v>5.96972655626755E-05</v>
      </c>
      <c r="JW34">
        <v>-6.984536812037872</v>
      </c>
      <c r="JX34">
        <v>-3.986531661409403</v>
      </c>
      <c r="JY34">
        <v>3.183539212077194E-05</v>
      </c>
      <c r="JZ34">
        <v>2.893373619197402</v>
      </c>
      <c r="KA34">
        <v>5.894552631288297</v>
      </c>
      <c r="KB34">
        <v>1.112055608382104E-05</v>
      </c>
      <c r="KR34">
        <v>2.86029771646543</v>
      </c>
      <c r="KS34">
        <v>5.862515129330826</v>
      </c>
      <c r="KT34">
        <v>3.933535852498984E-05</v>
      </c>
      <c r="LA34">
        <v>-3.788610627105992</v>
      </c>
      <c r="LB34">
        <v>-0.7854727801912109</v>
      </c>
      <c r="LC34">
        <v>7.876866608483441E-05</v>
      </c>
      <c r="LD34">
        <v>-2.647354386909275</v>
      </c>
      <c r="LE34">
        <v>0.3556026625488199</v>
      </c>
      <c r="LF34">
        <v>6.99531319809724E-05</v>
      </c>
      <c r="LJ34">
        <v>4.77704879366599</v>
      </c>
      <c r="LK34">
        <v>7.774465409304256</v>
      </c>
      <c r="LL34">
        <v>5.339099808361421E-05</v>
      </c>
      <c r="LS34">
        <v>-0.9739277756668248</v>
      </c>
      <c r="LT34">
        <v>2.02977539364102</v>
      </c>
      <c r="LU34">
        <v>0.0001097077033805138</v>
      </c>
      <c r="LV34">
        <v>-8.693432305322068</v>
      </c>
      <c r="LW34">
        <v>-5.694744965721082</v>
      </c>
      <c r="LX34">
        <v>1.378461858511928E-05</v>
      </c>
      <c r="LY34">
        <v>-7.896598939886919</v>
      </c>
      <c r="LZ34">
        <v>-4.900058630391072</v>
      </c>
      <c r="MA34">
        <v>9.575566707625214E-05</v>
      </c>
      <c r="ME34">
        <v>-0.5424713446965588</v>
      </c>
      <c r="MF34">
        <v>2.460922676469393</v>
      </c>
      <c r="MG34">
        <v>9.215503739940517E-05</v>
      </c>
      <c r="MK34">
        <v>0.4624720460668506</v>
      </c>
      <c r="ML34">
        <v>3.461670724860771</v>
      </c>
      <c r="MM34">
        <v>5.136925402502454E-06</v>
      </c>
      <c r="MN34">
        <v>-7.360543910208392</v>
      </c>
      <c r="MO34">
        <v>-4.363033797593417</v>
      </c>
      <c r="MP34">
        <v>4.959631352084343E-05</v>
      </c>
      <c r="MQ34">
        <v>4.129864956288023</v>
      </c>
      <c r="MR34">
        <v>7.128211591258256</v>
      </c>
      <c r="MS34">
        <v>2.18689273732628E-05</v>
      </c>
      <c r="MW34">
        <v>-5.406281452163576</v>
      </c>
      <c r="MX34">
        <v>-2.420499394839625</v>
      </c>
      <c r="MY34">
        <v>0.001617199151515457</v>
      </c>
      <c r="MZ34">
        <v>6.045980654183045</v>
      </c>
      <c r="NA34">
        <v>9.046893488502478</v>
      </c>
      <c r="NB34">
        <v>6.666131957885906E-06</v>
      </c>
      <c r="NC34">
        <v>2.808099227755214</v>
      </c>
      <c r="ND34">
        <v>5.80544233096319</v>
      </c>
      <c r="NE34">
        <v>5.647280450776626E-05</v>
      </c>
      <c r="NF34">
        <v>2.409305601427095</v>
      </c>
      <c r="NG34">
        <v>5.408086704845244</v>
      </c>
      <c r="NH34">
        <v>1.188567101797863E-05</v>
      </c>
      <c r="NI34">
        <v>-6.475445893505384</v>
      </c>
      <c r="NJ34">
        <v>-3.478472641800868</v>
      </c>
      <c r="NK34">
        <v>7.328964195374362E-05</v>
      </c>
      <c r="OG34">
        <v>1.982601800292661</v>
      </c>
      <c r="OH34">
        <v>4.988479990703761</v>
      </c>
      <c r="OI34">
        <v>0.0002764249800731258</v>
      </c>
      <c r="OV34">
        <v>-10.48575180848607</v>
      </c>
      <c r="OW34">
        <v>-7.484626832161811</v>
      </c>
      <c r="OX34">
        <v>1.012457384117245E-05</v>
      </c>
      <c r="PB34">
        <v>2.934942727426985</v>
      </c>
      <c r="PC34">
        <v>5.946316819159039</v>
      </c>
      <c r="PD34">
        <v>0.001034959701833424</v>
      </c>
      <c r="PN34">
        <v>4.571369256782219</v>
      </c>
      <c r="PO34">
        <v>7.575758991414236</v>
      </c>
      <c r="PP34">
        <v>0.0001541581611161867</v>
      </c>
      <c r="PT34">
        <v>-1.859999894123173</v>
      </c>
      <c r="PU34">
        <v>1.138056224622211</v>
      </c>
      <c r="PV34">
        <v>3.022939465638594E-05</v>
      </c>
      <c r="PW34">
        <v>-9.562882893538868</v>
      </c>
      <c r="PX34">
        <v>-6.558636650770756</v>
      </c>
      <c r="PY34">
        <v>0.0001442446211659195</v>
      </c>
      <c r="QX34">
        <v>-2.396897990812811</v>
      </c>
      <c r="QY34">
        <v>0.6047708030376351</v>
      </c>
      <c r="QZ34">
        <v>2.227898332229832E-05</v>
      </c>
      <c r="RD34">
        <v>-0.8713427521537456</v>
      </c>
      <c r="RE34">
        <v>2.126990047025545</v>
      </c>
      <c r="RF34">
        <v>2.223646861260084E-05</v>
      </c>
      <c r="RG34">
        <v>2.33465722045741</v>
      </c>
      <c r="RH34">
        <v>5.333258459562604</v>
      </c>
      <c r="RI34">
        <v>1.56522563267142E-05</v>
      </c>
      <c r="RS34">
        <v>-2.255037144646789</v>
      </c>
      <c r="RT34">
        <v>0.7413518146400297</v>
      </c>
      <c r="RU34">
        <v>0.0001043169202579849</v>
      </c>
      <c r="RY34">
        <v>2.340587064924704</v>
      </c>
      <c r="RZ34">
        <v>5.338043943154108</v>
      </c>
      <c r="SA34">
        <v>5.17397467206352E-05</v>
      </c>
      <c r="SQ34">
        <v>6.096242856319777</v>
      </c>
      <c r="SR34">
        <v>9.092096763988492</v>
      </c>
      <c r="SS34">
        <v>0.00013752065295634</v>
      </c>
      <c r="SW34">
        <v>-4.759600974993782</v>
      </c>
      <c r="SX34">
        <v>-1.757258805672205</v>
      </c>
      <c r="SY34">
        <v>4.388605704748518E-05</v>
      </c>
      <c r="TF34">
        <v>-3.533871981425151</v>
      </c>
      <c r="TG34">
        <v>-0.5308778625874563</v>
      </c>
      <c r="TH34">
        <v>7.171798091389722E-05</v>
      </c>
      <c r="TU34">
        <v>4.004127257456594</v>
      </c>
      <c r="TV34">
        <v>7.001852800515585</v>
      </c>
      <c r="TW34">
        <v>4.138523501204531E-05</v>
      </c>
      <c r="TX34">
        <v>-1.366561732308194</v>
      </c>
      <c r="TY34">
        <v>1.631921146766613</v>
      </c>
      <c r="TZ34">
        <v>1.841324721327215E-05</v>
      </c>
      <c r="UG34">
        <v>-6.290158533416108</v>
      </c>
      <c r="UH34">
        <v>-3.281392112683406</v>
      </c>
      <c r="UI34">
        <v>0.000614801059701864</v>
      </c>
      <c r="UJ34">
        <v>-4.735581032494123</v>
      </c>
      <c r="UK34">
        <v>-1.734122080032233</v>
      </c>
      <c r="UL34">
        <v>1.702833828844395E-05</v>
      </c>
      <c r="US34">
        <v>2.598895694092909</v>
      </c>
      <c r="UT34">
        <v>5.597656749785298</v>
      </c>
      <c r="UU34">
        <v>1.227986397888613E-05</v>
      </c>
      <c r="UV34">
        <v>-10.59074586066199</v>
      </c>
      <c r="UW34">
        <v>-7.589508847314169</v>
      </c>
      <c r="UX34">
        <v>1.224161618143269E-05</v>
      </c>
      <c r="UY34">
        <v>-6.31830735984126</v>
      </c>
      <c r="UZ34">
        <v>-3.320088770345874</v>
      </c>
      <c r="VA34">
        <v>2.538738708759603E-05</v>
      </c>
      <c r="VN34">
        <v>-3.433480046435939</v>
      </c>
      <c r="VO34">
        <v>-0.4353280332776447</v>
      </c>
      <c r="VP34">
        <v>2.732044293695653E-05</v>
      </c>
      <c r="VQ34">
        <v>-3.643285527154247</v>
      </c>
      <c r="VR34">
        <v>-0.6433510117941346</v>
      </c>
      <c r="VS34">
        <v>3.430590449006787E-08</v>
      </c>
      <c r="VZ34">
        <v>-2.420085717710201</v>
      </c>
      <c r="WA34">
        <v>0.5828020985460283</v>
      </c>
      <c r="WB34">
        <v>6.671586183793012E-05</v>
      </c>
      <c r="WU34">
        <v>5.471136876631084</v>
      </c>
      <c r="WV34">
        <v>8.468777416105032</v>
      </c>
      <c r="WW34">
        <v>4.453643179195397E-05</v>
      </c>
      <c r="WX34">
        <v>-4.160729469116296</v>
      </c>
      <c r="WY34">
        <v>-1.162553105285254</v>
      </c>
      <c r="WZ34">
        <v>2.660519101386351E-05</v>
      </c>
      <c r="XA34">
        <v>-4.812453871956657</v>
      </c>
      <c r="XB34">
        <v>-1.813703680719006</v>
      </c>
      <c r="XC34">
        <v>1.249617553955766E-05</v>
      </c>
      <c r="XD34">
        <v>4.44409954481013</v>
      </c>
      <c r="XE34">
        <v>7.446208006791454</v>
      </c>
      <c r="XF34">
        <v>3.556489541351264E-05</v>
      </c>
      <c r="XG34">
        <v>-5.544384700198244</v>
      </c>
      <c r="XH34">
        <v>-2.542765068569307</v>
      </c>
      <c r="XI34">
        <v>2.098565290762414E-05</v>
      </c>
      <c r="XJ34">
        <v>-5.39782302320281</v>
      </c>
      <c r="XK34">
        <v>-2.396606882012194</v>
      </c>
      <c r="XL34">
        <v>1.18319951641113E-05</v>
      </c>
      <c r="XS34">
        <v>-8.508250193236364</v>
      </c>
      <c r="XT34">
        <v>-5.507792867279877</v>
      </c>
      <c r="XU34">
        <v>1.673176243817718E-06</v>
      </c>
      <c r="YN34">
        <v>-0.819174991952371</v>
      </c>
      <c r="YO34">
        <v>2.191993065776367</v>
      </c>
      <c r="YP34">
        <v>0.000997804107459371</v>
      </c>
      <c r="ZC34">
        <v>-3.648796486240761</v>
      </c>
      <c r="ZD34">
        <v>-0.655371439231188</v>
      </c>
      <c r="ZE34">
        <v>0.0003458400546106097</v>
      </c>
      <c r="ZF34">
        <v>2.309672547172356</v>
      </c>
      <c r="ZG34">
        <v>5.305815041877182</v>
      </c>
      <c r="ZH34">
        <v>0.0001190427768183726</v>
      </c>
      <c r="ZL34">
        <v>1.649965603024477</v>
      </c>
      <c r="ZM34">
        <v>4.648157494764376</v>
      </c>
      <c r="ZN34">
        <v>2.615404384196128E-05</v>
      </c>
      <c r="AAA34">
        <v>-1.890487763838259</v>
      </c>
      <c r="AAB34">
        <v>1.107840796521693</v>
      </c>
      <c r="AAC34">
        <v>2.234968376258764E-05</v>
      </c>
      <c r="AAG34">
        <v>-4.994678202986128</v>
      </c>
      <c r="AAH34">
        <v>-1.997460977854403</v>
      </c>
      <c r="AAI34">
        <v>6.195068774005053E-05</v>
      </c>
      <c r="AAP34">
        <v>-8.099655332718523</v>
      </c>
      <c r="AAQ34">
        <v>-5.101182511779851</v>
      </c>
      <c r="AAR34">
        <v>1.8658207082865E-05</v>
      </c>
      <c r="AAS34">
        <v>0.9942344253707414</v>
      </c>
      <c r="AAT34">
        <v>3.992449976429661</v>
      </c>
      <c r="AAU34">
        <v>2.547406418657503E-05</v>
      </c>
      <c r="AAV34">
        <v>4.652843561345676</v>
      </c>
      <c r="AAW34">
        <v>7.654694879054215</v>
      </c>
      <c r="AAX34">
        <v>2.741901806362284E-05</v>
      </c>
      <c r="ABQ34">
        <v>-1.124699819395077</v>
      </c>
      <c r="ABR34">
        <v>1.876689775843081</v>
      </c>
      <c r="ABS34">
        <v>1.544779940730007E-05</v>
      </c>
      <c r="ABW34">
        <v>-1.187018279879923</v>
      </c>
      <c r="ABX34">
        <v>1.811467280490871</v>
      </c>
      <c r="ABY34">
        <v>1.834821912405935E-05</v>
      </c>
      <c r="ACC34">
        <v>-6.487867538521247</v>
      </c>
      <c r="ACD34">
        <v>-3.489342799083493</v>
      </c>
      <c r="ACE34">
        <v>1.741114981216031E-05</v>
      </c>
      <c r="ACF34">
        <v>3.493122650859694</v>
      </c>
      <c r="ACG34">
        <v>6.489129263803284</v>
      </c>
      <c r="ACH34">
        <v>0.0001275771214583917</v>
      </c>
      <c r="ACI34">
        <v>7.645299832049647</v>
      </c>
      <c r="ACJ34">
        <v>10.6474924997036</v>
      </c>
      <c r="ACK34">
        <v>3.846233152539326E-05</v>
      </c>
      <c r="ACR34">
        <v>2.410665724973808</v>
      </c>
      <c r="ACS34">
        <v>5.409522551328616</v>
      </c>
      <c r="ACT34">
        <v>1.045476786450688E-05</v>
      </c>
      <c r="ACX34">
        <v>-0.9463413020886348</v>
      </c>
      <c r="ACY34">
        <v>2.051607749288714</v>
      </c>
      <c r="ACZ34">
        <v>3.365112202202444E-05</v>
      </c>
      <c r="ADA34">
        <v>-7.240872489143142</v>
      </c>
      <c r="ADB34">
        <v>-4.23292430986506</v>
      </c>
      <c r="ADC34">
        <v>0.000505388430692257</v>
      </c>
      <c r="ADD34">
        <v>-0.3477358019364599</v>
      </c>
      <c r="ADE34">
        <v>2.650309592342117</v>
      </c>
      <c r="ADF34">
        <v>3.056386820976411E-05</v>
      </c>
      <c r="ADP34">
        <v>-6.368968188804932</v>
      </c>
      <c r="ADQ34">
        <v>-3.370907412967366</v>
      </c>
      <c r="ADR34">
        <v>3.00847228173316E-05</v>
      </c>
      <c r="ADV34">
        <v>-4.509520389890397</v>
      </c>
      <c r="ADW34">
        <v>-1.508248719142625</v>
      </c>
      <c r="ADX34">
        <v>1.293717192591226E-05</v>
      </c>
      <c r="AEE34">
        <v>0.8314157820552655</v>
      </c>
      <c r="AEF34">
        <v>3.828423148043435</v>
      </c>
      <c r="AEG34">
        <v>7.164686663011652E-05</v>
      </c>
      <c r="AEN34">
        <v>0.60426915522154</v>
      </c>
      <c r="AEO34">
        <v>3.60249033189279</v>
      </c>
      <c r="AEP34">
        <v>2.531369947923903E-05</v>
      </c>
      <c r="AEQ34">
        <v>-9.451418074228503</v>
      </c>
      <c r="AER34">
        <v>-6.455032694390558</v>
      </c>
      <c r="AES34">
        <v>0.0001045238313274661</v>
      </c>
      <c r="AET34">
        <v>3.277897677300293</v>
      </c>
      <c r="AEU34">
        <v>6.265028319363541</v>
      </c>
      <c r="AEV34">
        <v>0.001324962989634032</v>
      </c>
      <c r="AFF34">
        <v>-4.507355598072034</v>
      </c>
      <c r="AFG34">
        <v>-1.506225831469289</v>
      </c>
      <c r="AFH34">
        <v>1.02109806134318E-05</v>
      </c>
      <c r="AFI34">
        <v>1.741830542808502</v>
      </c>
      <c r="AFJ34">
        <v>4.746960558069743</v>
      </c>
      <c r="AFK34">
        <v>0.0002105364526445259</v>
      </c>
      <c r="AFO34">
        <v>-2.531812100975304</v>
      </c>
      <c r="AFP34">
        <v>0.4655109383801983</v>
      </c>
      <c r="AFQ34">
        <v>5.732894633750373E-05</v>
      </c>
      <c r="AFR34">
        <v>-8.496370966142585</v>
      </c>
      <c r="AFS34">
        <v>-5.501463072885298</v>
      </c>
      <c r="AFT34">
        <v>0.0002074364086334465</v>
      </c>
      <c r="AGA34">
        <v>-0.1459619799142654</v>
      </c>
      <c r="AGB34">
        <v>2.856460363270926</v>
      </c>
      <c r="AGC34">
        <v>4.694197205476769E-05</v>
      </c>
      <c r="AGG34">
        <v>-2.506062577192915</v>
      </c>
      <c r="AGH34">
        <v>0.4927600410775748</v>
      </c>
      <c r="AGI34">
        <v>1.108982189587139E-05</v>
      </c>
      <c r="AGS34">
        <v>-4.840708253556691</v>
      </c>
      <c r="AGT34">
        <v>-1.838716709474187</v>
      </c>
      <c r="AGU34">
        <v>3.172998266047531E-05</v>
      </c>
      <c r="AGV34">
        <v>-0.4973960314388132</v>
      </c>
      <c r="AGW34">
        <v>2.501008727338672</v>
      </c>
      <c r="AGX34">
        <v>2.035835646408576E-05</v>
      </c>
      <c r="AGY34">
        <v>-1.283157385851135</v>
      </c>
      <c r="AGZ34">
        <v>1.711799846145641</v>
      </c>
      <c r="AHA34">
        <v>0.0002034360730747635</v>
      </c>
      <c r="AHE34">
        <v>-2.090961952187663</v>
      </c>
      <c r="AHF34">
        <v>0.9078349305413979</v>
      </c>
      <c r="AHG34">
        <v>1.157992934105413E-05</v>
      </c>
      <c r="AHH34">
        <v>2.272299450385693</v>
      </c>
      <c r="AHI34">
        <v>5.26982812607165</v>
      </c>
      <c r="AHJ34">
        <v>4.885955092146102E-05</v>
      </c>
      <c r="AHN34">
        <v>0.2894357971191859</v>
      </c>
      <c r="AHO34">
        <v>3.287112107984605</v>
      </c>
      <c r="AHP34">
        <v>4.319624955335952E-05</v>
      </c>
      <c r="AHQ34">
        <v>-3.724011925999223</v>
      </c>
      <c r="AHR34">
        <v>-0.7264313087045609</v>
      </c>
      <c r="AHS34">
        <v>4.682730139908455E-05</v>
      </c>
      <c r="AHT34">
        <v>0.2061966584980048</v>
      </c>
      <c r="AHU34">
        <v>3.206202035794838</v>
      </c>
      <c r="AHV34">
        <v>2.313225698919816E-10</v>
      </c>
      <c r="AIC34">
        <v>3.860584602798177</v>
      </c>
      <c r="AID34">
        <v>6.866697232588664</v>
      </c>
      <c r="AIE34">
        <v>0.0002989139436443704</v>
      </c>
      <c r="AII34">
        <v>-3.278607297231144</v>
      </c>
      <c r="AIJ34">
        <v>-0.2811806314178222</v>
      </c>
      <c r="AIK34">
        <v>5.297639069061677E-05</v>
      </c>
      <c r="AIL34">
        <v>-0.6565142466061353</v>
      </c>
      <c r="AIM34">
        <v>2.337988451201098</v>
      </c>
      <c r="AIN34">
        <v>0.0002417626511887196</v>
      </c>
      <c r="AIX34">
        <v>0.7866101023598161</v>
      </c>
      <c r="AIY34">
        <v>3.784919587732132</v>
      </c>
      <c r="AIZ34">
        <v>2.286271765130837E-05</v>
      </c>
      <c r="AJJ34">
        <v>3.313641001495241</v>
      </c>
      <c r="AJK34">
        <v>6.313790796215446</v>
      </c>
      <c r="AJL34">
        <v>1.79507665609659E-07</v>
      </c>
      <c r="AJM34">
        <v>-9.371571348393495</v>
      </c>
      <c r="AJN34">
        <v>-6.373832000003462</v>
      </c>
      <c r="AJO34">
        <v>4.088436561318804E-05</v>
      </c>
      <c r="AJS34">
        <v>-1.919178064805243</v>
      </c>
      <c r="AJT34">
        <v>1.082321750200551</v>
      </c>
      <c r="AJU34">
        <v>1.799556041283599E-05</v>
      </c>
      <c r="AJV34">
        <v>-2.690347330927563</v>
      </c>
      <c r="AJW34">
        <v>0.3068037828875203</v>
      </c>
      <c r="AJX34">
        <v>6.492921995687582E-05</v>
      </c>
      <c r="AKB34">
        <v>-4.165603376210507</v>
      </c>
      <c r="AKC34">
        <v>-1.168019098601324</v>
      </c>
      <c r="AKD34">
        <v>4.668571735593961E-05</v>
      </c>
      <c r="AKH34">
        <v>-6.083821252814525</v>
      </c>
      <c r="AKI34">
        <v>-3.090753172442221</v>
      </c>
      <c r="AKJ34">
        <v>0.0003844120777986488</v>
      </c>
      <c r="AKN34">
        <v>5.089214634819321</v>
      </c>
      <c r="AKO34">
        <v>8.091256575102758</v>
      </c>
      <c r="AKP34">
        <v>3.335616096898454E-05</v>
      </c>
      <c r="AKQ34">
        <v>-5.55486288183207</v>
      </c>
      <c r="AKR34">
        <v>-2.565233359747986</v>
      </c>
      <c r="AKS34">
        <v>0.0008603744976359654</v>
      </c>
      <c r="ALC34">
        <v>-2.313893057502479</v>
      </c>
      <c r="ALD34">
        <v>0.6829707083383323</v>
      </c>
      <c r="ALE34">
        <v>7.868771761008694E-05</v>
      </c>
      <c r="ALL34">
        <v>0.1736339078668179</v>
      </c>
      <c r="ALM34">
        <v>3.172047670144682</v>
      </c>
      <c r="ALN34">
        <v>2.012920088900235E-05</v>
      </c>
      <c r="ALX34">
        <v>3.300787690644205</v>
      </c>
      <c r="ALY34">
        <v>6.300560501321339</v>
      </c>
      <c r="ALZ34">
        <v>4.12919907392981E-07</v>
      </c>
      <c r="AMJ34">
        <v>2.87509018153038</v>
      </c>
      <c r="AMK34">
        <v>5.877041417217588</v>
      </c>
      <c r="AML34">
        <v>3.045856565627287E-05</v>
      </c>
      <c r="AMP34">
        <v>-0.1244585283941196</v>
      </c>
      <c r="AMQ34">
        <v>2.872066721859048</v>
      </c>
      <c r="AMR34">
        <v>9.659108642486843E-05</v>
      </c>
      <c r="AMS34">
        <v>4.678942659901995</v>
      </c>
      <c r="AMT34">
        <v>7.677307860894626</v>
      </c>
      <c r="AMU34">
        <v>2.138054235595336E-05</v>
      </c>
      <c r="ANH34">
        <v>-5.105223269857913</v>
      </c>
      <c r="ANI34">
        <v>-2.103695427518095</v>
      </c>
      <c r="ANJ34">
        <v>1.867441772273946E-05</v>
      </c>
      <c r="ANN34">
        <v>0.9990764114718163</v>
      </c>
      <c r="ANO34">
        <v>3.997280177336727</v>
      </c>
      <c r="ANP34">
        <v>2.581165654446513E-05</v>
      </c>
      <c r="AOI34">
        <v>-7.46977941023117</v>
      </c>
      <c r="AOJ34">
        <v>-4.468644676843349</v>
      </c>
      <c r="AOK34">
        <v>1.030095889148774E-05</v>
      </c>
      <c r="AOL34">
        <v>-0.6508818505619518</v>
      </c>
      <c r="AOM34">
        <v>2.344806492467623</v>
      </c>
      <c r="AON34">
        <v>0.0001487230866449246</v>
      </c>
      <c r="APP34">
        <v>-6.795726908208406</v>
      </c>
      <c r="APQ34">
        <v>-3.792131725937129</v>
      </c>
      <c r="APR34">
        <v>0.0001034026845096342</v>
      </c>
      <c r="AQE34">
        <v>-7.582522391942821</v>
      </c>
      <c r="AQF34">
        <v>-4.588768732109983</v>
      </c>
      <c r="AQG34">
        <v>0.000312134123871208</v>
      </c>
      <c r="AQK34">
        <v>1.739737328581819</v>
      </c>
      <c r="AQL34">
        <v>4.742018914204936</v>
      </c>
      <c r="AQM34">
        <v>4.164506364491674E-05</v>
      </c>
      <c r="AQT34">
        <v>-2.270103669943837</v>
      </c>
      <c r="AQU34">
        <v>0.7275652170710767</v>
      </c>
      <c r="AQV34">
        <v>4.347270199389387E-05</v>
      </c>
      <c r="AQW34">
        <v>3.422114636902826</v>
      </c>
      <c r="AQX34">
        <v>6.420101498832109</v>
      </c>
      <c r="AQY34">
        <v>3.242179913415817E-05</v>
      </c>
      <c r="ARO34">
        <v>-0.8170658645833002</v>
      </c>
      <c r="ARP34">
        <v>2.18583726662234</v>
      </c>
      <c r="ARQ34">
        <v>6.742536637732771E-05</v>
      </c>
      <c r="ASG34">
        <v>0.006640951170143183</v>
      </c>
      <c r="ASH34">
        <v>3.015829554471055</v>
      </c>
      <c r="ASI34">
        <v>0.0006754434449722279</v>
      </c>
      <c r="ASJ34">
        <v>-3.894433915602999</v>
      </c>
      <c r="ASK34">
        <v>-0.8964206972377079</v>
      </c>
      <c r="ASL34">
        <v>3.157841011214987E-05</v>
      </c>
      <c r="ASM34">
        <v>-4.90708691335568</v>
      </c>
      <c r="ASN34">
        <v>-1.90876961341065</v>
      </c>
      <c r="ASO34">
        <v>2.265183579994917E-05</v>
      </c>
      <c r="ATB34">
        <v>0.08754539729677582</v>
      </c>
      <c r="ATC34">
        <v>3.094459322147004</v>
      </c>
      <c r="ATD34">
        <v>0.0003824188546767916</v>
      </c>
      <c r="ATE34">
        <v>2.670509457178163</v>
      </c>
      <c r="ATF34">
        <v>5.670301653055517</v>
      </c>
      <c r="ATG34">
        <v>3.4546042711044E-07</v>
      </c>
      <c r="ATN34">
        <v>-0.4664742703628705</v>
      </c>
      <c r="ATO34">
        <v>2.532084385255803</v>
      </c>
      <c r="ATP34">
        <v>1.661978900464878E-05</v>
      </c>
      <c r="ATQ34">
        <v>0.4457863464390688</v>
      </c>
      <c r="ATR34">
        <v>3.448838441007385</v>
      </c>
      <c r="ATS34">
        <v>7.452225003155818E-05</v>
      </c>
      <c r="ATZ34">
        <v>-7.403022123650459</v>
      </c>
      <c r="AUA34">
        <v>-4.428855913858133</v>
      </c>
      <c r="AUB34">
        <v>0.005339077731952887</v>
      </c>
      <c r="AUI34">
        <v>5.680259436228432</v>
      </c>
      <c r="AUJ34">
        <v>8.681881563611341</v>
      </c>
      <c r="AUK34">
        <v>2.105037797108607E-05</v>
      </c>
      <c r="AUL34">
        <v>0.4695922743262601</v>
      </c>
      <c r="AUM34">
        <v>3.47118997343225</v>
      </c>
      <c r="AUN34">
        <v>2.042113946625712E-05</v>
      </c>
      <c r="AVS34">
        <v>1.282413630387797</v>
      </c>
      <c r="AVT34">
        <v>4.284876781717726</v>
      </c>
      <c r="AVU34">
        <v>4.853691579303588E-05</v>
      </c>
      <c r="AVY34">
        <v>-8.796955828145837</v>
      </c>
      <c r="AVZ34">
        <v>-5.798793109434053</v>
      </c>
      <c r="AWA34">
        <v>2.700482025622679E-05</v>
      </c>
      <c r="AWB34">
        <v>-1.475751740074113</v>
      </c>
      <c r="AWC34">
        <v>1.526542287574654</v>
      </c>
      <c r="AWD34">
        <v>4.210050282648669E-05</v>
      </c>
      <c r="AWH34">
        <v>-4.701298268210403</v>
      </c>
      <c r="AWI34">
        <v>-1.699520824125615</v>
      </c>
      <c r="AWJ34">
        <v>2.527445979638831E-05</v>
      </c>
      <c r="AWT34">
        <v>-0.1807531960728705</v>
      </c>
      <c r="AWU34">
        <v>2.821528192993608</v>
      </c>
      <c r="AWV34">
        <v>4.163788858119981E-05</v>
      </c>
      <c r="AWW34">
        <v>-6.317211891965139</v>
      </c>
      <c r="AWX34">
        <v>-3.322837330489906</v>
      </c>
      <c r="AWY34">
        <v>0.0002531644687674159</v>
      </c>
      <c r="AXR34">
        <v>-9.59209273045543</v>
      </c>
      <c r="AXS34">
        <v>-6.589215206459182</v>
      </c>
      <c r="AXT34">
        <v>6.62411547919038E-05</v>
      </c>
      <c r="AXU34">
        <v>7.342655305899694</v>
      </c>
      <c r="AXV34">
        <v>10.33856796973058</v>
      </c>
      <c r="AXW34">
        <v>0.0001336505356746674</v>
      </c>
      <c r="AXX34">
        <v>7.1107126022228</v>
      </c>
      <c r="AXY34">
        <v>10.1123252203921</v>
      </c>
      <c r="AXZ34">
        <v>2.080429887968411E-05</v>
      </c>
      <c r="AYG34">
        <v>0.1644122328403947</v>
      </c>
      <c r="AYH34">
        <v>3.162266899464042</v>
      </c>
      <c r="AYI34">
        <v>3.681964236554676E-05</v>
      </c>
      <c r="AYJ34">
        <v>-6.48307397648548</v>
      </c>
      <c r="AYK34">
        <v>-3.481028009123747</v>
      </c>
      <c r="AYL34">
        <v>3.348785956220674E-05</v>
      </c>
      <c r="AYM34">
        <v>-2.305778036913013</v>
      </c>
      <c r="AYN34">
        <v>0.7016798520681602</v>
      </c>
      <c r="AYO34">
        <v>0.00044496086444398</v>
      </c>
      <c r="AYP34">
        <v>0.3350986112353869</v>
      </c>
      <c r="AYQ34">
        <v>3.337935295280731</v>
      </c>
      <c r="AYR34">
        <v>6.437421098486283E-05</v>
      </c>
      <c r="AZK34">
        <v>-7.212364718910684</v>
      </c>
      <c r="AZL34">
        <v>-4.213808044380743</v>
      </c>
      <c r="AZM34">
        <v>1.666550730016797E-05</v>
      </c>
      <c r="AZQ34">
        <v>-0.318905886911677</v>
      </c>
      <c r="AZR34">
        <v>2.691218215809783</v>
      </c>
      <c r="AZS34">
        <v>0.0008199796473173945</v>
      </c>
      <c r="AZT34">
        <v>0.6213639402945932</v>
      </c>
      <c r="AZU34">
        <v>3.624162119342431</v>
      </c>
      <c r="AZV34">
        <v>6.263844787004534E-05</v>
      </c>
      <c r="AZZ34">
        <v>-4.015219153196721</v>
      </c>
      <c r="BAA34">
        <v>-1.017021057603674</v>
      </c>
      <c r="BAB34">
        <v>2.597487593435531E-05</v>
      </c>
      <c r="BAL34">
        <v>1.975517358443166</v>
      </c>
      <c r="BAM34">
        <v>4.973133676925792</v>
      </c>
      <c r="BAN34">
        <v>4.545550061020156E-05</v>
      </c>
      <c r="BAX34">
        <v>0.8621114692143717</v>
      </c>
      <c r="BAY34">
        <v>3.86032779831861</v>
      </c>
      <c r="BAZ34">
        <v>2.545185491509882E-05</v>
      </c>
      <c r="BBJ34">
        <v>-2.120948754793011</v>
      </c>
      <c r="BBK34">
        <v>0.8762864950665977</v>
      </c>
      <c r="BBL34">
        <v>6.115074671036164E-05</v>
      </c>
      <c r="BBM34">
        <v>3.734452461420984</v>
      </c>
      <c r="BBN34">
        <v>6.736609694765847</v>
      </c>
      <c r="BBO34">
        <v>3.72292456335088E-05</v>
      </c>
      <c r="BBS34">
        <v>3.414690013803499</v>
      </c>
      <c r="BBT34">
        <v>6.412519452151174</v>
      </c>
      <c r="BBU34">
        <v>3.769070309233866E-05</v>
      </c>
      <c r="BCB34">
        <v>-9.276419676203908</v>
      </c>
      <c r="BCC34">
        <v>-6.277954039426797</v>
      </c>
      <c r="BCD34">
        <v>1.883416399804604E-05</v>
      </c>
      <c r="BCE34">
        <v>1.902877254325556</v>
      </c>
      <c r="BCF34">
        <v>4.899990866736597</v>
      </c>
      <c r="BCG34">
        <v>6.664986650954597E-05</v>
      </c>
      <c r="BCH34">
        <v>5.238584040361173</v>
      </c>
      <c r="BCI34">
        <v>8.239984330666497</v>
      </c>
      <c r="BCJ34">
        <v>1.568650351347662E-05</v>
      </c>
      <c r="BCK34">
        <v>-6.935684953393634</v>
      </c>
      <c r="BCL34">
        <v>-3.932314479322097</v>
      </c>
      <c r="BCM34">
        <v>9.08807637352262E-05</v>
      </c>
      <c r="BCQ34">
        <v>6.972295907770263</v>
      </c>
      <c r="BCR34">
        <v>9.969284335989627</v>
      </c>
      <c r="BCS34">
        <v>7.255651671938694E-05</v>
      </c>
      <c r="BCT34">
        <v>-0.3658157473019759</v>
      </c>
      <c r="BCU34">
        <v>2.635381184950818</v>
      </c>
      <c r="BCV34">
        <v>1.146117454221631E-05</v>
      </c>
      <c r="BDF34">
        <v>-1.812123171872751</v>
      </c>
      <c r="BDG34">
        <v>1.184972885650085</v>
      </c>
      <c r="BDH34">
        <v>6.746305528540729E-05</v>
      </c>
      <c r="BDL34">
        <v>-3.524487244885829</v>
      </c>
      <c r="BDM34">
        <v>-0.5231175310117546</v>
      </c>
      <c r="BDN34">
        <v>1.50089287746471E-05</v>
      </c>
      <c r="BDX34">
        <v>-3.60141484361682</v>
      </c>
      <c r="BDY34">
        <v>-0.5991793660277871</v>
      </c>
      <c r="BDZ34">
        <v>3.997888040853357E-05</v>
      </c>
      <c r="BEA34">
        <v>-6.550210720499114</v>
      </c>
      <c r="BEB34">
        <v>-3.551464374815162</v>
      </c>
      <c r="BEC34">
        <v>1.257319315315204E-05</v>
      </c>
      <c r="BED34">
        <v>1.742063635442502</v>
      </c>
      <c r="BEE34">
        <v>4.74583251774204</v>
      </c>
      <c r="BEF34">
        <v>0.0001136357903021588</v>
      </c>
      <c r="BEP34">
        <v>-4.728999371183047</v>
      </c>
      <c r="BEQ34">
        <v>-1.731371198653562</v>
      </c>
      <c r="BER34">
        <v>4.500452439912964E-05</v>
      </c>
      <c r="BEV34">
        <v>-3.012536808283322</v>
      </c>
      <c r="BEW34">
        <v>-0.01636679087554258</v>
      </c>
      <c r="BEX34">
        <v>0.0001173501332536729</v>
      </c>
      <c r="BFE34">
        <v>-2.708812199148248</v>
      </c>
      <c r="BFF34">
        <v>0.2862889526785795</v>
      </c>
      <c r="BFG34">
        <v>0.0001919897073903938</v>
      </c>
      <c r="BFQ34">
        <v>-7.080515111265148</v>
      </c>
      <c r="BFR34">
        <v>-4.082008295420164</v>
      </c>
      <c r="BFS34">
        <v>1.783679136631835E-05</v>
      </c>
      <c r="BFT34">
        <v>0.1324157214549323</v>
      </c>
      <c r="BFU34">
        <v>3.133750250413626</v>
      </c>
      <c r="BFV34">
        <v>1.424774033273633E-05</v>
      </c>
      <c r="BFW34">
        <v>-8.120713520775375</v>
      </c>
      <c r="BFX34">
        <v>-5.119427245058851</v>
      </c>
      <c r="BFY34">
        <v>1.323604175134913E-05</v>
      </c>
      <c r="BGC34">
        <v>2.566706941231993</v>
      </c>
      <c r="BGD34">
        <v>5.570646689697618</v>
      </c>
      <c r="BGE34">
        <v>0.0001241729437791531</v>
      </c>
      <c r="BGF34">
        <v>-0.2139004512236293</v>
      </c>
      <c r="BGG34">
        <v>2.78494196930739</v>
      </c>
      <c r="BGH34">
        <v>1.071992181604833E-05</v>
      </c>
      <c r="BGL34">
        <v>-0.5906722655064771</v>
      </c>
      <c r="BGM34">
        <v>2.408104520218037</v>
      </c>
      <c r="BGN34">
        <v>1.197002531001748E-05</v>
      </c>
      <c r="BHP34">
        <v>-6.394450407258434</v>
      </c>
      <c r="BHQ34">
        <v>-3.395901005364946</v>
      </c>
      <c r="BHR34">
        <v>1.683387893293068E-05</v>
      </c>
      <c r="BIE34">
        <v>-2.212089884234199</v>
      </c>
      <c r="BIF34">
        <v>0.790117853253834</v>
      </c>
      <c r="BIG34">
        <v>3.899283852851994E-05</v>
      </c>
      <c r="BIH34">
        <v>0.4806356429165261</v>
      </c>
      <c r="BII34">
        <v>3.482857085425286</v>
      </c>
      <c r="BIJ34">
        <v>3.94784545578191E-05</v>
      </c>
      <c r="BIK34">
        <v>-7.461313529411711</v>
      </c>
      <c r="BIL34">
        <v>-4.474087039626323</v>
      </c>
      <c r="BIM34">
        <v>0.001305300505622566</v>
      </c>
      <c r="BIW34">
        <v>-5.665423033699859</v>
      </c>
      <c r="BIX34">
        <v>-2.66732474100038</v>
      </c>
      <c r="BIY34">
        <v>2.893192525482458E-05</v>
      </c>
      <c r="BJF34">
        <v>-3.078085184765938</v>
      </c>
      <c r="BJG34">
        <v>-0.08204227386754193</v>
      </c>
      <c r="BJH34">
        <v>0.0001252684332642424</v>
      </c>
      <c r="BJI34">
        <v>-1.546951293944871</v>
      </c>
      <c r="BJJ34">
        <v>1.455928874587941</v>
      </c>
      <c r="BJK34">
        <v>6.636296621919984E-05</v>
      </c>
      <c r="BJU34">
        <v>-0.1050440867437537</v>
      </c>
      <c r="BJV34">
        <v>2.89278721811856</v>
      </c>
      <c r="BJW34">
        <v>3.762590880177643E-05</v>
      </c>
      <c r="BKA34">
        <v>-4.163200863183374</v>
      </c>
      <c r="BKB34">
        <v>-1.153100536236508</v>
      </c>
      <c r="BKC34">
        <v>0.0008161328354687751</v>
      </c>
      <c r="BKG34">
        <v>-1.252166112516955</v>
      </c>
      <c r="BKH34">
        <v>1.746431874870252</v>
      </c>
      <c r="BKI34">
        <v>1.572511493144877E-05</v>
      </c>
      <c r="BKJ34">
        <v>-5.378397023343245</v>
      </c>
      <c r="BKK34">
        <v>-2.384407232132713</v>
      </c>
      <c r="BKL34">
        <v>0.0002889808775440093</v>
      </c>
      <c r="BKM34">
        <v>-7.16345178370329</v>
      </c>
      <c r="BKN34">
        <v>-4.159874931014766</v>
      </c>
      <c r="BKO34">
        <v>0.0001023510012432129</v>
      </c>
      <c r="BKS34">
        <v>-3.31016899472874</v>
      </c>
      <c r="BKT34">
        <v>-0.3115279368577679</v>
      </c>
      <c r="BKU34">
        <v>1.477378968036482E-05</v>
      </c>
      <c r="BLE34">
        <v>-5.945282560930572</v>
      </c>
      <c r="BLF34">
        <v>-2.943391471809858</v>
      </c>
      <c r="BLG34">
        <v>2.8609744499863E-05</v>
      </c>
      <c r="BLK34">
        <v>-4.089024956815547</v>
      </c>
      <c r="BLL34">
        <v>-1.092970532975833</v>
      </c>
      <c r="BLM34">
        <v>0.0001245405698929666</v>
      </c>
      <c r="BML34">
        <v>-2.804222372896013</v>
      </c>
      <c r="BMM34">
        <v>0.2059791934112603</v>
      </c>
      <c r="BMN34">
        <v>0.0008325756409735707</v>
      </c>
      <c r="BMO34">
        <v>4.692166323890137</v>
      </c>
      <c r="BMP34">
        <v>7.693434079492174</v>
      </c>
      <c r="BMQ34">
        <v>1.285763413195745E-05</v>
      </c>
      <c r="BNA34">
        <v>-7.903136973270055</v>
      </c>
      <c r="BNB34">
        <v>-4.901403965498025</v>
      </c>
      <c r="BNC34">
        <v>2.402652750332811E-05</v>
      </c>
      <c r="BNG34">
        <v>5.563433070784084</v>
      </c>
      <c r="BNH34">
        <v>8.561134243485801</v>
      </c>
      <c r="BNI34">
        <v>4.227685557864532E-05</v>
      </c>
      <c r="BNP34">
        <v>-4.635804047461535</v>
      </c>
      <c r="BNQ34">
        <v>-1.633774386415214</v>
      </c>
      <c r="BNR34">
        <v>3.295619170359641E-05</v>
      </c>
      <c r="BNS34">
        <v>-5.775122405875599</v>
      </c>
      <c r="BNT34">
        <v>-2.775345136770734</v>
      </c>
      <c r="BNU34">
        <v>3.968724131796169E-07</v>
      </c>
      <c r="BNV34">
        <v>-4.152776787188088</v>
      </c>
      <c r="BNW34">
        <v>-1.14986880951051</v>
      </c>
      <c r="BNX34">
        <v>6.765067338635616E-05</v>
      </c>
      <c r="BNY34">
        <v>-1.672734346811521</v>
      </c>
      <c r="BNZ34">
        <v>1.33025399755809</v>
      </c>
      <c r="BOA34">
        <v>7.144161657105618E-05</v>
      </c>
      <c r="BOW34">
        <v>-7.659840372189898</v>
      </c>
      <c r="BOX34">
        <v>-4.656486844061448</v>
      </c>
      <c r="BOY34">
        <v>8.996920726639645E-05</v>
      </c>
      <c r="BPC34">
        <v>-6.030487415549951</v>
      </c>
      <c r="BPD34">
        <v>-3.026115557046086</v>
      </c>
      <c r="BPE34">
        <v>0.0001529051742224879</v>
      </c>
      <c r="BPO34">
        <v>2.52537841346878</v>
      </c>
      <c r="BPP34">
        <v>5.523695298227013</v>
      </c>
      <c r="BPQ34">
        <v>2.266301533656226E-05</v>
      </c>
      <c r="BPU34">
        <v>-4.665434145750456</v>
      </c>
      <c r="BPV34">
        <v>-1.663001310173992</v>
      </c>
      <c r="BPW34">
        <v>4.734951153686312E-05</v>
      </c>
      <c r="BPX34">
        <v>-4.232181885560369</v>
      </c>
      <c r="BPY34">
        <v>-1.233900435615924</v>
      </c>
      <c r="BPZ34">
        <v>2.362731434759059E-05</v>
      </c>
      <c r="BQS34">
        <v>-5.334445918987009</v>
      </c>
      <c r="BQT34">
        <v>-2.33258586904581</v>
      </c>
      <c r="BQU34">
        <v>2.767828627003305E-05</v>
      </c>
      <c r="BQV34">
        <v>-0.284408216656055</v>
      </c>
      <c r="BQW34">
        <v>2.716899692823922</v>
      </c>
      <c r="BQX34">
        <v>1.368501766250614E-05</v>
      </c>
      <c r="BQY34">
        <v>2.442350743750002</v>
      </c>
      <c r="BQZ34">
        <v>5.439667669664394</v>
      </c>
      <c r="BRA34">
        <v>5.759109239087417E-05</v>
      </c>
      <c r="BRB34">
        <v>-5.201803283468671</v>
      </c>
      <c r="BRC34">
        <v>-2.204638789251141</v>
      </c>
      <c r="BRD34">
        <v>6.432074433935862E-05</v>
      </c>
      <c r="BRN34">
        <v>-4.678184557755745</v>
      </c>
      <c r="BRO34">
        <v>-1.675256650947644</v>
      </c>
      <c r="BRP34">
        <v>6.858110621540179E-05</v>
      </c>
      <c r="BRQ34">
        <v>4.409617791922526</v>
      </c>
      <c r="BRR34">
        <v>7.413717444070819</v>
      </c>
      <c r="BRS34">
        <v>0.0001344571818960709</v>
      </c>
      <c r="BRW34">
        <v>-9.402733045552003</v>
      </c>
      <c r="BRX34">
        <v>-6.405538465721363</v>
      </c>
      <c r="BRY34">
        <v>6.296305861322141E-05</v>
      </c>
      <c r="BSC34">
        <v>1.244591362216679</v>
      </c>
      <c r="BSD34">
        <v>4.246115614637491</v>
      </c>
      <c r="BSE34">
        <v>1.858676353879099E-05</v>
      </c>
      <c r="BSF34">
        <v>3.275338674436737</v>
      </c>
      <c r="BSG34">
        <v>6.274337484430634</v>
      </c>
      <c r="BSH34">
        <v>8.019051426555182E-06</v>
      </c>
      <c r="BSR34">
        <v>-6.811825608554114</v>
      </c>
      <c r="BSS34">
        <v>-3.813270967768766</v>
      </c>
      <c r="BST34">
        <v>1.671250607503937E-05</v>
      </c>
      <c r="BTD34">
        <v>7.075424952861731</v>
      </c>
      <c r="BTE34">
        <v>10.07706777936316</v>
      </c>
      <c r="BTF34">
        <v>2.159103131048453E-05</v>
      </c>
      <c r="BTG34">
        <v>6.831643576158822</v>
      </c>
      <c r="BTH34">
        <v>9.827113387292602</v>
      </c>
      <c r="BTI34">
        <v>0.0001641808893089512</v>
      </c>
      <c r="BTM34">
        <v>-9.394336243326876</v>
      </c>
      <c r="BTN34">
        <v>-6.394314189438262</v>
      </c>
      <c r="BTO34">
        <v>3.890992023983418E-09</v>
      </c>
      <c r="BTY34">
        <v>-10.17245132753115</v>
      </c>
      <c r="BTZ34">
        <v>-7.171270705445967</v>
      </c>
      <c r="BUA34">
        <v>1.115094806422712E-05</v>
      </c>
      <c r="BUB34">
        <v>5.472157200074077</v>
      </c>
      <c r="BUC34">
        <v>8.47093584976084</v>
      </c>
      <c r="BUD34">
        <v>1.193357270115732E-05</v>
      </c>
      <c r="BUE34">
        <v>-7.112190292245337</v>
      </c>
      <c r="BUF34">
        <v>-4.110999443255697</v>
      </c>
      <c r="BUG34">
        <v>1.134497052902457E-05</v>
      </c>
      <c r="BUQ34">
        <v>0.158021331836088</v>
      </c>
      <c r="BUR34">
        <v>3.15919289708377</v>
      </c>
      <c r="BUS34">
        <v>1.098052103660583E-05</v>
      </c>
      <c r="BVI34">
        <v>-3.622821078252568</v>
      </c>
      <c r="BVJ34">
        <v>-0.6225802484207724</v>
      </c>
      <c r="BVK34">
        <v>4.639920630629762E-07</v>
      </c>
      <c r="BVR34">
        <v>3.080508414060704</v>
      </c>
      <c r="BVS34">
        <v>6.078058551981654</v>
      </c>
      <c r="BVT34">
        <v>4.801459365096633E-05</v>
      </c>
      <c r="BVU34">
        <v>-5.015623511279789</v>
      </c>
      <c r="BVV34">
        <v>-2.019971924944724</v>
      </c>
      <c r="BVW34">
        <v>0.0001512696112111469</v>
      </c>
      <c r="BVX34">
        <v>-5.609139461317787</v>
      </c>
      <c r="BVY34">
        <v>-2.607087890937597</v>
      </c>
      <c r="BVZ34">
        <v>3.367152819898331E-05</v>
      </c>
      <c r="BWD34">
        <v>2.799855285538424</v>
      </c>
      <c r="BWE34">
        <v>5.802095020110745</v>
      </c>
      <c r="BWF34">
        <v>4.013128763558615E-05</v>
      </c>
      <c r="BWJ34">
        <v>-0.9834429373543963</v>
      </c>
      <c r="BWK34">
        <v>2.018013102997107</v>
      </c>
      <c r="BWL34">
        <v>1.696042804165372E-05</v>
      </c>
      <c r="BWV34">
        <v>-3.745702157807774</v>
      </c>
      <c r="BWW34">
        <v>-0.7495519189183595</v>
      </c>
      <c r="BWX34">
        <v>0.0001185652848686355</v>
      </c>
      <c r="BXH34">
        <v>-0.8423149485385342</v>
      </c>
      <c r="BXI34">
        <v>2.159765666362718</v>
      </c>
      <c r="BXJ34">
        <v>3.46316669384949E-05</v>
      </c>
      <c r="BXK34">
        <v>4.695616586859034</v>
      </c>
      <c r="BXL34">
        <v>7.694317160488398</v>
      </c>
      <c r="BXM34">
        <v>1.350807114163543E-05</v>
      </c>
      <c r="BXZ34">
        <v>-4.168514535895953</v>
      </c>
      <c r="BYA34">
        <v>-1.165542552930486</v>
      </c>
      <c r="BYB34">
        <v>7.066146197622251E-05</v>
      </c>
      <c r="BYL34">
        <v>-0.8487809355139077</v>
      </c>
      <c r="BYM34">
        <v>2.149875111997821</v>
      </c>
      <c r="BYN34">
        <v>1.444966632584362E-05</v>
      </c>
      <c r="BYR34">
        <v>0.3006847487546259</v>
      </c>
      <c r="BYS34">
        <v>3.299006808853344</v>
      </c>
      <c r="BYT34">
        <v>2.252385849850384E-05</v>
      </c>
      <c r="BYU34">
        <v>7.003173189645514</v>
      </c>
      <c r="BYV34">
        <v>9.999702323839267</v>
      </c>
      <c r="BYW34">
        <v>9.637527555976028E-05</v>
      </c>
      <c r="BZG34">
        <v>-2.291839373124078</v>
      </c>
      <c r="BZH34">
        <v>0.7069656530191508</v>
      </c>
      <c r="BZI34">
        <v>1.142370014693198E-05</v>
      </c>
      <c r="BZP34">
        <v>-7.498546514337822</v>
      </c>
      <c r="BZQ34">
        <v>-4.496857221141992</v>
      </c>
      <c r="BZR34">
        <v>2.282969201182327E-05</v>
      </c>
      <c r="CAK34">
        <v>-4.650913212865955</v>
      </c>
      <c r="CAL34">
        <v>-1.64958974496559</v>
      </c>
      <c r="CAM34">
        <v>1.401253826636939E-05</v>
      </c>
      <c r="CAN34">
        <v>5.202934480358847</v>
      </c>
      <c r="CAO34">
        <v>8.205828799944998</v>
      </c>
      <c r="CAP34">
        <v>6.701668693421043E-05</v>
      </c>
      <c r="CAT34">
        <v>-4.918187782293744</v>
      </c>
      <c r="CAU34">
        <v>-1.921646304922214</v>
      </c>
      <c r="CAV34">
        <v>9.569103017308871E-05</v>
      </c>
      <c r="CBL34">
        <v>1.961397540991923</v>
      </c>
      <c r="CBM34">
        <v>4.96592917534156</v>
      </c>
      <c r="CBN34">
        <v>0.0001642856790304711</v>
      </c>
      <c r="CBO34">
        <v>-0.1886247119392138</v>
      </c>
      <c r="CBP34">
        <v>2.812542463580965</v>
      </c>
      <c r="CBQ34">
        <v>1.08983895592405E-05</v>
      </c>
      <c r="CBR34">
        <v>-3.320682437596738</v>
      </c>
      <c r="CBS34">
        <v>-0.3192980237093334</v>
      </c>
      <c r="CBT34">
        <v>1.53328144931004E-05</v>
      </c>
      <c r="CCJ34">
        <v>1.248324508080477</v>
      </c>
      <c r="CCK34">
        <v>4.241308809964967</v>
      </c>
      <c r="CCL34">
        <v>0.0003937601603836966</v>
      </c>
      <c r="CCM34">
        <v>-7.322604551636947</v>
      </c>
      <c r="CCN34">
        <v>-4.319614826952534</v>
      </c>
      <c r="CCO34">
        <v>7.150762950872047E-05</v>
      </c>
      <c r="CCY34">
        <v>-2.786317940165884</v>
      </c>
      <c r="CCZ34">
        <v>0.2152618336294944</v>
      </c>
      <c r="CDA34">
        <v>1.996548195651512E-05</v>
      </c>
      <c r="CDB34">
        <v>-2.234346597348448</v>
      </c>
      <c r="CDC34">
        <v>0.7644795887147987</v>
      </c>
      <c r="CDD34">
        <v>1.102271326493668E-05</v>
      </c>
      <c r="CDE34">
        <v>6.305311371862382</v>
      </c>
      <c r="CDF34">
        <v>9.308130662162798</v>
      </c>
      <c r="CDG34">
        <v>6.358718238413035E-05</v>
      </c>
      <c r="CDN34">
        <v>0.5032239239377732</v>
      </c>
      <c r="CDO34">
        <v>3.510218266212509</v>
      </c>
      <c r="CDP34">
        <v>0.0003913665908493042</v>
      </c>
      <c r="CDQ34">
        <v>1.223603927874911</v>
      </c>
      <c r="CDR34">
        <v>4.221956186476172</v>
      </c>
      <c r="CDS34">
        <v>2.172041373695914E-05</v>
      </c>
      <c r="CEC34">
        <v>-10.60775500710968</v>
      </c>
      <c r="CED34">
        <v>-7.606622903936758</v>
      </c>
      <c r="CEE34">
        <v>1.025326075313466E-05</v>
      </c>
      <c r="CEF34">
        <v>-0.3917879861389117</v>
      </c>
      <c r="CEG34">
        <v>2.610398108911045</v>
      </c>
      <c r="CEH34">
        <v>3.823209253956553E-05</v>
      </c>
      <c r="CEO34">
        <v>0.904878442633221</v>
      </c>
      <c r="CEP34">
        <v>3.903748788240653</v>
      </c>
      <c r="CEQ34">
        <v>1.020895237319068E-05</v>
      </c>
      <c r="CEU34">
        <v>-1.045092550002897</v>
      </c>
      <c r="CEV34">
        <v>1.952305624083073</v>
      </c>
      <c r="CEW34">
        <v>5.415598469534059E-05</v>
      </c>
      <c r="CFA34">
        <v>-4.256953892793902</v>
      </c>
      <c r="CFB34">
        <v>-1.261111072903952</v>
      </c>
      <c r="CFC34">
        <v>0.0001382571717391447</v>
      </c>
      <c r="CFD34">
        <v>-2.356307470586988</v>
      </c>
      <c r="CFE34">
        <v>0.6465711145118846</v>
      </c>
      <c r="CFF34">
        <v>6.629001737162222E-05</v>
      </c>
      <c r="CFJ34">
        <v>3.570138490968974</v>
      </c>
      <c r="CFK34">
        <v>6.573070665723439</v>
      </c>
      <c r="CFL34">
        <v>6.878119032577767E-05</v>
      </c>
      <c r="CFS34">
        <v>-5.224933846652659</v>
      </c>
      <c r="CFT34">
        <v>-2.222135817477642</v>
      </c>
      <c r="CFU34">
        <v>6.263173811396715E-05</v>
      </c>
      <c r="CFV34">
        <v>-3.505971164886402</v>
      </c>
      <c r="CFW34">
        <v>-0.5089288010031412</v>
      </c>
      <c r="CFX34">
        <v>6.998089119229814E-05</v>
      </c>
      <c r="CGH34">
        <v>-1.849520801722344</v>
      </c>
      <c r="CGI34">
        <v>1.147751873868082</v>
      </c>
      <c r="CGJ34">
        <v>5.950638748046607E-05</v>
      </c>
      <c r="CGN34">
        <v>-7.764066078206651</v>
      </c>
      <c r="CGO34">
        <v>-4.766709034370429</v>
      </c>
      <c r="CGP34">
        <v>5.58817382692249E-05</v>
      </c>
      <c r="CGQ34">
        <v>-1.270359670644824</v>
      </c>
      <c r="CGR34">
        <v>1.728406842806173</v>
      </c>
      <c r="CGS34">
        <v>1.217191253255999E-05</v>
      </c>
      <c r="CHF34">
        <v>-3.666541726287271</v>
      </c>
      <c r="CHG34">
        <v>-0.6650466932293932</v>
      </c>
      <c r="CHH34">
        <v>1.78809907531847E-05</v>
      </c>
      <c r="CHI34">
        <v>0.9736793247965699</v>
      </c>
      <c r="CHJ34">
        <v>3.970806803815504</v>
      </c>
      <c r="CHK34">
        <v>6.601101429330715E-05</v>
      </c>
      <c r="CHL34">
        <v>-6.042403394242045</v>
      </c>
      <c r="CHM34">
        <v>-3.040509502989221</v>
      </c>
      <c r="CHN34">
        <v>2.869459262016988E-05</v>
      </c>
      <c r="CHO34">
        <v>-0.02255973537476907</v>
      </c>
      <c r="CHP34">
        <v>2.976808794843923</v>
      </c>
      <c r="CHQ34">
        <v>3.190032677644893E-06</v>
      </c>
      <c r="CHU34">
        <v>0.4570805516084097</v>
      </c>
      <c r="CHV34">
        <v>3.464422810745186</v>
      </c>
      <c r="CHW34">
        <v>0.0004312701538525649</v>
      </c>
      <c r="CIJ34">
        <v>-7.946773392467757</v>
      </c>
      <c r="CIK34">
        <v>-4.944429778886574</v>
      </c>
      <c r="CIL34">
        <v>4.394019694324165E-05</v>
      </c>
      <c r="CIP34">
        <v>0.9293722470536987</v>
      </c>
      <c r="CIQ34">
        <v>3.927122699190017</v>
      </c>
      <c r="CIR34">
        <v>4.048372472795121E-05</v>
      </c>
      <c r="CIS34">
        <v>-5.076489395816403</v>
      </c>
      <c r="CIT34">
        <v>-2.075164449906111</v>
      </c>
      <c r="CIU34">
        <v>1.404385332159073E-05</v>
      </c>
      <c r="CIV34">
        <v>-11.74802098442514</v>
      </c>
      <c r="CIW34">
        <v>-8.749761596329375</v>
      </c>
      <c r="CIX34">
        <v>2.423783840918444E-05</v>
      </c>
      <c r="CIY34">
        <v>-5.435576852315482</v>
      </c>
      <c r="CIZ34">
        <v>-2.436955834960342</v>
      </c>
      <c r="CJA34">
        <v>1.521274507859145E-05</v>
      </c>
      <c r="CJB34">
        <v>3.679295992107225</v>
      </c>
      <c r="CJC34">
        <v>6.682921242972877</v>
      </c>
      <c r="CJD34">
        <v>0.0001051395507112986</v>
      </c>
      <c r="CJK34">
        <v>-6.743263351706837</v>
      </c>
      <c r="CJL34">
        <v>-3.741185681289795</v>
      </c>
      <c r="CJM34">
        <v>3.453371489480404E-05</v>
      </c>
      <c r="CKF34">
        <v>-3.644148312354508</v>
      </c>
      <c r="CKG34">
        <v>-0.6454964767677963</v>
      </c>
      <c r="CKH34">
        <v>1.454037828204942E-05</v>
      </c>
      <c r="CKR34">
        <v>-1.710360329633795</v>
      </c>
      <c r="CKS34">
        <v>1.288326032876136</v>
      </c>
      <c r="CKT34">
        <v>1.380514764250583E-05</v>
      </c>
      <c r="CLG34">
        <v>-5.086346249634514</v>
      </c>
      <c r="CLH34">
        <v>-2.089436287152635</v>
      </c>
      <c r="CLI34">
        <v>7.638665490717861E-05</v>
      </c>
      <c r="CLJ34">
        <v>0.04332863752659824</v>
      </c>
      <c r="CLK34">
        <v>3.048072530117836</v>
      </c>
      <c r="CLL34">
        <v>0.0001800361353376035</v>
      </c>
      <c r="CLM34">
        <v>-6.757181316761314</v>
      </c>
      <c r="CLN34">
        <v>-3.759966316723796</v>
      </c>
      <c r="CLO34">
        <v>6.204979832820999E-05</v>
      </c>
      <c r="CLV34">
        <v>-1.281102557111868</v>
      </c>
      <c r="CLW34">
        <v>1.717777077136107</v>
      </c>
      <c r="CLX34">
        <v>1.004175534648254E-05</v>
      </c>
      <c r="CLY34">
        <v>-5.436997317014796</v>
      </c>
      <c r="CLZ34">
        <v>-2.443369400569421</v>
      </c>
      <c r="CMA34">
        <v>0.0003248275906170511</v>
      </c>
      <c r="CMH34">
        <v>-1.210561325387264</v>
      </c>
      <c r="CMI34">
        <v>1.790863856929036</v>
      </c>
      <c r="CMJ34">
        <v>1.624915707757564E-05</v>
      </c>
      <c r="CMT34">
        <v>-1.445496543127224</v>
      </c>
      <c r="CMU34">
        <v>1.552551233952779</v>
      </c>
      <c r="CMV34">
        <v>3.04893946349024E-05</v>
      </c>
      <c r="CMZ34">
        <v>-4.010447719287304</v>
      </c>
      <c r="CNA34">
        <v>-1.008324966865655</v>
      </c>
      <c r="CNB34">
        <v>3.604862274891655E-05</v>
      </c>
      <c r="CNC34">
        <v>1.093873018539083</v>
      </c>
      <c r="CND34">
        <v>4.092012395752146</v>
      </c>
      <c r="CNE34">
        <v>2.769533724216341E-05</v>
      </c>
      <c r="CNF34">
        <v>-4.060152705694717</v>
      </c>
      <c r="CNG34">
        <v>-1.061277180108492</v>
      </c>
      <c r="CNH34">
        <v>1.011554165786607E-05</v>
      </c>
      <c r="CNO34">
        <v>-1.510689529685096</v>
      </c>
      <c r="CNP34">
        <v>1.49391905274932</v>
      </c>
      <c r="CNQ34">
        <v>0.0001699122564384926</v>
      </c>
      <c r="CNR34">
        <v>-6.982609327963118</v>
      </c>
      <c r="CNS34">
        <v>-3.984548564785148</v>
      </c>
      <c r="CNT34">
        <v>3.008511561533988E-05</v>
      </c>
      <c r="CNU34">
        <v>-7.546809881826967</v>
      </c>
      <c r="CNV34">
        <v>-4.54301690904602</v>
      </c>
      <c r="CNW34">
        <v>0.0001150931401359935</v>
      </c>
      <c r="CNX34">
        <v>-4.823380793657756</v>
      </c>
      <c r="CNY34">
        <v>-1.825984806989892</v>
      </c>
      <c r="CNZ34">
        <v>5.424708347154096E-05</v>
      </c>
      <c r="COA34">
        <v>2.218244859751554</v>
      </c>
      <c r="COB34">
        <v>5.22239176629474</v>
      </c>
      <c r="COC34">
        <v>0.00013757467102334</v>
      </c>
      <c r="COD34">
        <v>3.960804028949347</v>
      </c>
      <c r="COE34">
        <v>6.960765939804761</v>
      </c>
      <c r="COF34">
        <v>1.160626348283684E-08</v>
      </c>
      <c r="COJ34">
        <v>-10.05591754645279</v>
      </c>
      <c r="COK34">
        <v>-7.055453020499055</v>
      </c>
      <c r="COL34">
        <v>1.726274893519449E-06</v>
      </c>
      <c r="COM34">
        <v>-5.460132314628343</v>
      </c>
      <c r="CON34">
        <v>-2.470179782090918</v>
      </c>
      <c r="COO34">
        <v>0.0008076128192920282</v>
      </c>
      <c r="COP34">
        <v>-6.840436033927459</v>
      </c>
      <c r="COQ34">
        <v>-3.844441219185537</v>
      </c>
      <c r="COR34">
        <v>0.0001283320716122613</v>
      </c>
      <c r="COY34">
        <v>-7.879171011819614</v>
      </c>
      <c r="COZ34">
        <v>-4.88085357959965</v>
      </c>
      <c r="CPA34">
        <v>2.264827467532379E-05</v>
      </c>
      <c r="CPN34">
        <v>10.19531048659398</v>
      </c>
      <c r="CPO34">
        <v>13.19895412184565</v>
      </c>
      <c r="CPP34">
        <v>0.0001062086227776076</v>
      </c>
      <c r="CPT34">
        <v>0.292634975847419</v>
      </c>
      <c r="CPU34">
        <v>3.290320659875489</v>
      </c>
      <c r="CPV34">
        <v>4.284846734344622E-05</v>
      </c>
      <c r="CPZ34">
        <v>-4.01034476655143</v>
      </c>
      <c r="CQA34">
        <v>-1.010531419327469</v>
      </c>
      <c r="CQB34">
        <v>2.787140704239179E-07</v>
      </c>
      <c r="CQC34">
        <v>1.865582194055818</v>
      </c>
      <c r="CQD34">
        <v>4.859482588287232</v>
      </c>
      <c r="CQE34">
        <v>0.0002976415242573661</v>
      </c>
      <c r="CQI34">
        <v>2.281110829882919</v>
      </c>
      <c r="CQJ34">
        <v>5.279976603192873</v>
      </c>
      <c r="CQK34">
        <v>1.029176147530633E-05</v>
      </c>
      <c r="CQR34">
        <v>-6.434080898643819</v>
      </c>
      <c r="CQS34">
        <v>-3.43218876022487</v>
      </c>
      <c r="CQT34">
        <v>2.864150237170179E-05</v>
      </c>
      <c r="CQU34">
        <v>5.887894252408987</v>
      </c>
      <c r="CQV34">
        <v>8.889264884479163</v>
      </c>
      <c r="CQW34">
        <v>1.50290581743465E-05</v>
      </c>
      <c r="CRA34">
        <v>-6.180839608676757</v>
      </c>
      <c r="CRB34">
        <v>-3.171486562202311</v>
      </c>
      <c r="CRC34">
        <v>0.0006998358268251097</v>
      </c>
      <c r="CRM34">
        <v>-5.876384210257622</v>
      </c>
      <c r="CRN34">
        <v>-2.876032170774282</v>
      </c>
      <c r="CRO34">
        <v>9.914543826426958E-07</v>
      </c>
      <c r="CSN34">
        <v>-3.124556844371442</v>
      </c>
      <c r="CSO34">
        <v>-0.1373849439504244</v>
      </c>
      <c r="CSP34">
        <v>0.001316481110466364</v>
      </c>
      <c r="CSW34">
        <v>1.952460968096519</v>
      </c>
      <c r="CSX34">
        <v>4.949772630885198</v>
      </c>
      <c r="CSY34">
        <v>5.78172556942284E-05</v>
      </c>
      <c r="CTX34">
        <v>-1.543382276629128</v>
      </c>
      <c r="CTY34">
        <v>1.457795227442075</v>
      </c>
      <c r="CTZ34">
        <v>1.109212670159263E-05</v>
      </c>
      <c r="CUD34">
        <v>0.5914528677348102</v>
      </c>
      <c r="CUE34">
        <v>3.598974607852263</v>
      </c>
      <c r="CUF34">
        <v>0.0004526125951560406</v>
      </c>
      <c r="CUG34">
        <v>-1.361327586439185</v>
      </c>
      <c r="CUH34">
        <v>1.636472346039354</v>
      </c>
      <c r="CUI34">
        <v>3.87223767919028E-05</v>
      </c>
      <c r="CUP34">
        <v>6.683358182243332</v>
      </c>
      <c r="CUQ34">
        <v>9.682180991488876</v>
      </c>
      <c r="CUR34">
        <v>1.108622457901335E-05</v>
      </c>
      <c r="CUV34">
        <v>-2.770659509896083</v>
      </c>
      <c r="CUW34">
        <v>0.2264913032820609</v>
      </c>
      <c r="CUX34">
        <v>6.494292436670711E-05</v>
      </c>
      <c r="CVB34">
        <v>4.260224867509954</v>
      </c>
      <c r="CVC34">
        <v>7.257230881906149</v>
      </c>
      <c r="CVD34">
        <v>7.171159836632392E-05</v>
      </c>
      <c r="CVK34">
        <v>-0.8088460468163646</v>
      </c>
      <c r="CVL34">
        <v>2.19234280778908</v>
      </c>
      <c r="CVM34">
        <v>1.130700218308624E-05</v>
      </c>
      <c r="CVZ34">
        <v>-3.724028111462972</v>
      </c>
      <c r="CWA34">
        <v>-0.720342648654408</v>
      </c>
      <c r="CWB34">
        <v>0.000108661088906459</v>
      </c>
      <c r="CWI34">
        <v>4.466202334671077</v>
      </c>
      <c r="CWJ34">
        <v>7.467446223767129</v>
      </c>
      <c r="CWK34">
        <v>1.237808066622529E-05</v>
      </c>
      <c r="CWO34">
        <v>3.604992057940506</v>
      </c>
      <c r="CWP34">
        <v>6.603578061745456</v>
      </c>
      <c r="CWQ34">
        <v>1.599508191691457E-05</v>
      </c>
      <c r="CWR34">
        <v>-0.07556846847083953</v>
      </c>
      <c r="CWS34">
        <v>2.926172311946122</v>
      </c>
      <c r="CWT34">
        <v>2.424253168060291E-05</v>
      </c>
      <c r="CWU34">
        <v>-0.1095068971692938</v>
      </c>
      <c r="CWV34">
        <v>2.894448387783415</v>
      </c>
      <c r="CWW34">
        <v>0.0001251542324570045</v>
      </c>
      <c r="CWX34">
        <v>-6.480926404920015</v>
      </c>
      <c r="CWY34">
        <v>-3.479223457083227</v>
      </c>
      <c r="CWZ34">
        <v>2.320025067856846E-05</v>
      </c>
      <c r="CXD34">
        <v>5.044056481826407</v>
      </c>
      <c r="CXE34">
        <v>8.042618392581534</v>
      </c>
      <c r="CXF34">
        <v>1.654480540973697E-05</v>
      </c>
      <c r="CXG34">
        <v>-4.946874370144496</v>
      </c>
      <c r="CXH34">
        <v>-1.947895882516407</v>
      </c>
      <c r="CXI34">
        <v>8.34790020774976E-06</v>
      </c>
      <c r="CXM34">
        <v>7.77493596957006</v>
      </c>
      <c r="CXN34">
        <v>10.77692141551149</v>
      </c>
      <c r="CXO34">
        <v>3.15359646907804E-05</v>
      </c>
      <c r="CYB34">
        <v>-2.553965782573075</v>
      </c>
      <c r="CYC34">
        <v>0.4426906726380687</v>
      </c>
      <c r="CYD34">
        <v>8.943433404073114E-05</v>
      </c>
      <c r="CYE34">
        <v>-6.164499662400293</v>
      </c>
      <c r="CYF34">
        <v>-3.159942518944513</v>
      </c>
      <c r="CYG34">
        <v>0.0001661404518124565</v>
      </c>
      <c r="CYH34">
        <v>-8.394537628795135</v>
      </c>
      <c r="CYI34">
        <v>-5.392063605508566</v>
      </c>
      <c r="CYJ34">
        <v>4.896632977986714E-05</v>
      </c>
      <c r="CYT34">
        <v>5.525404025471603</v>
      </c>
      <c r="CYU34">
        <v>8.524109952707725</v>
      </c>
      <c r="CYV34">
        <v>1.339699454569013E-05</v>
      </c>
      <c r="CZL34">
        <v>-2.706337256551654</v>
      </c>
      <c r="CZM34">
        <v>0.3059869258766408</v>
      </c>
      <c r="CZN34">
        <v>0.001215083780207014</v>
      </c>
      <c r="CZU34">
        <v>-2.557783622836839</v>
      </c>
      <c r="CZV34">
        <v>0.4450940178868537</v>
      </c>
      <c r="CZW34">
        <v>6.62465290772514E-05</v>
      </c>
      <c r="DAD34">
        <v>-5.469046835303934</v>
      </c>
      <c r="DAE34">
        <v>-2.46770701042537</v>
      </c>
      <c r="DAF34">
        <v>1.43610456417592E-05</v>
      </c>
      <c r="DAS34">
        <v>-6.951002638239054</v>
      </c>
      <c r="DAT34">
        <v>-3.952436992262758</v>
      </c>
      <c r="DAU34">
        <v>1.645897172253343E-05</v>
      </c>
      <c r="DAV34">
        <v>-4.146842608262779</v>
      </c>
      <c r="DAW34">
        <v>-1.148599674992523</v>
      </c>
      <c r="DAX34">
        <v>2.469826794218511E-05</v>
      </c>
      <c r="DAY34">
        <v>-0.005739087276297128</v>
      </c>
      <c r="DAZ34">
        <v>2.991721385777458</v>
      </c>
      <c r="DBA34">
        <v>5.159357688565084E-05</v>
      </c>
      <c r="DBB34">
        <v>6.04892604032404</v>
      </c>
      <c r="DBC34">
        <v>9.050623940179946</v>
      </c>
      <c r="DBD34">
        <v>2.306291136549288E-05</v>
      </c>
      <c r="DBN34">
        <v>2.119931009712713</v>
      </c>
      <c r="DBO34">
        <v>5.117413363121948</v>
      </c>
      <c r="DBP34">
        <v>5.070835484794422E-05</v>
      </c>
      <c r="DBQ34">
        <v>6.092297081203813</v>
      </c>
      <c r="DBR34">
        <v>9.086627956374127</v>
      </c>
      <c r="DBS34">
        <v>0.0002571118106765248</v>
      </c>
      <c r="DBT34">
        <v>-1.814393542548835</v>
      </c>
      <c r="DBU34">
        <v>1.192496596886238</v>
      </c>
      <c r="DBV34">
        <v>0.0003797921714779473</v>
      </c>
      <c r="DCL34">
        <v>-4.432641412984075</v>
      </c>
      <c r="DCM34">
        <v>-1.435431984819535</v>
      </c>
      <c r="DCN34">
        <v>6.22983293508982E-05</v>
      </c>
      <c r="DCU34">
        <v>-3.793828564437003</v>
      </c>
      <c r="DCV34">
        <v>-0.7922335376797773</v>
      </c>
      <c r="DCW34">
        <v>2.035288285012954E-05</v>
      </c>
      <c r="DEE34">
        <v>8.39697136118539</v>
      </c>
      <c r="DEF34">
        <v>11.39015892737087</v>
      </c>
      <c r="DEG34">
        <v>0.0003712740358177619</v>
      </c>
      <c r="DEH34">
        <v>-0.3513322074331733</v>
      </c>
      <c r="DEI34">
        <v>2.651335829868856</v>
      </c>
      <c r="DEJ34">
        <v>5.694738436017972E-05</v>
      </c>
      <c r="DEK34">
        <v>5.270774159187853</v>
      </c>
      <c r="DEL34">
        <v>8.26884747901299</v>
      </c>
      <c r="DEM34">
        <v>2.969677196965954E-05</v>
      </c>
      <c r="DFC34">
        <v>0.3538494351220263</v>
      </c>
      <c r="DFD34">
        <v>3.357798377742473</v>
      </c>
      <c r="DFE34">
        <v>0.0001247531825566544</v>
      </c>
      <c r="DFI34">
        <v>-7.01922909805954</v>
      </c>
      <c r="DFJ34">
        <v>-4.017966606312442</v>
      </c>
      <c r="DFK34">
        <v>1.275108329192054E-05</v>
      </c>
      <c r="DFL34">
        <v>0.2957457125864539</v>
      </c>
      <c r="DFM34">
        <v>3.294099658377038</v>
      </c>
      <c r="DFN34">
        <v>2.167595568269179E-05</v>
      </c>
      <c r="DFO34">
        <v>-4.51276249036957</v>
      </c>
      <c r="DFP34">
        <v>-1.515775392774207</v>
      </c>
      <c r="DFQ34">
        <v>7.262064719890867E-05</v>
      </c>
      <c r="DFR34">
        <v>-7.999944438443977</v>
      </c>
      <c r="DFS34">
        <v>-4.998398248390853</v>
      </c>
      <c r="DFT34">
        <v>1.912562944305209E-05</v>
      </c>
      <c r="DGA34">
        <v>-3.012918662216517</v>
      </c>
      <c r="DGB34">
        <v>-0.01137046543249537</v>
      </c>
      <c r="DGC34">
        <v>1.917530625642827E-05</v>
      </c>
      <c r="DGP34">
        <v>-9.78340757993516</v>
      </c>
      <c r="DGQ34">
        <v>-6.781278559762372</v>
      </c>
      <c r="DGR34">
        <v>3.626181516910365E-05</v>
      </c>
      <c r="DHK34">
        <v>-4.996213123206477</v>
      </c>
      <c r="DHL34">
        <v>-1.997794763134546</v>
      </c>
      <c r="DHM34">
        <v>2.001267889650899E-05</v>
      </c>
      <c r="DIF34">
        <v>-7.733263582720579</v>
      </c>
      <c r="DIG34">
        <v>-4.73529856961492</v>
      </c>
      <c r="DIH34">
        <v>3.312937328110278E-05</v>
      </c>
      <c r="DIR34">
        <v>-5.914612041213383</v>
      </c>
      <c r="DIS34">
        <v>-2.917859654136076</v>
      </c>
      <c r="DIT34">
        <v>8.437591756516591E-05</v>
      </c>
      <c r="DJD34">
        <v>3.497350581504592</v>
      </c>
      <c r="DJE34">
        <v>6.50140049995171</v>
      </c>
      <c r="DJF34">
        <v>0.0001312147154264315</v>
      </c>
      <c r="DJP34">
        <v>-5.181617089283629</v>
      </c>
      <c r="DJQ34">
        <v>-2.182976374573517</v>
      </c>
      <c r="DJR34">
        <v>1.478125199444823E-05</v>
      </c>
      <c r="DJY34">
        <v>-1.161913323279709</v>
      </c>
      <c r="DJZ34">
        <v>1.836940933924525</v>
      </c>
      <c r="DKA34">
        <v>1.05018124324049E-05</v>
      </c>
      <c r="DKB34">
        <v>-5.758245097449286</v>
      </c>
      <c r="DKC34">
        <v>-2.751544734906413</v>
      </c>
      <c r="DKD34">
        <v>0.0003591588656475778</v>
      </c>
      <c r="DKE34">
        <v>-9.933763403290943</v>
      </c>
      <c r="DKF34">
        <v>-6.9400886418097</v>
      </c>
      <c r="DKG34">
        <v>0.0003200691385533485</v>
      </c>
      <c r="DKH34">
        <v>-2.013397204459811</v>
      </c>
      <c r="DKI34">
        <v>0.9810089069441756</v>
      </c>
      <c r="DKJ34">
        <v>0.0002503327169968301</v>
      </c>
    </row>
    <row r="35" spans="4:3000">
      <c r="G35">
        <v>7.048728023745385</v>
      </c>
      <c r="H35">
        <v>10.05021521097151</v>
      </c>
      <c r="I35">
        <v>1.769380676435952E-05</v>
      </c>
      <c r="J35">
        <v>6.62247117390824</v>
      </c>
      <c r="K35">
        <v>9.624009527927932</v>
      </c>
      <c r="L35">
        <v>1.893226471921593E-05</v>
      </c>
      <c r="P35">
        <v>-6.797406688171719</v>
      </c>
      <c r="Q35">
        <v>-3.795938391226398</v>
      </c>
      <c r="R35">
        <v>1.724716735712804E-05</v>
      </c>
      <c r="S35">
        <v>1.854114560412557</v>
      </c>
      <c r="T35">
        <v>4.850073714155981</v>
      </c>
      <c r="U35">
        <v>0.0001306275077542866</v>
      </c>
      <c r="Y35">
        <v>-3.190224476513476</v>
      </c>
      <c r="Z35">
        <v>-0.1914985496440751</v>
      </c>
      <c r="AA35">
        <v>1.29860987369128E-05</v>
      </c>
      <c r="AE35">
        <v>0.1006395629828193</v>
      </c>
      <c r="AF35">
        <v>3.101991474748208</v>
      </c>
      <c r="AG35">
        <v>1.462132337116951E-05</v>
      </c>
      <c r="AK35">
        <v>-4.2297913618604</v>
      </c>
      <c r="AL35">
        <v>-1.231713807484396</v>
      </c>
      <c r="AM35">
        <v>2.956637741778171E-05</v>
      </c>
      <c r="AN35">
        <v>-7.164972401657598</v>
      </c>
      <c r="AO35">
        <v>-4.163652634408493</v>
      </c>
      <c r="AP35">
        <v>1.393428473449521E-05</v>
      </c>
      <c r="BF35">
        <v>0.8158816017512669</v>
      </c>
      <c r="BG35">
        <v>3.818583838191378</v>
      </c>
      <c r="BH35">
        <v>5.841665422612096E-05</v>
      </c>
      <c r="BL35">
        <v>-6.564361128703573</v>
      </c>
      <c r="BM35">
        <v>-3.562994393811731</v>
      </c>
      <c r="BN35">
        <v>1.494371411661775E-05</v>
      </c>
      <c r="CA35">
        <v>-1.035586716138663</v>
      </c>
      <c r="CB35">
        <v>1.963204802056584</v>
      </c>
      <c r="CC35">
        <v>1.16834261793627E-05</v>
      </c>
      <c r="CD35">
        <v>-3.485109416810459</v>
      </c>
      <c r="CE35">
        <v>-0.482832537319391</v>
      </c>
      <c r="CF35">
        <v>4.147344173475752E-05</v>
      </c>
      <c r="CJ35">
        <v>-4.138168923681075</v>
      </c>
      <c r="CK35">
        <v>-1.139428397559533</v>
      </c>
      <c r="CL35">
        <v>1.26901956041518E-05</v>
      </c>
      <c r="DE35">
        <v>2.827757371308465</v>
      </c>
      <c r="DF35">
        <v>5.825748289121194</v>
      </c>
      <c r="DG35">
        <v>3.229128988168859E-05</v>
      </c>
      <c r="DH35">
        <v>-9.857377140530335</v>
      </c>
      <c r="DI35">
        <v>-6.859733674829426</v>
      </c>
      <c r="DJ35">
        <v>4.442603122230482E-05</v>
      </c>
      <c r="DQ35">
        <v>-6.839100923489493</v>
      </c>
      <c r="DR35">
        <v>-3.840324651977463</v>
      </c>
      <c r="DS35">
        <v>1.198009129814451E-05</v>
      </c>
      <c r="DW35">
        <v>-2.067372957023059</v>
      </c>
      <c r="DX35">
        <v>0.9309147681209266</v>
      </c>
      <c r="DY35">
        <v>2.345508146032328E-05</v>
      </c>
      <c r="EI35">
        <v>0.9854597334381401</v>
      </c>
      <c r="EJ35">
        <v>3.990987283309679</v>
      </c>
      <c r="EK35">
        <v>0.0002444304606588286</v>
      </c>
      <c r="EU35">
        <v>0.666348061630609</v>
      </c>
      <c r="EV35">
        <v>3.667713288053545</v>
      </c>
      <c r="EW35">
        <v>1.491074548706622E-05</v>
      </c>
      <c r="FD35">
        <v>2.615245597916976</v>
      </c>
      <c r="FE35">
        <v>5.6168039457027</v>
      </c>
      <c r="FF35">
        <v>1.942758257017687E-05</v>
      </c>
      <c r="FG35">
        <v>3.154743749577252</v>
      </c>
      <c r="FH35">
        <v>6.151292423335422</v>
      </c>
      <c r="FI35">
        <v>9.529322262036001E-05</v>
      </c>
      <c r="FJ35">
        <v>-2.568329636436387</v>
      </c>
      <c r="FK35">
        <v>0.4296197378387924</v>
      </c>
      <c r="FL35">
        <v>3.364052690637969E-05</v>
      </c>
      <c r="FV35">
        <v>-8.48037909230206</v>
      </c>
      <c r="FW35">
        <v>-5.48252024846141</v>
      </c>
      <c r="FX35">
        <v>3.667639758975899E-05</v>
      </c>
      <c r="FY35">
        <v>-0.6178107567479409</v>
      </c>
      <c r="FZ35">
        <v>2.380783488362658</v>
      </c>
      <c r="GA35">
        <v>1.580917447261554E-05</v>
      </c>
      <c r="GB35">
        <v>-3.039079030794138</v>
      </c>
      <c r="GC35">
        <v>-0.04267859250277453</v>
      </c>
      <c r="GD35">
        <v>0.0001036547559542512</v>
      </c>
      <c r="GT35">
        <v>-7.827605906170488</v>
      </c>
      <c r="GU35">
        <v>-4.825569513385902</v>
      </c>
      <c r="GV35">
        <v>3.31751645849007E-05</v>
      </c>
      <c r="HF35">
        <v>0.9910025269272658</v>
      </c>
      <c r="HG35">
        <v>3.994624440974877</v>
      </c>
      <c r="HH35">
        <v>0.000104946090946244</v>
      </c>
      <c r="HR35">
        <v>-4.860822356643745</v>
      </c>
      <c r="HS35">
        <v>-1.858121477415079</v>
      </c>
      <c r="HT35">
        <v>5.835798886272603E-05</v>
      </c>
      <c r="ID35">
        <v>-5.266572260231516</v>
      </c>
      <c r="IE35">
        <v>-2.264557955744432</v>
      </c>
      <c r="IF35">
        <v>3.245938053349231E-05</v>
      </c>
      <c r="IG35">
        <v>-5.035277182378959</v>
      </c>
      <c r="IH35">
        <v>-2.045071756985975</v>
      </c>
      <c r="II35">
        <v>0.0007674695338592982</v>
      </c>
      <c r="IS35">
        <v>-11.19041336675932</v>
      </c>
      <c r="IT35">
        <v>-8.189286678760391</v>
      </c>
      <c r="IU35">
        <v>1.015540677546327E-05</v>
      </c>
      <c r="IY35">
        <v>-1.440919352188682</v>
      </c>
      <c r="IZ35">
        <v>1.563667754614592</v>
      </c>
      <c r="JA35">
        <v>0.0001683323905971172</v>
      </c>
      <c r="JK35">
        <v>-5.816014768764192</v>
      </c>
      <c r="JL35">
        <v>-2.81739725010581</v>
      </c>
      <c r="JM35">
        <v>1.529003727936793E-05</v>
      </c>
      <c r="JQ35">
        <v>-6.231473411481978</v>
      </c>
      <c r="JR35">
        <v>-3.228741716368072</v>
      </c>
      <c r="JS35">
        <v>5.96972655626755E-05</v>
      </c>
      <c r="JW35">
        <v>-6.984536812037872</v>
      </c>
      <c r="JX35">
        <v>-3.986531661409403</v>
      </c>
      <c r="JY35">
        <v>3.183539212077194E-05</v>
      </c>
      <c r="JZ35">
        <v>2.893373619197402</v>
      </c>
      <c r="KA35">
        <v>5.894552631288297</v>
      </c>
      <c r="KB35">
        <v>1.112055608382104E-05</v>
      </c>
      <c r="KR35">
        <v>2.438988421147116</v>
      </c>
      <c r="KS35">
        <v>5.437178991590882</v>
      </c>
      <c r="KT35">
        <v>2.619228255180719E-05</v>
      </c>
      <c r="LA35">
        <v>-3.788610627105992</v>
      </c>
      <c r="LB35">
        <v>-0.7854727801912109</v>
      </c>
      <c r="LC35">
        <v>7.876866608483441E-05</v>
      </c>
      <c r="LD35">
        <v>-2.647354386909275</v>
      </c>
      <c r="LE35">
        <v>0.3556026625488199</v>
      </c>
      <c r="LF35">
        <v>6.99531319809724E-05</v>
      </c>
      <c r="LJ35">
        <v>4.77704879366599</v>
      </c>
      <c r="LK35">
        <v>7.774465409304256</v>
      </c>
      <c r="LL35">
        <v>5.339099808361421E-05</v>
      </c>
      <c r="LS35">
        <v>-0.9739277756668248</v>
      </c>
      <c r="LT35">
        <v>2.02977539364102</v>
      </c>
      <c r="LU35">
        <v>0.0001097077033805138</v>
      </c>
      <c r="LV35">
        <v>-8.693432305322068</v>
      </c>
      <c r="LW35">
        <v>-5.694744965721082</v>
      </c>
      <c r="LX35">
        <v>1.378461858511928E-05</v>
      </c>
      <c r="LY35">
        <v>-7.80674637413483</v>
      </c>
      <c r="LZ35">
        <v>-4.809519905683802</v>
      </c>
      <c r="MA35">
        <v>6.153981802511842E-05</v>
      </c>
      <c r="ME35">
        <v>-0.5424713446965588</v>
      </c>
      <c r="MF35">
        <v>2.460922676469393</v>
      </c>
      <c r="MG35">
        <v>9.215503739940517E-05</v>
      </c>
      <c r="MN35">
        <v>-7.360543910208392</v>
      </c>
      <c r="MO35">
        <v>-4.363033797593417</v>
      </c>
      <c r="MP35">
        <v>4.959631352084343E-05</v>
      </c>
      <c r="MQ35">
        <v>4.129864956288023</v>
      </c>
      <c r="MR35">
        <v>7.128211591258256</v>
      </c>
      <c r="MS35">
        <v>2.18689273732628E-05</v>
      </c>
      <c r="MW35">
        <v>-5.406281452163576</v>
      </c>
      <c r="MX35">
        <v>-2.420499394839625</v>
      </c>
      <c r="MY35">
        <v>0.001617199151515457</v>
      </c>
      <c r="NC35">
        <v>2.808099227755214</v>
      </c>
      <c r="ND35">
        <v>5.80544233096319</v>
      </c>
      <c r="NE35">
        <v>5.647280450776626E-05</v>
      </c>
      <c r="NF35">
        <v>2.409305601427095</v>
      </c>
      <c r="NG35">
        <v>5.408086704845244</v>
      </c>
      <c r="NH35">
        <v>1.188567101797863E-05</v>
      </c>
      <c r="NI35">
        <v>-6.475445893505384</v>
      </c>
      <c r="NJ35">
        <v>-3.478472641800868</v>
      </c>
      <c r="NK35">
        <v>7.328964195374362E-05</v>
      </c>
      <c r="OG35">
        <v>1.910761183832678</v>
      </c>
      <c r="OH35">
        <v>4.915649303614444</v>
      </c>
      <c r="OI35">
        <v>0.000191149720007107</v>
      </c>
      <c r="OV35">
        <v>-10.48575180848607</v>
      </c>
      <c r="OW35">
        <v>-7.484626832161811</v>
      </c>
      <c r="OX35">
        <v>1.012457384117245E-05</v>
      </c>
      <c r="PB35">
        <v>2.934942727426985</v>
      </c>
      <c r="PC35">
        <v>5.946316819159039</v>
      </c>
      <c r="PD35">
        <v>0.001034959701833424</v>
      </c>
      <c r="PN35">
        <v>4.571369256782219</v>
      </c>
      <c r="PO35">
        <v>7.575758991414236</v>
      </c>
      <c r="PP35">
        <v>0.0001541581611161867</v>
      </c>
      <c r="PT35">
        <v>-1.859999894123173</v>
      </c>
      <c r="PU35">
        <v>1.138056224622211</v>
      </c>
      <c r="PV35">
        <v>3.022939465638594E-05</v>
      </c>
      <c r="PW35">
        <v>-9.562882893538868</v>
      </c>
      <c r="PX35">
        <v>-6.558636650770756</v>
      </c>
      <c r="PY35">
        <v>0.0001442446211659195</v>
      </c>
      <c r="QX35">
        <v>-2.408035491033699</v>
      </c>
      <c r="QY35">
        <v>0.5907742854381288</v>
      </c>
      <c r="QZ35">
        <v>1.133305637611779E-05</v>
      </c>
      <c r="RD35">
        <v>-0.8713427521537456</v>
      </c>
      <c r="RE35">
        <v>2.126990047025545</v>
      </c>
      <c r="RF35">
        <v>2.223646861260084E-05</v>
      </c>
      <c r="RG35">
        <v>2.33465722045741</v>
      </c>
      <c r="RH35">
        <v>5.333258459562604</v>
      </c>
      <c r="RI35">
        <v>1.56522563267142E-05</v>
      </c>
      <c r="RS35">
        <v>-2.255037144646789</v>
      </c>
      <c r="RT35">
        <v>0.7413518146400297</v>
      </c>
      <c r="RU35">
        <v>0.0001043169202579849</v>
      </c>
      <c r="RY35">
        <v>2.340587064924704</v>
      </c>
      <c r="RZ35">
        <v>5.338043943154108</v>
      </c>
      <c r="SA35">
        <v>5.17397467206352E-05</v>
      </c>
      <c r="SQ35">
        <v>6.096242856319777</v>
      </c>
      <c r="SR35">
        <v>9.092096763988492</v>
      </c>
      <c r="SS35">
        <v>0.00013752065295634</v>
      </c>
      <c r="SW35">
        <v>-4.759600974993782</v>
      </c>
      <c r="SX35">
        <v>-1.757258805672205</v>
      </c>
      <c r="SY35">
        <v>4.388605704748518E-05</v>
      </c>
      <c r="TF35">
        <v>-3.533871981425151</v>
      </c>
      <c r="TG35">
        <v>-0.5308778625874563</v>
      </c>
      <c r="TH35">
        <v>7.171798091389722E-05</v>
      </c>
      <c r="TU35">
        <v>4.004127257456594</v>
      </c>
      <c r="TV35">
        <v>7.001852800515585</v>
      </c>
      <c r="TW35">
        <v>4.138523501204531E-05</v>
      </c>
      <c r="TX35">
        <v>-1.366464630295799</v>
      </c>
      <c r="TY35">
        <v>1.632727895924366</v>
      </c>
      <c r="TZ35">
        <v>5.216111240967167E-06</v>
      </c>
      <c r="UG35">
        <v>-6.290158533416108</v>
      </c>
      <c r="UH35">
        <v>-3.281392112683406</v>
      </c>
      <c r="UI35">
        <v>0.000614801059701864</v>
      </c>
      <c r="UJ35">
        <v>-4.735581032494123</v>
      </c>
      <c r="UK35">
        <v>-1.734122080032233</v>
      </c>
      <c r="UL35">
        <v>1.702833828844395E-05</v>
      </c>
      <c r="US35">
        <v>2.598895694092909</v>
      </c>
      <c r="UT35">
        <v>5.597656749785298</v>
      </c>
      <c r="UU35">
        <v>1.227986397888613E-05</v>
      </c>
      <c r="UV35">
        <v>-10.59074586066199</v>
      </c>
      <c r="UW35">
        <v>-7.589508847314169</v>
      </c>
      <c r="UX35">
        <v>1.224161618143269E-05</v>
      </c>
      <c r="UY35">
        <v>-6.304905141910843</v>
      </c>
      <c r="UZ35">
        <v>-3.30362527155215</v>
      </c>
      <c r="VA35">
        <v>1.310454508048605E-05</v>
      </c>
      <c r="VN35">
        <v>-3.433480046435939</v>
      </c>
      <c r="VO35">
        <v>-0.4353280332776447</v>
      </c>
      <c r="VP35">
        <v>2.732044293695653E-05</v>
      </c>
      <c r="VZ35">
        <v>-2.420085717710201</v>
      </c>
      <c r="WA35">
        <v>0.5828020985460283</v>
      </c>
      <c r="WB35">
        <v>6.671586183793012E-05</v>
      </c>
      <c r="WU35">
        <v>5.471136876631084</v>
      </c>
      <c r="WV35">
        <v>8.468777416105032</v>
      </c>
      <c r="WW35">
        <v>4.453643179195397E-05</v>
      </c>
      <c r="WX35">
        <v>-4.018798850511982</v>
      </c>
      <c r="WY35">
        <v>-1.018596166172913</v>
      </c>
      <c r="WZ35">
        <v>3.286475304314307E-07</v>
      </c>
      <c r="XA35">
        <v>-4.812453871956657</v>
      </c>
      <c r="XB35">
        <v>-1.813703680719006</v>
      </c>
      <c r="XC35">
        <v>1.249617553955766E-05</v>
      </c>
      <c r="XD35">
        <v>4.44409954481013</v>
      </c>
      <c r="XE35">
        <v>7.446208006791454</v>
      </c>
      <c r="XF35">
        <v>3.556489541351264E-05</v>
      </c>
      <c r="XG35">
        <v>-5.544384700198244</v>
      </c>
      <c r="XH35">
        <v>-2.542765068569307</v>
      </c>
      <c r="XI35">
        <v>2.098565290762414E-05</v>
      </c>
      <c r="XJ35">
        <v>-5.39782302320281</v>
      </c>
      <c r="XK35">
        <v>-2.396606882012194</v>
      </c>
      <c r="XL35">
        <v>1.18319951641113E-05</v>
      </c>
      <c r="YN35">
        <v>-0.819174991952371</v>
      </c>
      <c r="YO35">
        <v>2.191993065776367</v>
      </c>
      <c r="YP35">
        <v>0.000997804107459371</v>
      </c>
      <c r="ZC35">
        <v>-4.377104586900767</v>
      </c>
      <c r="ZD35">
        <v>-1.380888151620657</v>
      </c>
      <c r="ZE35">
        <v>0.0001145228959167333</v>
      </c>
      <c r="ZF35">
        <v>2.288588065965889</v>
      </c>
      <c r="ZG35">
        <v>5.291468291556533</v>
      </c>
      <c r="ZH35">
        <v>6.636559562399147E-05</v>
      </c>
      <c r="ZL35">
        <v>1.649965603024477</v>
      </c>
      <c r="ZM35">
        <v>4.648157494764376</v>
      </c>
      <c r="ZN35">
        <v>2.615404384196128E-05</v>
      </c>
      <c r="AAA35">
        <v>-1.890487763838259</v>
      </c>
      <c r="AAB35">
        <v>1.107840796521693</v>
      </c>
      <c r="AAC35">
        <v>2.234968376258764E-05</v>
      </c>
      <c r="AAG35">
        <v>-4.994678202986128</v>
      </c>
      <c r="AAH35">
        <v>-1.997460977854403</v>
      </c>
      <c r="AAI35">
        <v>6.195068774005053E-05</v>
      </c>
      <c r="AAP35">
        <v>-8.099655332718523</v>
      </c>
      <c r="AAQ35">
        <v>-5.101182511779851</v>
      </c>
      <c r="AAR35">
        <v>1.8658207082865E-05</v>
      </c>
      <c r="AAS35">
        <v>0.9958933014349265</v>
      </c>
      <c r="AAT35">
        <v>3.995641672456493</v>
      </c>
      <c r="AAU35">
        <v>5.065371423010305E-07</v>
      </c>
      <c r="AAV35">
        <v>4.653454465389012</v>
      </c>
      <c r="AAW35">
        <v>7.655293403364086</v>
      </c>
      <c r="AAX35">
        <v>2.705354300937553E-05</v>
      </c>
      <c r="ABQ35">
        <v>-1.124699819395077</v>
      </c>
      <c r="ABR35">
        <v>1.876689775843081</v>
      </c>
      <c r="ABS35">
        <v>1.544779940730007E-05</v>
      </c>
      <c r="ABW35">
        <v>-1.187018279879923</v>
      </c>
      <c r="ABX35">
        <v>1.811467280490871</v>
      </c>
      <c r="ABY35">
        <v>1.834821912405935E-05</v>
      </c>
      <c r="ACC35">
        <v>-6.487867538521247</v>
      </c>
      <c r="ACD35">
        <v>-3.489342799083493</v>
      </c>
      <c r="ACE35">
        <v>1.741114981216031E-05</v>
      </c>
      <c r="ACF35">
        <v>3.559440641209795</v>
      </c>
      <c r="ACG35">
        <v>6.560245876459954</v>
      </c>
      <c r="ACH35">
        <v>5.187230464795711E-06</v>
      </c>
      <c r="ACI35">
        <v>7.645299832049647</v>
      </c>
      <c r="ACJ35">
        <v>10.6474924997036</v>
      </c>
      <c r="ACK35">
        <v>3.846233152539326E-05</v>
      </c>
      <c r="ACR35">
        <v>2.410665724973808</v>
      </c>
      <c r="ACS35">
        <v>5.409522551328616</v>
      </c>
      <c r="ACT35">
        <v>1.045476786450688E-05</v>
      </c>
      <c r="ACX35">
        <v>-0.9463413020886348</v>
      </c>
      <c r="ACY35">
        <v>2.051607749288714</v>
      </c>
      <c r="ACZ35">
        <v>3.365112202202444E-05</v>
      </c>
      <c r="ADA35">
        <v>-7.240872489143142</v>
      </c>
      <c r="ADB35">
        <v>-4.23292430986506</v>
      </c>
      <c r="ADC35">
        <v>0.000505388430692257</v>
      </c>
      <c r="ADD35">
        <v>-0.3477358019364599</v>
      </c>
      <c r="ADE35">
        <v>2.650309592342117</v>
      </c>
      <c r="ADF35">
        <v>3.056386820976411E-05</v>
      </c>
      <c r="ADP35">
        <v>-6.368968188804932</v>
      </c>
      <c r="ADQ35">
        <v>-3.370907412967366</v>
      </c>
      <c r="ADR35">
        <v>3.00847228173316E-05</v>
      </c>
      <c r="ADV35">
        <v>-4.509520389890397</v>
      </c>
      <c r="ADW35">
        <v>-1.508248719142625</v>
      </c>
      <c r="ADX35">
        <v>1.293717192591226E-05</v>
      </c>
      <c r="AEE35">
        <v>0.8314157820552655</v>
      </c>
      <c r="AEF35">
        <v>3.828423148043435</v>
      </c>
      <c r="AEG35">
        <v>7.164686663011652E-05</v>
      </c>
      <c r="AEN35">
        <v>0.60426915522154</v>
      </c>
      <c r="AEO35">
        <v>3.60249033189279</v>
      </c>
      <c r="AEP35">
        <v>2.531369947923903E-05</v>
      </c>
      <c r="AEQ35">
        <v>-9.453207993157886</v>
      </c>
      <c r="AER35">
        <v>-6.453261962413545</v>
      </c>
      <c r="AES35">
        <v>2.330144445121945E-08</v>
      </c>
      <c r="AET35">
        <v>3.277897677300293</v>
      </c>
      <c r="AEU35">
        <v>6.265028319363541</v>
      </c>
      <c r="AEV35">
        <v>0.001324962989634032</v>
      </c>
      <c r="AFF35">
        <v>-4.507355598072034</v>
      </c>
      <c r="AFG35">
        <v>-1.506225831469289</v>
      </c>
      <c r="AFH35">
        <v>1.02109806134318E-05</v>
      </c>
      <c r="AFI35">
        <v>1.741830542808502</v>
      </c>
      <c r="AFJ35">
        <v>4.746960558069743</v>
      </c>
      <c r="AFK35">
        <v>0.0002105364526445259</v>
      </c>
      <c r="AFO35">
        <v>-2.531812100975304</v>
      </c>
      <c r="AFP35">
        <v>0.4655109383801983</v>
      </c>
      <c r="AFQ35">
        <v>5.732894633750373E-05</v>
      </c>
      <c r="AFR35">
        <v>-8.496370966142585</v>
      </c>
      <c r="AFS35">
        <v>-5.501463072885298</v>
      </c>
      <c r="AFT35">
        <v>0.0002074364086334465</v>
      </c>
      <c r="AGA35">
        <v>0.06283448323949348</v>
      </c>
      <c r="AGB35">
        <v>3.063861925288065</v>
      </c>
      <c r="AGC35">
        <v>8.445097305384644E-06</v>
      </c>
      <c r="AGG35">
        <v>-2.506062577192915</v>
      </c>
      <c r="AGH35">
        <v>0.4927600410775748</v>
      </c>
      <c r="AGI35">
        <v>1.108982189587139E-05</v>
      </c>
      <c r="AGS35">
        <v>-4.840708253556691</v>
      </c>
      <c r="AGT35">
        <v>-1.838716709474187</v>
      </c>
      <c r="AGU35">
        <v>3.172998266047531E-05</v>
      </c>
      <c r="AGV35">
        <v>-0.4973960314388132</v>
      </c>
      <c r="AGW35">
        <v>2.501008727338672</v>
      </c>
      <c r="AGX35">
        <v>2.035835646408576E-05</v>
      </c>
      <c r="AGY35">
        <v>-1.330380962740755</v>
      </c>
      <c r="AGZ35">
        <v>1.672169755010149</v>
      </c>
      <c r="AHA35">
        <v>5.204928835819084E-05</v>
      </c>
      <c r="AHE35">
        <v>-2.090961952187663</v>
      </c>
      <c r="AHF35">
        <v>0.9078349305413979</v>
      </c>
      <c r="AHG35">
        <v>1.157992934105413E-05</v>
      </c>
      <c r="AHH35">
        <v>2.263271014805021</v>
      </c>
      <c r="AHI35">
        <v>5.264669799594006</v>
      </c>
      <c r="AHJ35">
        <v>1.565279108716468E-05</v>
      </c>
      <c r="AHN35">
        <v>0.2894357971191859</v>
      </c>
      <c r="AHO35">
        <v>3.287112107984605</v>
      </c>
      <c r="AHP35">
        <v>4.319624955335952E-05</v>
      </c>
      <c r="AHQ35">
        <v>-3.724011925999223</v>
      </c>
      <c r="AHR35">
        <v>-0.7264313087045609</v>
      </c>
      <c r="AHS35">
        <v>4.682730139908455E-05</v>
      </c>
      <c r="AIC35">
        <v>3.952817283029619</v>
      </c>
      <c r="AID35">
        <v>6.950325257704833</v>
      </c>
      <c r="AIE35">
        <v>4.968152175499754E-05</v>
      </c>
      <c r="AII35">
        <v>-3.278607297231144</v>
      </c>
      <c r="AIJ35">
        <v>-0.2811806314178222</v>
      </c>
      <c r="AIK35">
        <v>5.297639069061677E-05</v>
      </c>
      <c r="AIL35">
        <v>-0.6565142466061353</v>
      </c>
      <c r="AIM35">
        <v>2.337988451201098</v>
      </c>
      <c r="AIN35">
        <v>0.0002417626511887196</v>
      </c>
      <c r="AIX35">
        <v>0.7866101023598161</v>
      </c>
      <c r="AIY35">
        <v>3.784919587732132</v>
      </c>
      <c r="AIZ35">
        <v>2.286271765130837E-05</v>
      </c>
      <c r="AJM35">
        <v>-9.371571348393495</v>
      </c>
      <c r="AJN35">
        <v>-6.373832000003462</v>
      </c>
      <c r="AJO35">
        <v>4.088436561318804E-05</v>
      </c>
      <c r="AJS35">
        <v>-1.919178064805243</v>
      </c>
      <c r="AJT35">
        <v>1.082321750200551</v>
      </c>
      <c r="AJU35">
        <v>1.799556041283599E-05</v>
      </c>
      <c r="AJV35">
        <v>-2.690347330927563</v>
      </c>
      <c r="AJW35">
        <v>0.3068037828875203</v>
      </c>
      <c r="AJX35">
        <v>6.492921995687582E-05</v>
      </c>
      <c r="AKB35">
        <v>-4.165603376210507</v>
      </c>
      <c r="AKC35">
        <v>-1.168019098601324</v>
      </c>
      <c r="AKD35">
        <v>4.668571735593961E-05</v>
      </c>
      <c r="AKH35">
        <v>-6.083821252814525</v>
      </c>
      <c r="AKI35">
        <v>-3.090753172442221</v>
      </c>
      <c r="AKJ35">
        <v>0.0003844120777986488</v>
      </c>
      <c r="AKN35">
        <v>5.089214634819321</v>
      </c>
      <c r="AKO35">
        <v>8.091256575102758</v>
      </c>
      <c r="AKP35">
        <v>3.335616096898454E-05</v>
      </c>
      <c r="AKQ35">
        <v>-5.55486288183207</v>
      </c>
      <c r="AKR35">
        <v>-2.565233359747986</v>
      </c>
      <c r="AKS35">
        <v>0.0008603744976359654</v>
      </c>
      <c r="ALC35">
        <v>-2.313893057502479</v>
      </c>
      <c r="ALD35">
        <v>0.6829707083383323</v>
      </c>
      <c r="ALE35">
        <v>7.868771761008694E-05</v>
      </c>
      <c r="ALL35">
        <v>0.1736339078668179</v>
      </c>
      <c r="ALM35">
        <v>3.172047670144682</v>
      </c>
      <c r="ALN35">
        <v>2.012920088900235E-05</v>
      </c>
      <c r="AMJ35">
        <v>2.87509018153038</v>
      </c>
      <c r="AMK35">
        <v>5.877041417217588</v>
      </c>
      <c r="AML35">
        <v>3.045856565627287E-05</v>
      </c>
      <c r="AMP35">
        <v>-0.1244585283941196</v>
      </c>
      <c r="AMQ35">
        <v>2.872066721859048</v>
      </c>
      <c r="AMR35">
        <v>9.659108642486843E-05</v>
      </c>
      <c r="AMS35">
        <v>4.678942659901995</v>
      </c>
      <c r="AMT35">
        <v>7.677307860894626</v>
      </c>
      <c r="AMU35">
        <v>2.138054235595336E-05</v>
      </c>
      <c r="ANH35">
        <v>-5.105223269857913</v>
      </c>
      <c r="ANI35">
        <v>-2.103695427518095</v>
      </c>
      <c r="ANJ35">
        <v>1.867441772273946E-05</v>
      </c>
      <c r="ANN35">
        <v>0.9990764114718163</v>
      </c>
      <c r="ANO35">
        <v>3.997280177336727</v>
      </c>
      <c r="ANP35">
        <v>2.581165654446513E-05</v>
      </c>
      <c r="AOI35">
        <v>-7.46977941023117</v>
      </c>
      <c r="AOJ35">
        <v>-4.468644676843349</v>
      </c>
      <c r="AOK35">
        <v>1.030095889148774E-05</v>
      </c>
      <c r="AOL35">
        <v>-0.6508818505619518</v>
      </c>
      <c r="AOM35">
        <v>2.344806492467623</v>
      </c>
      <c r="AON35">
        <v>0.0001487230866449246</v>
      </c>
      <c r="APP35">
        <v>-6.795726908208406</v>
      </c>
      <c r="APQ35">
        <v>-3.792131725937129</v>
      </c>
      <c r="APR35">
        <v>0.0001034026845096342</v>
      </c>
      <c r="AQE35">
        <v>-7.582522391942821</v>
      </c>
      <c r="AQF35">
        <v>-4.588768732109983</v>
      </c>
      <c r="AQG35">
        <v>0.000312134123871208</v>
      </c>
      <c r="AQK35">
        <v>1.739737328581819</v>
      </c>
      <c r="AQL35">
        <v>4.742018914204936</v>
      </c>
      <c r="AQM35">
        <v>4.164506364491674E-05</v>
      </c>
      <c r="AQT35">
        <v>-2.266407276631024</v>
      </c>
      <c r="AQU35">
        <v>0.7343392339506717</v>
      </c>
      <c r="AQV35">
        <v>4.458224388666867E-06</v>
      </c>
      <c r="AQW35">
        <v>3.422114636902826</v>
      </c>
      <c r="AQX35">
        <v>6.420101498832109</v>
      </c>
      <c r="AQY35">
        <v>3.242179913415817E-05</v>
      </c>
      <c r="ARO35">
        <v>-0.8170658645833002</v>
      </c>
      <c r="ARP35">
        <v>2.18583726662234</v>
      </c>
      <c r="ARQ35">
        <v>6.742536637732771E-05</v>
      </c>
      <c r="ASG35">
        <v>-0.05688676337673157</v>
      </c>
      <c r="ASH35">
        <v>2.936744742376791</v>
      </c>
      <c r="ASI35">
        <v>0.0003244617517393086</v>
      </c>
      <c r="ASJ35">
        <v>-3.893502013667115</v>
      </c>
      <c r="ASK35">
        <v>-0.8935620443635093</v>
      </c>
      <c r="ASL35">
        <v>2.882947607664268E-08</v>
      </c>
      <c r="ASM35">
        <v>-4.90708691335568</v>
      </c>
      <c r="ASN35">
        <v>-1.90876961341065</v>
      </c>
      <c r="ASO35">
        <v>2.265183579994917E-05</v>
      </c>
      <c r="ATB35">
        <v>0.2244586373825793</v>
      </c>
      <c r="ATC35">
        <v>3.228279467978328</v>
      </c>
      <c r="ATD35">
        <v>0.0001167899715312799</v>
      </c>
      <c r="ATN35">
        <v>-0.4664742703628705</v>
      </c>
      <c r="ATO35">
        <v>2.532084385255803</v>
      </c>
      <c r="ATP35">
        <v>1.661978900464878E-05</v>
      </c>
      <c r="ATQ35">
        <v>0.4457863464390688</v>
      </c>
      <c r="ATR35">
        <v>3.448838441007385</v>
      </c>
      <c r="ATS35">
        <v>7.452225003155818E-05</v>
      </c>
      <c r="ATZ35">
        <v>-7.403022123650459</v>
      </c>
      <c r="AUA35">
        <v>-4.428855913858133</v>
      </c>
      <c r="AUB35">
        <v>0.005339077731952887</v>
      </c>
      <c r="AUI35">
        <v>5.680259436228432</v>
      </c>
      <c r="AUJ35">
        <v>8.681881563611341</v>
      </c>
      <c r="AUK35">
        <v>2.105037797108607E-05</v>
      </c>
      <c r="AUL35">
        <v>0.4695922743262601</v>
      </c>
      <c r="AUM35">
        <v>3.47118997343225</v>
      </c>
      <c r="AUN35">
        <v>2.042113946625712E-05</v>
      </c>
      <c r="AVS35">
        <v>1.282413630387797</v>
      </c>
      <c r="AVT35">
        <v>4.284876781717726</v>
      </c>
      <c r="AVU35">
        <v>4.853691579303588E-05</v>
      </c>
      <c r="AVY35">
        <v>-8.796955828145837</v>
      </c>
      <c r="AVZ35">
        <v>-5.798793109434053</v>
      </c>
      <c r="AWA35">
        <v>2.700482025622679E-05</v>
      </c>
      <c r="AWB35">
        <v>-1.475751740074113</v>
      </c>
      <c r="AWC35">
        <v>1.526542287574654</v>
      </c>
      <c r="AWD35">
        <v>4.210050282648669E-05</v>
      </c>
      <c r="AWH35">
        <v>-4.701298268210403</v>
      </c>
      <c r="AWI35">
        <v>-1.699520824125615</v>
      </c>
      <c r="AWJ35">
        <v>2.527445979638831E-05</v>
      </c>
      <c r="AWT35">
        <v>-0.1807531960728705</v>
      </c>
      <c r="AWU35">
        <v>2.821528192993608</v>
      </c>
      <c r="AWV35">
        <v>4.163788858119981E-05</v>
      </c>
      <c r="AWW35">
        <v>-6.317211891965139</v>
      </c>
      <c r="AWX35">
        <v>-3.322837330489906</v>
      </c>
      <c r="AWY35">
        <v>0.0002531644687674159</v>
      </c>
      <c r="AXR35">
        <v>-9.59209273045543</v>
      </c>
      <c r="AXS35">
        <v>-6.589215206459182</v>
      </c>
      <c r="AXT35">
        <v>6.62411547919038E-05</v>
      </c>
      <c r="AXU35">
        <v>7.342655305899694</v>
      </c>
      <c r="AXV35">
        <v>10.33856796973058</v>
      </c>
      <c r="AXW35">
        <v>0.0001336505356746674</v>
      </c>
      <c r="AXX35">
        <v>7.1107126022228</v>
      </c>
      <c r="AXY35">
        <v>10.1123252203921</v>
      </c>
      <c r="AXZ35">
        <v>2.080429887968411E-05</v>
      </c>
      <c r="AYG35">
        <v>0.1644122328403947</v>
      </c>
      <c r="AYH35">
        <v>3.162266899464042</v>
      </c>
      <c r="AYI35">
        <v>3.681964236554676E-05</v>
      </c>
      <c r="AYJ35">
        <v>-6.48307397648548</v>
      </c>
      <c r="AYK35">
        <v>-3.481028009123747</v>
      </c>
      <c r="AYL35">
        <v>3.348785956220674E-05</v>
      </c>
      <c r="AYM35">
        <v>-2.305778036913013</v>
      </c>
      <c r="AYN35">
        <v>0.7016798520681602</v>
      </c>
      <c r="AYO35">
        <v>0.00044496086444398</v>
      </c>
      <c r="AYP35">
        <v>0.3637594594576631</v>
      </c>
      <c r="AYQ35">
        <v>3.363147177815525</v>
      </c>
      <c r="AYR35">
        <v>2.999110474392576E-06</v>
      </c>
      <c r="AZK35">
        <v>-7.212364718910684</v>
      </c>
      <c r="AZL35">
        <v>-4.213808044380743</v>
      </c>
      <c r="AZM35">
        <v>1.666550730016797E-05</v>
      </c>
      <c r="AZQ35">
        <v>-0.8321920604140302</v>
      </c>
      <c r="AZR35">
        <v>2.159702900731102</v>
      </c>
      <c r="AZS35">
        <v>0.0005255332387113335</v>
      </c>
      <c r="AZT35">
        <v>0.6213639402945932</v>
      </c>
      <c r="AZU35">
        <v>3.624162119342431</v>
      </c>
      <c r="AZV35">
        <v>6.263844787004534E-05</v>
      </c>
      <c r="AZZ35">
        <v>-4.015219153196721</v>
      </c>
      <c r="BAA35">
        <v>-1.017021057603674</v>
      </c>
      <c r="BAB35">
        <v>2.597487593435531E-05</v>
      </c>
      <c r="BAL35">
        <v>1.975517358443166</v>
      </c>
      <c r="BAM35">
        <v>4.973133676925792</v>
      </c>
      <c r="BAN35">
        <v>4.545550061020156E-05</v>
      </c>
      <c r="BAX35">
        <v>0.8621114692143717</v>
      </c>
      <c r="BAY35">
        <v>3.86032779831861</v>
      </c>
      <c r="BAZ35">
        <v>2.545185491509882E-05</v>
      </c>
      <c r="BBJ35">
        <v>-2.120948754793011</v>
      </c>
      <c r="BBK35">
        <v>0.8762864950665977</v>
      </c>
      <c r="BBL35">
        <v>6.115074671036164E-05</v>
      </c>
      <c r="BBM35">
        <v>3.727562590390161</v>
      </c>
      <c r="BBN35">
        <v>6.729634165206069</v>
      </c>
      <c r="BBO35">
        <v>3.433137774323873E-05</v>
      </c>
      <c r="BBS35">
        <v>3.414690013803499</v>
      </c>
      <c r="BBT35">
        <v>6.412519452151174</v>
      </c>
      <c r="BBU35">
        <v>3.769070309233866E-05</v>
      </c>
      <c r="BCB35">
        <v>-9.276419676203908</v>
      </c>
      <c r="BCC35">
        <v>-6.277954039426797</v>
      </c>
      <c r="BCD35">
        <v>1.883416399804604E-05</v>
      </c>
      <c r="BCE35">
        <v>1.449444381913116</v>
      </c>
      <c r="BCF35">
        <v>4.449798682221301</v>
      </c>
      <c r="BCG35">
        <v>1.004229667040872E-06</v>
      </c>
      <c r="BCH35">
        <v>5.238584040361173</v>
      </c>
      <c r="BCI35">
        <v>8.239984330666497</v>
      </c>
      <c r="BCJ35">
        <v>1.568650351347662E-05</v>
      </c>
      <c r="BCK35">
        <v>-6.935684953393634</v>
      </c>
      <c r="BCL35">
        <v>-3.932314479322097</v>
      </c>
      <c r="BCM35">
        <v>9.08807637352262E-05</v>
      </c>
      <c r="BCQ35">
        <v>6.972295907770263</v>
      </c>
      <c r="BCR35">
        <v>9.969284335989627</v>
      </c>
      <c r="BCS35">
        <v>7.255651671938694E-05</v>
      </c>
      <c r="BCT35">
        <v>-0.3658157473019759</v>
      </c>
      <c r="BCU35">
        <v>2.635381184950818</v>
      </c>
      <c r="BCV35">
        <v>1.146117454221631E-05</v>
      </c>
      <c r="BDF35">
        <v>-1.812123171872751</v>
      </c>
      <c r="BDG35">
        <v>1.184972885650085</v>
      </c>
      <c r="BDH35">
        <v>6.746305528540729E-05</v>
      </c>
      <c r="BDL35">
        <v>-3.524173371818352</v>
      </c>
      <c r="BDM35">
        <v>-0.5242694498069818</v>
      </c>
      <c r="BDN35">
        <v>7.384783919329509E-08</v>
      </c>
      <c r="BDX35">
        <v>-3.60141484361682</v>
      </c>
      <c r="BDY35">
        <v>-0.5991793660277871</v>
      </c>
      <c r="BDZ35">
        <v>3.997888040853357E-05</v>
      </c>
      <c r="BEA35">
        <v>-6.550210720499114</v>
      </c>
      <c r="BEB35">
        <v>-3.551464374815162</v>
      </c>
      <c r="BEC35">
        <v>1.257319315315204E-05</v>
      </c>
      <c r="BED35">
        <v>1.742063635442502</v>
      </c>
      <c r="BEE35">
        <v>4.74583251774204</v>
      </c>
      <c r="BEF35">
        <v>0.0001136357903021588</v>
      </c>
      <c r="BEP35">
        <v>-4.728999371183047</v>
      </c>
      <c r="BEQ35">
        <v>-1.731371198653562</v>
      </c>
      <c r="BER35">
        <v>4.500452439912964E-05</v>
      </c>
      <c r="BEV35">
        <v>-3.012536808283322</v>
      </c>
      <c r="BEW35">
        <v>-0.01636679087554258</v>
      </c>
      <c r="BEX35">
        <v>0.0001173501332536729</v>
      </c>
      <c r="BFE35">
        <v>-2.708812199148248</v>
      </c>
      <c r="BFF35">
        <v>0.2862889526785795</v>
      </c>
      <c r="BFG35">
        <v>0.0001919897073903938</v>
      </c>
      <c r="BFQ35">
        <v>-7.080515111265148</v>
      </c>
      <c r="BFR35">
        <v>-4.082008295420164</v>
      </c>
      <c r="BFS35">
        <v>1.783679136631835E-05</v>
      </c>
      <c r="BFT35">
        <v>0.1324157214549323</v>
      </c>
      <c r="BFU35">
        <v>3.133750250413626</v>
      </c>
      <c r="BFV35">
        <v>1.424774033273633E-05</v>
      </c>
      <c r="BFW35">
        <v>-8.120713520775375</v>
      </c>
      <c r="BFX35">
        <v>-5.119427245058851</v>
      </c>
      <c r="BFY35">
        <v>1.323604175134913E-05</v>
      </c>
      <c r="BGC35">
        <v>2.566706941231993</v>
      </c>
      <c r="BGD35">
        <v>5.570646689697618</v>
      </c>
      <c r="BGE35">
        <v>0.0001241729437791531</v>
      </c>
      <c r="BGF35">
        <v>-0.2139004512236293</v>
      </c>
      <c r="BGG35">
        <v>2.78494196930739</v>
      </c>
      <c r="BGH35">
        <v>1.071992181604833E-05</v>
      </c>
      <c r="BGL35">
        <v>-0.5906722655064771</v>
      </c>
      <c r="BGM35">
        <v>2.408104520218037</v>
      </c>
      <c r="BGN35">
        <v>1.197002531001748E-05</v>
      </c>
      <c r="BHP35">
        <v>-6.394450407258434</v>
      </c>
      <c r="BHQ35">
        <v>-3.395901005364946</v>
      </c>
      <c r="BHR35">
        <v>1.683387893293068E-05</v>
      </c>
      <c r="BIE35">
        <v>-2.212089884234199</v>
      </c>
      <c r="BIF35">
        <v>0.790117853253834</v>
      </c>
      <c r="BIG35">
        <v>3.899283852851994E-05</v>
      </c>
      <c r="BIH35">
        <v>0.4806356429165261</v>
      </c>
      <c r="BII35">
        <v>3.482857085425286</v>
      </c>
      <c r="BIJ35">
        <v>3.94784545578191E-05</v>
      </c>
      <c r="BIK35">
        <v>-7.461313529411711</v>
      </c>
      <c r="BIL35">
        <v>-4.474087039626323</v>
      </c>
      <c r="BIM35">
        <v>0.001305300505622566</v>
      </c>
      <c r="BIW35">
        <v>-5.665423033699859</v>
      </c>
      <c r="BIX35">
        <v>-2.66732474100038</v>
      </c>
      <c r="BIY35">
        <v>2.893192525482458E-05</v>
      </c>
      <c r="BJF35">
        <v>-3.078085184765938</v>
      </c>
      <c r="BJG35">
        <v>-0.08204227386754193</v>
      </c>
      <c r="BJH35">
        <v>0.0001252684332642424</v>
      </c>
      <c r="BJI35">
        <v>-1.546951293944871</v>
      </c>
      <c r="BJJ35">
        <v>1.455928874587941</v>
      </c>
      <c r="BJK35">
        <v>6.636296621919984E-05</v>
      </c>
      <c r="BJU35">
        <v>-0.1053611283944015</v>
      </c>
      <c r="BJV35">
        <v>2.892555520990506</v>
      </c>
      <c r="BJW35">
        <v>3.472279828326018E-05</v>
      </c>
      <c r="BKA35">
        <v>-4.163200863183374</v>
      </c>
      <c r="BKB35">
        <v>-1.153100536236508</v>
      </c>
      <c r="BKC35">
        <v>0.0008161328354687751</v>
      </c>
      <c r="BKG35">
        <v>-1.134949628900542</v>
      </c>
      <c r="BKH35">
        <v>1.865573509687877</v>
      </c>
      <c r="BKI35">
        <v>2.189391861542452E-06</v>
      </c>
      <c r="BKJ35">
        <v>-5.413069705885285</v>
      </c>
      <c r="BKK35">
        <v>-2.410450689041659</v>
      </c>
      <c r="BKL35">
        <v>5.487399381756327E-05</v>
      </c>
      <c r="BKM35">
        <v>-7.16345178370329</v>
      </c>
      <c r="BKN35">
        <v>-4.159874931014766</v>
      </c>
      <c r="BKO35">
        <v>0.0001023510012432129</v>
      </c>
      <c r="BKS35">
        <v>-3.31016899472874</v>
      </c>
      <c r="BKT35">
        <v>-0.3115279368577679</v>
      </c>
      <c r="BKU35">
        <v>1.477378968036482E-05</v>
      </c>
      <c r="BLE35">
        <v>-5.945282560930572</v>
      </c>
      <c r="BLF35">
        <v>-2.943391471809858</v>
      </c>
      <c r="BLG35">
        <v>2.8609744499863E-05</v>
      </c>
      <c r="BLK35">
        <v>-4.089024956815547</v>
      </c>
      <c r="BLL35">
        <v>-1.092970532975833</v>
      </c>
      <c r="BLM35">
        <v>0.0001245405698929666</v>
      </c>
      <c r="BML35">
        <v>-2.804222372896013</v>
      </c>
      <c r="BMM35">
        <v>0.2059791934112603</v>
      </c>
      <c r="BMN35">
        <v>0.0008325756409735707</v>
      </c>
      <c r="BMO35">
        <v>4.692166323890137</v>
      </c>
      <c r="BMP35">
        <v>7.693434079492174</v>
      </c>
      <c r="BMQ35">
        <v>1.285763413195745E-05</v>
      </c>
      <c r="BNA35">
        <v>-7.960995507721105</v>
      </c>
      <c r="BNB35">
        <v>-4.960496522143136</v>
      </c>
      <c r="BNC35">
        <v>1.991892856167676E-06</v>
      </c>
      <c r="BNG35">
        <v>5.563433070784084</v>
      </c>
      <c r="BNH35">
        <v>8.561134243485801</v>
      </c>
      <c r="BNI35">
        <v>4.227685557864532E-05</v>
      </c>
      <c r="BNP35">
        <v>-4.635804047461535</v>
      </c>
      <c r="BNQ35">
        <v>-1.633774386415214</v>
      </c>
      <c r="BNR35">
        <v>3.295619170359641E-05</v>
      </c>
      <c r="BNV35">
        <v>-4.152776787188088</v>
      </c>
      <c r="BNW35">
        <v>-1.14986880951051</v>
      </c>
      <c r="BNX35">
        <v>6.765067338635616E-05</v>
      </c>
      <c r="BNY35">
        <v>-1.672734346811521</v>
      </c>
      <c r="BNZ35">
        <v>1.33025399755809</v>
      </c>
      <c r="BOA35">
        <v>7.144161657105618E-05</v>
      </c>
      <c r="BOW35">
        <v>-7.647851753561565</v>
      </c>
      <c r="BOX35">
        <v>-4.650562503374513</v>
      </c>
      <c r="BOY35">
        <v>5.878531638718812E-05</v>
      </c>
      <c r="BPC35">
        <v>-6.030487415549951</v>
      </c>
      <c r="BPD35">
        <v>-3.026115557046086</v>
      </c>
      <c r="BPE35">
        <v>0.0001529051742224879</v>
      </c>
      <c r="BPO35">
        <v>2.52537841346878</v>
      </c>
      <c r="BPP35">
        <v>5.523695298227013</v>
      </c>
      <c r="BPQ35">
        <v>2.266301533656226E-05</v>
      </c>
      <c r="BPU35">
        <v>-4.665434145750456</v>
      </c>
      <c r="BPV35">
        <v>-1.663001310173992</v>
      </c>
      <c r="BPW35">
        <v>4.734951153686312E-05</v>
      </c>
      <c r="BPX35">
        <v>-4.232181885560369</v>
      </c>
      <c r="BPY35">
        <v>-1.233900435615924</v>
      </c>
      <c r="BPZ35">
        <v>2.362731434759059E-05</v>
      </c>
      <c r="BQS35">
        <v>-5.334445918987009</v>
      </c>
      <c r="BQT35">
        <v>-2.33258586904581</v>
      </c>
      <c r="BQU35">
        <v>2.767828627003305E-05</v>
      </c>
      <c r="BQV35">
        <v>-0.284408216656055</v>
      </c>
      <c r="BQW35">
        <v>2.716899692823922</v>
      </c>
      <c r="BQX35">
        <v>1.368501766250614E-05</v>
      </c>
      <c r="BQY35">
        <v>2.442350743750002</v>
      </c>
      <c r="BQZ35">
        <v>5.439667669664394</v>
      </c>
      <c r="BRA35">
        <v>5.759109239087417E-05</v>
      </c>
      <c r="BRB35">
        <v>-5.201803283468671</v>
      </c>
      <c r="BRC35">
        <v>-2.204638789251141</v>
      </c>
      <c r="BRD35">
        <v>6.432074433935862E-05</v>
      </c>
      <c r="BRN35">
        <v>-4.678184557755745</v>
      </c>
      <c r="BRO35">
        <v>-1.675256650947644</v>
      </c>
      <c r="BRP35">
        <v>6.858110621540179E-05</v>
      </c>
      <c r="BRQ35">
        <v>4.409617791922526</v>
      </c>
      <c r="BRR35">
        <v>7.413717444070819</v>
      </c>
      <c r="BRS35">
        <v>0.0001344571818960709</v>
      </c>
      <c r="BRW35">
        <v>-9.402733045552003</v>
      </c>
      <c r="BRX35">
        <v>-6.405538465721363</v>
      </c>
      <c r="BRY35">
        <v>6.296305861322141E-05</v>
      </c>
      <c r="BSC35">
        <v>1.244591362216679</v>
      </c>
      <c r="BSD35">
        <v>4.246115614637491</v>
      </c>
      <c r="BSE35">
        <v>1.858676353879099E-05</v>
      </c>
      <c r="BSR35">
        <v>-6.811825608554114</v>
      </c>
      <c r="BSS35">
        <v>-3.813270967768766</v>
      </c>
      <c r="BST35">
        <v>1.671250607503937E-05</v>
      </c>
      <c r="BTD35">
        <v>7.075424952861731</v>
      </c>
      <c r="BTE35">
        <v>10.07706777936316</v>
      </c>
      <c r="BTF35">
        <v>2.159103131048453E-05</v>
      </c>
      <c r="BTG35">
        <v>6.831643576158822</v>
      </c>
      <c r="BTH35">
        <v>9.827113387292602</v>
      </c>
      <c r="BTI35">
        <v>0.0001641808893089512</v>
      </c>
      <c r="BTY35">
        <v>-10.17245132753115</v>
      </c>
      <c r="BTZ35">
        <v>-7.171270705445967</v>
      </c>
      <c r="BUA35">
        <v>1.115094806422712E-05</v>
      </c>
      <c r="BUB35">
        <v>5.472157200074077</v>
      </c>
      <c r="BUC35">
        <v>8.47093584976084</v>
      </c>
      <c r="BUD35">
        <v>1.193357270115732E-05</v>
      </c>
      <c r="BUE35">
        <v>-7.112190292245337</v>
      </c>
      <c r="BUF35">
        <v>-4.110999443255697</v>
      </c>
      <c r="BUG35">
        <v>1.134497052902457E-05</v>
      </c>
      <c r="BUQ35">
        <v>0.158021331836088</v>
      </c>
      <c r="BUR35">
        <v>3.15919289708377</v>
      </c>
      <c r="BUS35">
        <v>1.098052103660583E-05</v>
      </c>
      <c r="BVR35">
        <v>3.080508414060704</v>
      </c>
      <c r="BVS35">
        <v>6.078058551981654</v>
      </c>
      <c r="BVT35">
        <v>4.801459365096633E-05</v>
      </c>
      <c r="BVU35">
        <v>-5.015623511279789</v>
      </c>
      <c r="BVV35">
        <v>-2.019971924944724</v>
      </c>
      <c r="BVW35">
        <v>0.0001512696112111469</v>
      </c>
      <c r="BVX35">
        <v>-5.609139461317787</v>
      </c>
      <c r="BVY35">
        <v>-2.607087890937597</v>
      </c>
      <c r="BVZ35">
        <v>3.367152819898331E-05</v>
      </c>
      <c r="BWD35">
        <v>2.799855285538424</v>
      </c>
      <c r="BWE35">
        <v>5.802095020110745</v>
      </c>
      <c r="BWF35">
        <v>4.013128763558615E-05</v>
      </c>
      <c r="BWJ35">
        <v>-0.928993918968737</v>
      </c>
      <c r="BWK35">
        <v>2.07100811788923</v>
      </c>
      <c r="BWL35">
        <v>3.319032302772818E-11</v>
      </c>
      <c r="BWV35">
        <v>-3.664354613965456</v>
      </c>
      <c r="BWW35">
        <v>-0.6668772892090071</v>
      </c>
      <c r="BWX35">
        <v>5.091112307539129E-05</v>
      </c>
      <c r="BXH35">
        <v>-0.8423149485385342</v>
      </c>
      <c r="BXI35">
        <v>2.159765666362718</v>
      </c>
      <c r="BXJ35">
        <v>3.46316669384949E-05</v>
      </c>
      <c r="BXK35">
        <v>4.695616586859034</v>
      </c>
      <c r="BXL35">
        <v>7.694317160488398</v>
      </c>
      <c r="BXM35">
        <v>1.350807114163543E-05</v>
      </c>
      <c r="BXZ35">
        <v>-4.170262717355298</v>
      </c>
      <c r="BYA35">
        <v>-1.170742894327488</v>
      </c>
      <c r="BYB35">
        <v>1.844559396974535E-06</v>
      </c>
      <c r="BYL35">
        <v>-0.8487809355139077</v>
      </c>
      <c r="BYM35">
        <v>2.149875111997821</v>
      </c>
      <c r="BYN35">
        <v>1.444966632584362E-05</v>
      </c>
      <c r="BYR35">
        <v>0.2753331945491775</v>
      </c>
      <c r="BYS35">
        <v>3.275845443856253</v>
      </c>
      <c r="BYT35">
        <v>2.099194820790969E-06</v>
      </c>
      <c r="BYU35">
        <v>7.003173189645514</v>
      </c>
      <c r="BYV35">
        <v>9.999702323839267</v>
      </c>
      <c r="BYW35">
        <v>9.637527555976028E-05</v>
      </c>
      <c r="BZG35">
        <v>-2.291839373124078</v>
      </c>
      <c r="BZH35">
        <v>0.7069656530191508</v>
      </c>
      <c r="BZI35">
        <v>1.142370014693198E-05</v>
      </c>
      <c r="BZP35">
        <v>-7.498546514337822</v>
      </c>
      <c r="BZQ35">
        <v>-4.496857221141992</v>
      </c>
      <c r="BZR35">
        <v>2.282969201182327E-05</v>
      </c>
      <c r="CAK35">
        <v>-4.659625020776477</v>
      </c>
      <c r="CAL35">
        <v>-1.659860899713191</v>
      </c>
      <c r="CAM35">
        <v>4.451109822828531E-07</v>
      </c>
      <c r="CAN35">
        <v>5.202934480358847</v>
      </c>
      <c r="CAO35">
        <v>8.205828799944998</v>
      </c>
      <c r="CAP35">
        <v>6.701668693421043E-05</v>
      </c>
      <c r="CAT35">
        <v>-4.925477237197414</v>
      </c>
      <c r="CAU35">
        <v>-1.922610137911845</v>
      </c>
      <c r="CAV35">
        <v>6.576206650649475E-05</v>
      </c>
      <c r="CBL35">
        <v>1.961397540991923</v>
      </c>
      <c r="CBM35">
        <v>4.96592917534156</v>
      </c>
      <c r="CBN35">
        <v>0.0001642856790304711</v>
      </c>
      <c r="CBO35">
        <v>-0.1886247119392138</v>
      </c>
      <c r="CBP35">
        <v>2.812542463580965</v>
      </c>
      <c r="CBQ35">
        <v>1.08983895592405E-05</v>
      </c>
      <c r="CBR35">
        <v>-3.320682437596738</v>
      </c>
      <c r="CBS35">
        <v>-0.3192980237093334</v>
      </c>
      <c r="CBT35">
        <v>1.53328144931004E-05</v>
      </c>
      <c r="CCJ35">
        <v>1.248324508080477</v>
      </c>
      <c r="CCK35">
        <v>4.241308809964967</v>
      </c>
      <c r="CCL35">
        <v>0.0003937601603836966</v>
      </c>
      <c r="CCM35">
        <v>-7.322604551636947</v>
      </c>
      <c r="CCN35">
        <v>-4.319614826952534</v>
      </c>
      <c r="CCO35">
        <v>7.150762950872047E-05</v>
      </c>
      <c r="CCY35">
        <v>-2.86521507980366</v>
      </c>
      <c r="CCZ35">
        <v>0.1354644931871776</v>
      </c>
      <c r="CDA35">
        <v>3.694555599004623E-06</v>
      </c>
      <c r="CDB35">
        <v>-2.266553983868745</v>
      </c>
      <c r="CDC35">
        <v>0.7343967077948604</v>
      </c>
      <c r="CDD35">
        <v>7.230517113992058E-06</v>
      </c>
      <c r="CDE35">
        <v>6.305311371862382</v>
      </c>
      <c r="CDF35">
        <v>9.308130662162798</v>
      </c>
      <c r="CDG35">
        <v>6.358718238413035E-05</v>
      </c>
      <c r="CDN35">
        <v>0.5032239239377732</v>
      </c>
      <c r="CDO35">
        <v>3.510218266212509</v>
      </c>
      <c r="CDP35">
        <v>0.0003913665908493042</v>
      </c>
      <c r="CDQ35">
        <v>1.230632542458571</v>
      </c>
      <c r="CDR35">
        <v>4.229054312300955</v>
      </c>
      <c r="CDS35">
        <v>1.99264834432449E-05</v>
      </c>
      <c r="CEC35">
        <v>-10.60775500710968</v>
      </c>
      <c r="CED35">
        <v>-7.606622903936758</v>
      </c>
      <c r="CEE35">
        <v>1.025326075313466E-05</v>
      </c>
      <c r="CEF35">
        <v>-0.3917879861389117</v>
      </c>
      <c r="CEG35">
        <v>2.610398108911045</v>
      </c>
      <c r="CEH35">
        <v>3.823209253956553E-05</v>
      </c>
      <c r="CEO35">
        <v>0.904878442633221</v>
      </c>
      <c r="CEP35">
        <v>3.903748788240653</v>
      </c>
      <c r="CEQ35">
        <v>1.020895237319068E-05</v>
      </c>
      <c r="CEU35">
        <v>-1.045092550002897</v>
      </c>
      <c r="CEV35">
        <v>1.952305624083073</v>
      </c>
      <c r="CEW35">
        <v>5.415598469534059E-05</v>
      </c>
      <c r="CFA35">
        <v>-4.256953892793902</v>
      </c>
      <c r="CFB35">
        <v>-1.261111072903952</v>
      </c>
      <c r="CFC35">
        <v>0.0001382571717391447</v>
      </c>
      <c r="CFD35">
        <v>-2.356307470586988</v>
      </c>
      <c r="CFE35">
        <v>0.6465711145118846</v>
      </c>
      <c r="CFF35">
        <v>6.629001737162222E-05</v>
      </c>
      <c r="CFJ35">
        <v>3.570138490968974</v>
      </c>
      <c r="CFK35">
        <v>6.573070665723439</v>
      </c>
      <c r="CFL35">
        <v>6.878119032577767E-05</v>
      </c>
      <c r="CFS35">
        <v>-5.224933846652659</v>
      </c>
      <c r="CFT35">
        <v>-2.222135817477642</v>
      </c>
      <c r="CFU35">
        <v>6.263173811396715E-05</v>
      </c>
      <c r="CFV35">
        <v>-3.498276737096106</v>
      </c>
      <c r="CFW35">
        <v>-0.4957098151926124</v>
      </c>
      <c r="CFX35">
        <v>5.271270446907307E-05</v>
      </c>
      <c r="CGH35">
        <v>-1.849520801722344</v>
      </c>
      <c r="CGI35">
        <v>1.147751873868082</v>
      </c>
      <c r="CGJ35">
        <v>5.950638748046607E-05</v>
      </c>
      <c r="CGN35">
        <v>-7.764066078206651</v>
      </c>
      <c r="CGO35">
        <v>-4.766709034370429</v>
      </c>
      <c r="CGP35">
        <v>5.58817382692249E-05</v>
      </c>
      <c r="CGQ35">
        <v>-1.270359670644824</v>
      </c>
      <c r="CGR35">
        <v>1.728406842806173</v>
      </c>
      <c r="CGS35">
        <v>1.217191253255999E-05</v>
      </c>
      <c r="CHF35">
        <v>-3.666934526349785</v>
      </c>
      <c r="CHG35">
        <v>-0.6676488830547658</v>
      </c>
      <c r="CHH35">
        <v>4.082444015605297E-06</v>
      </c>
      <c r="CHI35">
        <v>0.9736793247965699</v>
      </c>
      <c r="CHJ35">
        <v>3.970806803815504</v>
      </c>
      <c r="CHK35">
        <v>6.601101429330715E-05</v>
      </c>
      <c r="CHL35">
        <v>-6.042403394242045</v>
      </c>
      <c r="CHM35">
        <v>-3.040509502989221</v>
      </c>
      <c r="CHN35">
        <v>2.869459262016988E-05</v>
      </c>
      <c r="CHU35">
        <v>0.4570805516084097</v>
      </c>
      <c r="CHV35">
        <v>3.464422810745186</v>
      </c>
      <c r="CHW35">
        <v>0.0004312701538525649</v>
      </c>
      <c r="CIJ35">
        <v>-7.946773392467757</v>
      </c>
      <c r="CIK35">
        <v>-4.944429778886574</v>
      </c>
      <c r="CIL35">
        <v>4.394019694324165E-05</v>
      </c>
      <c r="CIP35">
        <v>0.9293722470536987</v>
      </c>
      <c r="CIQ35">
        <v>3.927122699190017</v>
      </c>
      <c r="CIR35">
        <v>4.048372472795121E-05</v>
      </c>
      <c r="CIS35">
        <v>-5.076489395816403</v>
      </c>
      <c r="CIT35">
        <v>-2.075164449906111</v>
      </c>
      <c r="CIU35">
        <v>1.404385332159073E-05</v>
      </c>
      <c r="CIV35">
        <v>-11.74802098442514</v>
      </c>
      <c r="CIW35">
        <v>-8.749761596329375</v>
      </c>
      <c r="CIX35">
        <v>2.423783840918444E-05</v>
      </c>
      <c r="CIY35">
        <v>-5.445049696286687</v>
      </c>
      <c r="CIZ35">
        <v>-2.443853138626257</v>
      </c>
      <c r="CJA35">
        <v>1.145400187787882E-05</v>
      </c>
      <c r="CJB35">
        <v>3.679295992107225</v>
      </c>
      <c r="CJC35">
        <v>6.682921242972877</v>
      </c>
      <c r="CJD35">
        <v>0.0001051395507112986</v>
      </c>
      <c r="CJK35">
        <v>-6.743263351706837</v>
      </c>
      <c r="CJL35">
        <v>-3.741185681289795</v>
      </c>
      <c r="CJM35">
        <v>3.453371489480404E-05</v>
      </c>
      <c r="CKF35">
        <v>-3.644148312354508</v>
      </c>
      <c r="CKG35">
        <v>-0.6454964767677963</v>
      </c>
      <c r="CKH35">
        <v>1.454037828204942E-05</v>
      </c>
      <c r="CKR35">
        <v>-1.710360329633795</v>
      </c>
      <c r="CKS35">
        <v>1.288326032876136</v>
      </c>
      <c r="CKT35">
        <v>1.380514764250583E-05</v>
      </c>
      <c r="CLG35">
        <v>-5.086346249634514</v>
      </c>
      <c r="CLH35">
        <v>-2.089436287152635</v>
      </c>
      <c r="CLI35">
        <v>7.638665490717861E-05</v>
      </c>
      <c r="CLJ35">
        <v>0.04332863752659824</v>
      </c>
      <c r="CLK35">
        <v>3.048072530117836</v>
      </c>
      <c r="CLL35">
        <v>0.0001800361353376035</v>
      </c>
      <c r="CLM35">
        <v>-6.757181316761314</v>
      </c>
      <c r="CLN35">
        <v>-3.759966316723796</v>
      </c>
      <c r="CLO35">
        <v>6.204979832820999E-05</v>
      </c>
      <c r="CLV35">
        <v>-1.281102557111868</v>
      </c>
      <c r="CLW35">
        <v>1.717777077136107</v>
      </c>
      <c r="CLX35">
        <v>1.004175534648254E-05</v>
      </c>
      <c r="CLY35">
        <v>-5.436997317014796</v>
      </c>
      <c r="CLZ35">
        <v>-2.443369400569421</v>
      </c>
      <c r="CMA35">
        <v>0.0003248275906170511</v>
      </c>
      <c r="CMH35">
        <v>-1.210561325387264</v>
      </c>
      <c r="CMI35">
        <v>1.790863856929036</v>
      </c>
      <c r="CMJ35">
        <v>1.624915707757564E-05</v>
      </c>
      <c r="CMT35">
        <v>-1.445496543127224</v>
      </c>
      <c r="CMU35">
        <v>1.552551233952779</v>
      </c>
      <c r="CMV35">
        <v>3.04893946349024E-05</v>
      </c>
      <c r="CMZ35">
        <v>-4.007400832169412</v>
      </c>
      <c r="CNA35">
        <v>-1.007541686120803</v>
      </c>
      <c r="CNB35">
        <v>1.587186849785799E-07</v>
      </c>
      <c r="CNC35">
        <v>1.093873018539083</v>
      </c>
      <c r="CND35">
        <v>4.092012395752146</v>
      </c>
      <c r="CNE35">
        <v>2.769533724216341E-05</v>
      </c>
      <c r="CNF35">
        <v>-4.060152705694717</v>
      </c>
      <c r="CNG35">
        <v>-1.061277180108492</v>
      </c>
      <c r="CNH35">
        <v>1.011554165786607E-05</v>
      </c>
      <c r="CNO35">
        <v>-1.510689529685096</v>
      </c>
      <c r="CNP35">
        <v>1.49391905274932</v>
      </c>
      <c r="CNQ35">
        <v>0.0001699122564384926</v>
      </c>
      <c r="CNR35">
        <v>-6.982609327963118</v>
      </c>
      <c r="CNS35">
        <v>-3.984548564785148</v>
      </c>
      <c r="CNT35">
        <v>3.008511561533988E-05</v>
      </c>
      <c r="CNU35">
        <v>-7.546809881826967</v>
      </c>
      <c r="CNV35">
        <v>-4.54301690904602</v>
      </c>
      <c r="CNW35">
        <v>0.0001150931401359935</v>
      </c>
      <c r="CNX35">
        <v>-4.792435836819506</v>
      </c>
      <c r="CNY35">
        <v>-1.794604160470356</v>
      </c>
      <c r="CNZ35">
        <v>3.761301963867844E-05</v>
      </c>
      <c r="COA35">
        <v>2.218244859751554</v>
      </c>
      <c r="COB35">
        <v>5.22239176629474</v>
      </c>
      <c r="COC35">
        <v>0.00013757467102334</v>
      </c>
      <c r="COM35">
        <v>-5.460132314628343</v>
      </c>
      <c r="CON35">
        <v>-2.470179782090918</v>
      </c>
      <c r="COO35">
        <v>0.0008076128192920282</v>
      </c>
      <c r="COP35">
        <v>-6.840436033927459</v>
      </c>
      <c r="COQ35">
        <v>-3.844441219185537</v>
      </c>
      <c r="COR35">
        <v>0.0001283320716122613</v>
      </c>
      <c r="COY35">
        <v>-7.879171011819614</v>
      </c>
      <c r="COZ35">
        <v>-4.88085357959965</v>
      </c>
      <c r="CPA35">
        <v>2.264827467532379E-05</v>
      </c>
      <c r="CPN35">
        <v>10.19531048659398</v>
      </c>
      <c r="CPO35">
        <v>13.19895412184565</v>
      </c>
      <c r="CPP35">
        <v>0.0001062086227776076</v>
      </c>
      <c r="CPT35">
        <v>0.292634975847419</v>
      </c>
      <c r="CPU35">
        <v>3.290320659875489</v>
      </c>
      <c r="CPV35">
        <v>4.284846734344622E-05</v>
      </c>
      <c r="CQC35">
        <v>1.865582194055818</v>
      </c>
      <c r="CQD35">
        <v>4.859482588287232</v>
      </c>
      <c r="CQE35">
        <v>0.0002976415242573661</v>
      </c>
      <c r="CQI35">
        <v>2.281110829882919</v>
      </c>
      <c r="CQJ35">
        <v>5.279976603192873</v>
      </c>
      <c r="CQK35">
        <v>1.029176147530633E-05</v>
      </c>
      <c r="CQR35">
        <v>-6.434080898643819</v>
      </c>
      <c r="CQS35">
        <v>-3.43218876022487</v>
      </c>
      <c r="CQT35">
        <v>2.864150237170179E-05</v>
      </c>
      <c r="CQU35">
        <v>5.887894252408987</v>
      </c>
      <c r="CQV35">
        <v>8.889264884479163</v>
      </c>
      <c r="CQW35">
        <v>1.50290581743465E-05</v>
      </c>
      <c r="CRA35">
        <v>-6.08824408537477</v>
      </c>
      <c r="CRB35">
        <v>-3.088427868267174</v>
      </c>
      <c r="CRC35">
        <v>2.702092123245265E-07</v>
      </c>
      <c r="CSN35">
        <v>-3.124556844371442</v>
      </c>
      <c r="CSO35">
        <v>-0.1373849439504244</v>
      </c>
      <c r="CSP35">
        <v>0.001316481110466364</v>
      </c>
      <c r="CSW35">
        <v>1.952460968096519</v>
      </c>
      <c r="CSX35">
        <v>4.949772630885198</v>
      </c>
      <c r="CSY35">
        <v>5.78172556942284E-05</v>
      </c>
      <c r="CTX35">
        <v>-1.543382276629128</v>
      </c>
      <c r="CTY35">
        <v>1.457795227442075</v>
      </c>
      <c r="CTZ35">
        <v>1.109212670159263E-05</v>
      </c>
      <c r="CUD35">
        <v>0.5914528677348102</v>
      </c>
      <c r="CUE35">
        <v>3.598974607852263</v>
      </c>
      <c r="CUF35">
        <v>0.0004526125951560406</v>
      </c>
      <c r="CUG35">
        <v>-1.361327586439185</v>
      </c>
      <c r="CUH35">
        <v>1.636472346039354</v>
      </c>
      <c r="CUI35">
        <v>3.87223767919028E-05</v>
      </c>
      <c r="CUP35">
        <v>6.683358182243332</v>
      </c>
      <c r="CUQ35">
        <v>9.682180991488876</v>
      </c>
      <c r="CUR35">
        <v>1.108622457901335E-05</v>
      </c>
      <c r="CUV35">
        <v>-2.770659509896083</v>
      </c>
      <c r="CUW35">
        <v>0.2264913032820609</v>
      </c>
      <c r="CUX35">
        <v>6.494292436670711E-05</v>
      </c>
      <c r="CVB35">
        <v>4.260224867509954</v>
      </c>
      <c r="CVC35">
        <v>7.257230881906149</v>
      </c>
      <c r="CVD35">
        <v>7.171159836632392E-05</v>
      </c>
      <c r="CVK35">
        <v>-0.8088460468163646</v>
      </c>
      <c r="CVL35">
        <v>2.19234280778908</v>
      </c>
      <c r="CVM35">
        <v>1.130700218308624E-05</v>
      </c>
      <c r="CVZ35">
        <v>-3.724028111462972</v>
      </c>
      <c r="CWA35">
        <v>-0.720342648654408</v>
      </c>
      <c r="CWB35">
        <v>0.000108661088906459</v>
      </c>
      <c r="CWI35">
        <v>4.466202334671077</v>
      </c>
      <c r="CWJ35">
        <v>7.467446223767129</v>
      </c>
      <c r="CWK35">
        <v>1.237808066622529E-05</v>
      </c>
      <c r="CWO35">
        <v>3.604992057940506</v>
      </c>
      <c r="CWP35">
        <v>6.603578061745456</v>
      </c>
      <c r="CWQ35">
        <v>1.599508191691457E-05</v>
      </c>
      <c r="CWR35">
        <v>-0.07556846847083953</v>
      </c>
      <c r="CWS35">
        <v>2.926172311946122</v>
      </c>
      <c r="CWT35">
        <v>2.424253168060291E-05</v>
      </c>
      <c r="CWU35">
        <v>-0.1095068971692938</v>
      </c>
      <c r="CWV35">
        <v>2.894448387783415</v>
      </c>
      <c r="CWW35">
        <v>0.0001251542324570045</v>
      </c>
      <c r="CWX35">
        <v>-6.480926404920015</v>
      </c>
      <c r="CWY35">
        <v>-3.479223457083227</v>
      </c>
      <c r="CWZ35">
        <v>2.320025067856846E-05</v>
      </c>
      <c r="CXD35">
        <v>5.044056481826407</v>
      </c>
      <c r="CXE35">
        <v>8.042618392581534</v>
      </c>
      <c r="CXF35">
        <v>1.654480540973697E-05</v>
      </c>
      <c r="CXM35">
        <v>7.77493596957006</v>
      </c>
      <c r="CXN35">
        <v>10.77692141551149</v>
      </c>
      <c r="CXO35">
        <v>3.15359646907804E-05</v>
      </c>
      <c r="CYB35">
        <v>-2.553965782573075</v>
      </c>
      <c r="CYC35">
        <v>0.4426906726380687</v>
      </c>
      <c r="CYD35">
        <v>8.943433404073114E-05</v>
      </c>
      <c r="CYE35">
        <v>-6.164499662400293</v>
      </c>
      <c r="CYF35">
        <v>-3.159942518944513</v>
      </c>
      <c r="CYG35">
        <v>0.0001661404518124565</v>
      </c>
      <c r="CYH35">
        <v>-8.394537628795135</v>
      </c>
      <c r="CYI35">
        <v>-5.392063605508566</v>
      </c>
      <c r="CYJ35">
        <v>4.896632977986714E-05</v>
      </c>
      <c r="CYT35">
        <v>5.525404025471603</v>
      </c>
      <c r="CYU35">
        <v>8.524109952707725</v>
      </c>
      <c r="CYV35">
        <v>1.339699454569013E-05</v>
      </c>
      <c r="CZL35">
        <v>-2.706337256551654</v>
      </c>
      <c r="CZM35">
        <v>0.3059869258766408</v>
      </c>
      <c r="CZN35">
        <v>0.001215083780207014</v>
      </c>
      <c r="CZU35">
        <v>-2.557783622836839</v>
      </c>
      <c r="CZV35">
        <v>0.4450940178868537</v>
      </c>
      <c r="CZW35">
        <v>6.62465290772514E-05</v>
      </c>
      <c r="DAD35">
        <v>-5.469046835303934</v>
      </c>
      <c r="DAE35">
        <v>-2.46770701042537</v>
      </c>
      <c r="DAF35">
        <v>1.43610456417592E-05</v>
      </c>
      <c r="DAS35">
        <v>-6.951002638239054</v>
      </c>
      <c r="DAT35">
        <v>-3.952436992262758</v>
      </c>
      <c r="DAU35">
        <v>1.645897172253343E-05</v>
      </c>
      <c r="DAV35">
        <v>-4.146842608262779</v>
      </c>
      <c r="DAW35">
        <v>-1.148599674992523</v>
      </c>
      <c r="DAX35">
        <v>2.469826794218511E-05</v>
      </c>
      <c r="DAY35">
        <v>-0.005739087276297128</v>
      </c>
      <c r="DAZ35">
        <v>2.991721385777458</v>
      </c>
      <c r="DBA35">
        <v>5.159357688565084E-05</v>
      </c>
      <c r="DBB35">
        <v>6.049063295177372</v>
      </c>
      <c r="DBC35">
        <v>9.049753269229267</v>
      </c>
      <c r="DBD35">
        <v>3.808513538313035E-06</v>
      </c>
      <c r="DBN35">
        <v>2.119931009712713</v>
      </c>
      <c r="DBO35">
        <v>5.117413363121948</v>
      </c>
      <c r="DBP35">
        <v>5.070835484794422E-05</v>
      </c>
      <c r="DBQ35">
        <v>6.092297081203813</v>
      </c>
      <c r="DBR35">
        <v>9.086627956374127</v>
      </c>
      <c r="DBS35">
        <v>0.0002571118106765248</v>
      </c>
      <c r="DBT35">
        <v>-1.830795929531746</v>
      </c>
      <c r="DBU35">
        <v>1.173439197895207</v>
      </c>
      <c r="DBV35">
        <v>0.000143490434580295</v>
      </c>
      <c r="DCL35">
        <v>-4.432641412984075</v>
      </c>
      <c r="DCM35">
        <v>-1.435431984819535</v>
      </c>
      <c r="DCN35">
        <v>6.22983293508982E-05</v>
      </c>
      <c r="DCU35">
        <v>-3.793828564437003</v>
      </c>
      <c r="DCV35">
        <v>-0.7922335376797773</v>
      </c>
      <c r="DCW35">
        <v>2.035288285012954E-05</v>
      </c>
      <c r="DEE35">
        <v>8.39697136118539</v>
      </c>
      <c r="DEF35">
        <v>11.39015892737087</v>
      </c>
      <c r="DEG35">
        <v>0.0003712740358177619</v>
      </c>
      <c r="DEH35">
        <v>-0.6315866610218028</v>
      </c>
      <c r="DEI35">
        <v>2.366761598730688</v>
      </c>
      <c r="DEJ35">
        <v>2.182596676193823E-05</v>
      </c>
      <c r="DEK35">
        <v>5.270774159187853</v>
      </c>
      <c r="DEL35">
        <v>8.26884747901299</v>
      </c>
      <c r="DEM35">
        <v>2.969677196965954E-05</v>
      </c>
      <c r="DFC35">
        <v>0.3538494351220263</v>
      </c>
      <c r="DFD35">
        <v>3.357798377742473</v>
      </c>
      <c r="DFE35">
        <v>0.0001247531825566544</v>
      </c>
      <c r="DFI35">
        <v>-7.01922909805954</v>
      </c>
      <c r="DFJ35">
        <v>-4.017966606312442</v>
      </c>
      <c r="DFK35">
        <v>1.275108329192054E-05</v>
      </c>
      <c r="DFL35">
        <v>0.3782623999622787</v>
      </c>
      <c r="DFM35">
        <v>3.377470493014841</v>
      </c>
      <c r="DFN35">
        <v>5.016932907199271E-06</v>
      </c>
      <c r="DFO35">
        <v>-4.51276249036957</v>
      </c>
      <c r="DFP35">
        <v>-1.515775392774207</v>
      </c>
      <c r="DFQ35">
        <v>7.262064719890867E-05</v>
      </c>
      <c r="DFR35">
        <v>-7.999944438443977</v>
      </c>
      <c r="DFS35">
        <v>-4.998398248390853</v>
      </c>
      <c r="DFT35">
        <v>1.912562944305209E-05</v>
      </c>
      <c r="DGA35">
        <v>-3.012918662216517</v>
      </c>
      <c r="DGB35">
        <v>-0.01137046543249537</v>
      </c>
      <c r="DGC35">
        <v>1.917530625642827E-05</v>
      </c>
      <c r="DGP35">
        <v>-9.78340757993516</v>
      </c>
      <c r="DGQ35">
        <v>-6.781278559762372</v>
      </c>
      <c r="DGR35">
        <v>3.626181516910365E-05</v>
      </c>
      <c r="DHK35">
        <v>-4.996213123206477</v>
      </c>
      <c r="DHL35">
        <v>-1.997794763134546</v>
      </c>
      <c r="DHM35">
        <v>2.001267889650899E-05</v>
      </c>
      <c r="DIF35">
        <v>-7.733263582720579</v>
      </c>
      <c r="DIG35">
        <v>-4.73529856961492</v>
      </c>
      <c r="DIH35">
        <v>3.312937328110278E-05</v>
      </c>
      <c r="DIR35">
        <v>-5.914612041213383</v>
      </c>
      <c r="DIS35">
        <v>-2.917859654136076</v>
      </c>
      <c r="DIT35">
        <v>8.437591756516591E-05</v>
      </c>
      <c r="DJD35">
        <v>3.497350581504592</v>
      </c>
      <c r="DJE35">
        <v>6.50140049995171</v>
      </c>
      <c r="DJF35">
        <v>0.0001312147154264315</v>
      </c>
      <c r="DJP35">
        <v>-5.181617089283629</v>
      </c>
      <c r="DJQ35">
        <v>-2.182976374573517</v>
      </c>
      <c r="DJR35">
        <v>1.478125199444823E-05</v>
      </c>
      <c r="DJY35">
        <v>-1.169173117782367</v>
      </c>
      <c r="DJZ35">
        <v>1.829723465499593</v>
      </c>
      <c r="DKA35">
        <v>9.740227629203986E-06</v>
      </c>
      <c r="DKB35">
        <v>-5.758245097449286</v>
      </c>
      <c r="DKC35">
        <v>-2.751544734906413</v>
      </c>
      <c r="DKD35">
        <v>0.0003591588656475778</v>
      </c>
      <c r="DKE35">
        <v>-9.933763403290943</v>
      </c>
      <c r="DKF35">
        <v>-6.9400886418097</v>
      </c>
      <c r="DKG35">
        <v>0.0003200691385533485</v>
      </c>
      <c r="DKH35">
        <v>-2.013397204459811</v>
      </c>
      <c r="DKI35">
        <v>0.9810089069441756</v>
      </c>
      <c r="DKJ35">
        <v>0.0002503327169968301</v>
      </c>
    </row>
    <row r="36" spans="4:3000">
      <c r="G36">
        <v>7.048728023745385</v>
      </c>
      <c r="H36">
        <v>10.05021521097151</v>
      </c>
      <c r="I36">
        <v>1.769380676435952E-05</v>
      </c>
      <c r="J36">
        <v>6.62247117390824</v>
      </c>
      <c r="K36">
        <v>9.624009527927932</v>
      </c>
      <c r="L36">
        <v>1.893226471921593E-05</v>
      </c>
      <c r="P36">
        <v>-6.795622691266339</v>
      </c>
      <c r="Q36">
        <v>-3.796559869225816</v>
      </c>
      <c r="R36">
        <v>7.026420221840919E-06</v>
      </c>
      <c r="S36">
        <v>1.907888510184104</v>
      </c>
      <c r="T36">
        <v>4.904950646831691</v>
      </c>
      <c r="U36">
        <v>6.904832861962518E-05</v>
      </c>
      <c r="Y36">
        <v>-3.190224476513476</v>
      </c>
      <c r="Z36">
        <v>-0.1914985496440751</v>
      </c>
      <c r="AA36">
        <v>1.29860987369128E-05</v>
      </c>
      <c r="AE36">
        <v>0.1006395629828193</v>
      </c>
      <c r="AF36">
        <v>3.101991474748208</v>
      </c>
      <c r="AG36">
        <v>1.462132337116951E-05</v>
      </c>
      <c r="AK36">
        <v>-4.2297913618604</v>
      </c>
      <c r="AL36">
        <v>-1.231713807484396</v>
      </c>
      <c r="AM36">
        <v>2.956637741778171E-05</v>
      </c>
      <c r="AN36">
        <v>-7.164972401657598</v>
      </c>
      <c r="AO36">
        <v>-4.163652634408493</v>
      </c>
      <c r="AP36">
        <v>1.393428473449521E-05</v>
      </c>
      <c r="BF36">
        <v>0.8158816017512669</v>
      </c>
      <c r="BG36">
        <v>3.818583838191378</v>
      </c>
      <c r="BH36">
        <v>5.841665422612096E-05</v>
      </c>
      <c r="BL36">
        <v>-6.564361128703573</v>
      </c>
      <c r="BM36">
        <v>-3.562994393811731</v>
      </c>
      <c r="BN36">
        <v>1.494371411661775E-05</v>
      </c>
      <c r="CA36">
        <v>-1.035586716138663</v>
      </c>
      <c r="CB36">
        <v>1.963204802056584</v>
      </c>
      <c r="CC36">
        <v>1.16834261793627E-05</v>
      </c>
      <c r="CD36">
        <v>-3.485109416810459</v>
      </c>
      <c r="CE36">
        <v>-0.482832537319391</v>
      </c>
      <c r="CF36">
        <v>4.147344173475752E-05</v>
      </c>
      <c r="CJ36">
        <v>-4.138168923681075</v>
      </c>
      <c r="CK36">
        <v>-1.139428397559533</v>
      </c>
      <c r="CL36">
        <v>1.26901956041518E-05</v>
      </c>
      <c r="DE36">
        <v>2.827757371308465</v>
      </c>
      <c r="DF36">
        <v>5.825748289121194</v>
      </c>
      <c r="DG36">
        <v>3.229128988168859E-05</v>
      </c>
      <c r="DH36">
        <v>-9.857377140530335</v>
      </c>
      <c r="DI36">
        <v>-6.859733674829426</v>
      </c>
      <c r="DJ36">
        <v>4.442603122230482E-05</v>
      </c>
      <c r="DQ36">
        <v>-5.840017600388066</v>
      </c>
      <c r="DR36">
        <v>-2.841187587317994</v>
      </c>
      <c r="DS36">
        <v>1.095095532962671E-05</v>
      </c>
      <c r="DW36">
        <v>-2.067372957023059</v>
      </c>
      <c r="DX36">
        <v>0.9309147681209266</v>
      </c>
      <c r="DY36">
        <v>2.345508146032328E-05</v>
      </c>
      <c r="EI36">
        <v>0.9854597334381401</v>
      </c>
      <c r="EJ36">
        <v>3.990987283309679</v>
      </c>
      <c r="EK36">
        <v>0.0002444304606588286</v>
      </c>
      <c r="EU36">
        <v>0.7458704653248294</v>
      </c>
      <c r="EV36">
        <v>3.745130329465922</v>
      </c>
      <c r="EW36">
        <v>4.382408717122368E-06</v>
      </c>
      <c r="FD36">
        <v>2.615245597916976</v>
      </c>
      <c r="FE36">
        <v>5.6168039457027</v>
      </c>
      <c r="FF36">
        <v>1.942758257017687E-05</v>
      </c>
      <c r="FG36">
        <v>3.154743749577252</v>
      </c>
      <c r="FH36">
        <v>6.151292423335422</v>
      </c>
      <c r="FI36">
        <v>9.529322262036001E-05</v>
      </c>
      <c r="FJ36">
        <v>-2.568329636436387</v>
      </c>
      <c r="FK36">
        <v>0.4296197378387924</v>
      </c>
      <c r="FL36">
        <v>3.364052690637969E-05</v>
      </c>
      <c r="FV36">
        <v>-8.48037909230206</v>
      </c>
      <c r="FW36">
        <v>-5.48252024846141</v>
      </c>
      <c r="FX36">
        <v>3.667639758975899E-05</v>
      </c>
      <c r="FY36">
        <v>-0.6178107567479409</v>
      </c>
      <c r="FZ36">
        <v>2.380783488362658</v>
      </c>
      <c r="GA36">
        <v>1.580917447261554E-05</v>
      </c>
      <c r="GB36">
        <v>-3.039079030794138</v>
      </c>
      <c r="GC36">
        <v>-0.04267859250277453</v>
      </c>
      <c r="GD36">
        <v>0.0001036547559542512</v>
      </c>
      <c r="GT36">
        <v>-7.847129270196152</v>
      </c>
      <c r="GU36">
        <v>-4.84741860495935</v>
      </c>
      <c r="GV36">
        <v>6.697168415589027E-07</v>
      </c>
      <c r="HF36">
        <v>0.9910025269272658</v>
      </c>
      <c r="HG36">
        <v>3.994624440974877</v>
      </c>
      <c r="HH36">
        <v>0.000104946090946244</v>
      </c>
      <c r="HR36">
        <v>-4.860822356643745</v>
      </c>
      <c r="HS36">
        <v>-1.858121477415079</v>
      </c>
      <c r="HT36">
        <v>5.835798886272603E-05</v>
      </c>
      <c r="ID36">
        <v>-5.266572260231516</v>
      </c>
      <c r="IE36">
        <v>-2.264557955744432</v>
      </c>
      <c r="IF36">
        <v>3.245938053349231E-05</v>
      </c>
      <c r="IG36">
        <v>-5.035277182378959</v>
      </c>
      <c r="IH36">
        <v>-2.045071756985975</v>
      </c>
      <c r="II36">
        <v>0.0007674695338592982</v>
      </c>
      <c r="IS36">
        <v>-11.19041336675932</v>
      </c>
      <c r="IT36">
        <v>-8.189286678760391</v>
      </c>
      <c r="IU36">
        <v>1.015540677546327E-05</v>
      </c>
      <c r="IY36">
        <v>-1.440919352188682</v>
      </c>
      <c r="IZ36">
        <v>1.563667754614592</v>
      </c>
      <c r="JA36">
        <v>0.0001683323905971172</v>
      </c>
      <c r="JK36">
        <v>-5.816396236962118</v>
      </c>
      <c r="JL36">
        <v>-2.816709714599395</v>
      </c>
      <c r="JM36">
        <v>7.861458325802913E-07</v>
      </c>
      <c r="JQ36">
        <v>-6.231473411481978</v>
      </c>
      <c r="JR36">
        <v>-3.228741716368072</v>
      </c>
      <c r="JS36">
        <v>5.96972655626755E-05</v>
      </c>
      <c r="JW36">
        <v>-6.984536812037872</v>
      </c>
      <c r="JX36">
        <v>-3.986531661409403</v>
      </c>
      <c r="JY36">
        <v>3.183539212077194E-05</v>
      </c>
      <c r="JZ36">
        <v>2.893373619197402</v>
      </c>
      <c r="KA36">
        <v>5.894552631288297</v>
      </c>
      <c r="KB36">
        <v>1.112055608382104E-05</v>
      </c>
      <c r="KR36">
        <v>2.438988421147116</v>
      </c>
      <c r="KS36">
        <v>5.437178991590882</v>
      </c>
      <c r="KT36">
        <v>2.619228255180719E-05</v>
      </c>
      <c r="LA36">
        <v>-3.788610627105992</v>
      </c>
      <c r="LB36">
        <v>-0.7854727801912109</v>
      </c>
      <c r="LC36">
        <v>7.876866608483441E-05</v>
      </c>
      <c r="LD36">
        <v>-2.647354386909275</v>
      </c>
      <c r="LE36">
        <v>0.3556026625488199</v>
      </c>
      <c r="LF36">
        <v>6.99531319809724E-05</v>
      </c>
      <c r="LJ36">
        <v>4.77704879366599</v>
      </c>
      <c r="LK36">
        <v>7.774465409304256</v>
      </c>
      <c r="LL36">
        <v>5.339099808361421E-05</v>
      </c>
      <c r="LS36">
        <v>-0.9739277756668248</v>
      </c>
      <c r="LT36">
        <v>2.02977539364102</v>
      </c>
      <c r="LU36">
        <v>0.0001097077033805138</v>
      </c>
      <c r="LV36">
        <v>-8.693432305322068</v>
      </c>
      <c r="LW36">
        <v>-5.694744965721082</v>
      </c>
      <c r="LX36">
        <v>1.378461858511928E-05</v>
      </c>
      <c r="LY36">
        <v>-6.683381352211496</v>
      </c>
      <c r="LZ36">
        <v>-3.683376567806693</v>
      </c>
      <c r="MA36">
        <v>1.831242345520887E-10</v>
      </c>
      <c r="ME36">
        <v>-0.5424713446965588</v>
      </c>
      <c r="MF36">
        <v>2.460922676469393</v>
      </c>
      <c r="MG36">
        <v>9.215503739940517E-05</v>
      </c>
      <c r="MN36">
        <v>-7.360543910208392</v>
      </c>
      <c r="MO36">
        <v>-4.363033797593417</v>
      </c>
      <c r="MP36">
        <v>4.959631352084343E-05</v>
      </c>
      <c r="MQ36">
        <v>4.129864956288023</v>
      </c>
      <c r="MR36">
        <v>7.128211591258256</v>
      </c>
      <c r="MS36">
        <v>2.18689273732628E-05</v>
      </c>
      <c r="MW36">
        <v>-5.44579832320669</v>
      </c>
      <c r="MX36">
        <v>-2.45076455235416</v>
      </c>
      <c r="MY36">
        <v>0.0001973074555614733</v>
      </c>
      <c r="NC36">
        <v>2.808099227755214</v>
      </c>
      <c r="ND36">
        <v>5.80544233096319</v>
      </c>
      <c r="NE36">
        <v>5.647280450776626E-05</v>
      </c>
      <c r="NF36">
        <v>2.409305601427095</v>
      </c>
      <c r="NG36">
        <v>5.408086704845244</v>
      </c>
      <c r="NH36">
        <v>1.188567101797863E-05</v>
      </c>
      <c r="NI36">
        <v>-6.475445893505384</v>
      </c>
      <c r="NJ36">
        <v>-3.478472641800868</v>
      </c>
      <c r="NK36">
        <v>7.328964195374362E-05</v>
      </c>
      <c r="OG36">
        <v>1.910761183832678</v>
      </c>
      <c r="OH36">
        <v>4.915649303614444</v>
      </c>
      <c r="OI36">
        <v>0.000191149720007107</v>
      </c>
      <c r="OV36">
        <v>-10.48575180848607</v>
      </c>
      <c r="OW36">
        <v>-7.484626832161811</v>
      </c>
      <c r="OX36">
        <v>1.012457384117245E-05</v>
      </c>
      <c r="PB36">
        <v>2.934942727426985</v>
      </c>
      <c r="PC36">
        <v>5.946316819159039</v>
      </c>
      <c r="PD36">
        <v>0.001034959701833424</v>
      </c>
      <c r="PN36">
        <v>4.571369256782219</v>
      </c>
      <c r="PO36">
        <v>7.575758991414236</v>
      </c>
      <c r="PP36">
        <v>0.0001541581611161867</v>
      </c>
      <c r="PT36">
        <v>-1.859999894123173</v>
      </c>
      <c r="PU36">
        <v>1.138056224622211</v>
      </c>
      <c r="PV36">
        <v>3.022939465638594E-05</v>
      </c>
      <c r="PW36">
        <v>-9.562882893538868</v>
      </c>
      <c r="PX36">
        <v>-6.558636650770756</v>
      </c>
      <c r="PY36">
        <v>0.0001442446211659195</v>
      </c>
      <c r="QX36">
        <v>-2.408035491033699</v>
      </c>
      <c r="QY36">
        <v>0.5907742854381288</v>
      </c>
      <c r="QZ36">
        <v>1.133305637611779E-05</v>
      </c>
      <c r="RD36">
        <v>-0.8713427521537456</v>
      </c>
      <c r="RE36">
        <v>2.126990047025545</v>
      </c>
      <c r="RF36">
        <v>2.223646861260084E-05</v>
      </c>
      <c r="RG36">
        <v>2.33465722045741</v>
      </c>
      <c r="RH36">
        <v>5.333258459562604</v>
      </c>
      <c r="RI36">
        <v>1.56522563267142E-05</v>
      </c>
      <c r="RS36">
        <v>-2.255037144646789</v>
      </c>
      <c r="RT36">
        <v>0.7413518146400297</v>
      </c>
      <c r="RU36">
        <v>0.0001043169202579849</v>
      </c>
      <c r="RY36">
        <v>2.340587064924704</v>
      </c>
      <c r="RZ36">
        <v>5.338043943154108</v>
      </c>
      <c r="SA36">
        <v>5.17397467206352E-05</v>
      </c>
      <c r="SQ36">
        <v>6.244627549928556</v>
      </c>
      <c r="SR36">
        <v>9.247798017403728</v>
      </c>
      <c r="SS36">
        <v>8.041491208900056E-05</v>
      </c>
      <c r="SW36">
        <v>-4.759600974993782</v>
      </c>
      <c r="SX36">
        <v>-1.757258805672205</v>
      </c>
      <c r="SY36">
        <v>4.388605704748518E-05</v>
      </c>
      <c r="TF36">
        <v>-3.539118008580291</v>
      </c>
      <c r="TG36">
        <v>-0.5419505330293605</v>
      </c>
      <c r="TH36">
        <v>6.418555803661965E-05</v>
      </c>
      <c r="TU36">
        <v>4.004127257456594</v>
      </c>
      <c r="TV36">
        <v>7.001852800515585</v>
      </c>
      <c r="TW36">
        <v>4.138523501204531E-05</v>
      </c>
      <c r="UG36">
        <v>-6.290158533416108</v>
      </c>
      <c r="UH36">
        <v>-3.281392112683406</v>
      </c>
      <c r="UI36">
        <v>0.000614801059701864</v>
      </c>
      <c r="UJ36">
        <v>-4.727192560022488</v>
      </c>
      <c r="UK36">
        <v>-1.725955866717593</v>
      </c>
      <c r="UL36">
        <v>1.223528264295625E-05</v>
      </c>
      <c r="US36">
        <v>2.598895694092909</v>
      </c>
      <c r="UT36">
        <v>5.597656749785298</v>
      </c>
      <c r="UU36">
        <v>1.227986397888613E-05</v>
      </c>
      <c r="UV36">
        <v>-10.59074586066199</v>
      </c>
      <c r="UW36">
        <v>-7.589508847314169</v>
      </c>
      <c r="UX36">
        <v>1.224161618143269E-05</v>
      </c>
      <c r="UY36">
        <v>-6.304905141910843</v>
      </c>
      <c r="UZ36">
        <v>-3.30362527155215</v>
      </c>
      <c r="VA36">
        <v>1.310454508048605E-05</v>
      </c>
      <c r="VN36">
        <v>-3.433480046435939</v>
      </c>
      <c r="VO36">
        <v>-0.4353280332776447</v>
      </c>
      <c r="VP36">
        <v>2.732044293695653E-05</v>
      </c>
      <c r="VZ36">
        <v>-2.420085717710201</v>
      </c>
      <c r="WA36">
        <v>0.5828020985460283</v>
      </c>
      <c r="WB36">
        <v>6.671586183793012E-05</v>
      </c>
      <c r="WU36">
        <v>5.471136876631084</v>
      </c>
      <c r="WV36">
        <v>8.468777416105032</v>
      </c>
      <c r="WW36">
        <v>4.453643179195397E-05</v>
      </c>
      <c r="XA36">
        <v>-4.812453871956657</v>
      </c>
      <c r="XB36">
        <v>-1.813703680719006</v>
      </c>
      <c r="XC36">
        <v>1.249617553955766E-05</v>
      </c>
      <c r="XD36">
        <v>4.513752277098001</v>
      </c>
      <c r="XE36">
        <v>7.514314572438094</v>
      </c>
      <c r="XF36">
        <v>2.529408395924416E-06</v>
      </c>
      <c r="XG36">
        <v>-5.544384700198244</v>
      </c>
      <c r="XH36">
        <v>-2.542765068569307</v>
      </c>
      <c r="XI36">
        <v>2.098565290762414E-05</v>
      </c>
      <c r="XJ36">
        <v>-5.39782302320281</v>
      </c>
      <c r="XK36">
        <v>-2.396606882012194</v>
      </c>
      <c r="XL36">
        <v>1.18319951641113E-05</v>
      </c>
      <c r="YN36">
        <v>-0.819174991952371</v>
      </c>
      <c r="YO36">
        <v>2.191993065776367</v>
      </c>
      <c r="YP36">
        <v>0.000997804107459371</v>
      </c>
      <c r="ZC36">
        <v>-4.377104586900767</v>
      </c>
      <c r="ZD36">
        <v>-1.380888151620657</v>
      </c>
      <c r="ZE36">
        <v>0.0001145228959167333</v>
      </c>
      <c r="ZF36">
        <v>2.288588065965889</v>
      </c>
      <c r="ZG36">
        <v>5.291468291556533</v>
      </c>
      <c r="ZH36">
        <v>6.636559562399147E-05</v>
      </c>
      <c r="ZL36">
        <v>1.649965603024477</v>
      </c>
      <c r="ZM36">
        <v>4.648157494764376</v>
      </c>
      <c r="ZN36">
        <v>2.615404384196128E-05</v>
      </c>
      <c r="AAA36">
        <v>-1.890487763838259</v>
      </c>
      <c r="AAB36">
        <v>1.107840796521693</v>
      </c>
      <c r="AAC36">
        <v>2.234968376258764E-05</v>
      </c>
      <c r="AAG36">
        <v>-4.994678202986128</v>
      </c>
      <c r="AAH36">
        <v>-1.997460977854403</v>
      </c>
      <c r="AAI36">
        <v>6.195068774005053E-05</v>
      </c>
      <c r="AAP36">
        <v>-8.098686239457885</v>
      </c>
      <c r="AAQ36">
        <v>-5.097169303194015</v>
      </c>
      <c r="AAR36">
        <v>1.840876502916326E-05</v>
      </c>
      <c r="AAV36">
        <v>4.653821007815013</v>
      </c>
      <c r="AAW36">
        <v>7.655652517950009</v>
      </c>
      <c r="AAX36">
        <v>2.683543499673625E-05</v>
      </c>
      <c r="ABQ36">
        <v>-1.124699819395077</v>
      </c>
      <c r="ABR36">
        <v>1.876689775843081</v>
      </c>
      <c r="ABS36">
        <v>1.544779940730007E-05</v>
      </c>
      <c r="ABW36">
        <v>-1.187018279879923</v>
      </c>
      <c r="ABX36">
        <v>1.811467280490871</v>
      </c>
      <c r="ABY36">
        <v>1.834821912405935E-05</v>
      </c>
      <c r="ACC36">
        <v>-6.4724685031576</v>
      </c>
      <c r="ACD36">
        <v>-3.4733476681887</v>
      </c>
      <c r="ACE36">
        <v>6.183449215268981E-06</v>
      </c>
      <c r="ACI36">
        <v>7.656034066961967</v>
      </c>
      <c r="ACJ36">
        <v>10.65635158539664</v>
      </c>
      <c r="ACK36">
        <v>8.065436508343153E-07</v>
      </c>
      <c r="ACR36">
        <v>2.410665724973808</v>
      </c>
      <c r="ACS36">
        <v>5.409522551328616</v>
      </c>
      <c r="ACT36">
        <v>1.045476786450688E-05</v>
      </c>
      <c r="ACX36">
        <v>-0.9463413020886348</v>
      </c>
      <c r="ACY36">
        <v>2.051607749288714</v>
      </c>
      <c r="ACZ36">
        <v>3.365112202202444E-05</v>
      </c>
      <c r="ADA36">
        <v>-7.240872489143142</v>
      </c>
      <c r="ADB36">
        <v>-4.23292430986506</v>
      </c>
      <c r="ADC36">
        <v>0.000505388430692257</v>
      </c>
      <c r="ADD36">
        <v>-0.3477358019364599</v>
      </c>
      <c r="ADE36">
        <v>2.650309592342117</v>
      </c>
      <c r="ADF36">
        <v>3.056386820976411E-05</v>
      </c>
      <c r="ADP36">
        <v>-6.368968188804932</v>
      </c>
      <c r="ADQ36">
        <v>-3.370907412967366</v>
      </c>
      <c r="ADR36">
        <v>3.00847228173316E-05</v>
      </c>
      <c r="ADV36">
        <v>-4.509520389890397</v>
      </c>
      <c r="ADW36">
        <v>-1.508248719142625</v>
      </c>
      <c r="ADX36">
        <v>1.293717192591226E-05</v>
      </c>
      <c r="AEE36">
        <v>0.8314157820552655</v>
      </c>
      <c r="AEF36">
        <v>3.828423148043435</v>
      </c>
      <c r="AEG36">
        <v>7.164686663011652E-05</v>
      </c>
      <c r="AEN36">
        <v>0.60426915522154</v>
      </c>
      <c r="AEO36">
        <v>3.60249033189279</v>
      </c>
      <c r="AEP36">
        <v>2.531369947923903E-05</v>
      </c>
      <c r="AET36">
        <v>3.277897677300293</v>
      </c>
      <c r="AEU36">
        <v>6.265028319363541</v>
      </c>
      <c r="AEV36">
        <v>0.001324962989634032</v>
      </c>
      <c r="AFF36">
        <v>-4.507355598072034</v>
      </c>
      <c r="AFG36">
        <v>-1.506225831469289</v>
      </c>
      <c r="AFH36">
        <v>1.02109806134318E-05</v>
      </c>
      <c r="AFI36">
        <v>1.741830542808502</v>
      </c>
      <c r="AFJ36">
        <v>4.746960558069743</v>
      </c>
      <c r="AFK36">
        <v>0.0002105364526445259</v>
      </c>
      <c r="AFO36">
        <v>-2.531812100975304</v>
      </c>
      <c r="AFP36">
        <v>0.4655109383801983</v>
      </c>
      <c r="AFQ36">
        <v>5.732894633750373E-05</v>
      </c>
      <c r="AFR36">
        <v>-9.084468662202656</v>
      </c>
      <c r="AFS36">
        <v>-6.085642019007642</v>
      </c>
      <c r="AFT36">
        <v>1.101412953444069E-05</v>
      </c>
      <c r="AGG36">
        <v>-2.506062577192915</v>
      </c>
      <c r="AGH36">
        <v>0.4927600410775748</v>
      </c>
      <c r="AGI36">
        <v>1.108982189587139E-05</v>
      </c>
      <c r="AGS36">
        <v>-4.840708253556691</v>
      </c>
      <c r="AGT36">
        <v>-1.838716709474187</v>
      </c>
      <c r="AGU36">
        <v>3.172998266047531E-05</v>
      </c>
      <c r="AGV36">
        <v>-0.4973960314388132</v>
      </c>
      <c r="AGW36">
        <v>2.501008727338672</v>
      </c>
      <c r="AGX36">
        <v>2.035835646408576E-05</v>
      </c>
      <c r="AGY36">
        <v>-1.330380962740755</v>
      </c>
      <c r="AGZ36">
        <v>1.672169755010149</v>
      </c>
      <c r="AHA36">
        <v>5.204928835819084E-05</v>
      </c>
      <c r="AHE36">
        <v>-2.090961952187663</v>
      </c>
      <c r="AHF36">
        <v>0.9078349305413979</v>
      </c>
      <c r="AHG36">
        <v>1.157992934105413E-05</v>
      </c>
      <c r="AHH36">
        <v>2.263271014805021</v>
      </c>
      <c r="AHI36">
        <v>5.264669799594006</v>
      </c>
      <c r="AHJ36">
        <v>1.565279108716468E-05</v>
      </c>
      <c r="AHN36">
        <v>0.2894357971191859</v>
      </c>
      <c r="AHO36">
        <v>3.287112107984605</v>
      </c>
      <c r="AHP36">
        <v>4.319624955335952E-05</v>
      </c>
      <c r="AHQ36">
        <v>-3.724011925999223</v>
      </c>
      <c r="AHR36">
        <v>-0.7264313087045609</v>
      </c>
      <c r="AHS36">
        <v>4.682730139908455E-05</v>
      </c>
      <c r="AIC36">
        <v>3.952817283029619</v>
      </c>
      <c r="AID36">
        <v>6.950325257704833</v>
      </c>
      <c r="AIE36">
        <v>4.968152175499754E-05</v>
      </c>
      <c r="AII36">
        <v>-3.278607297231144</v>
      </c>
      <c r="AIJ36">
        <v>-0.2811806314178222</v>
      </c>
      <c r="AIK36">
        <v>5.297639069061677E-05</v>
      </c>
      <c r="AIL36">
        <v>-0.6565142466061353</v>
      </c>
      <c r="AIM36">
        <v>2.337988451201098</v>
      </c>
      <c r="AIN36">
        <v>0.0002417626511887196</v>
      </c>
      <c r="AIX36">
        <v>0.7866101023598161</v>
      </c>
      <c r="AIY36">
        <v>3.784919587732132</v>
      </c>
      <c r="AIZ36">
        <v>2.286271765130837E-05</v>
      </c>
      <c r="AJM36">
        <v>-9.371571348393495</v>
      </c>
      <c r="AJN36">
        <v>-6.373832000003462</v>
      </c>
      <c r="AJO36">
        <v>4.088436561318804E-05</v>
      </c>
      <c r="AJS36">
        <v>-1.919178064805243</v>
      </c>
      <c r="AJT36">
        <v>1.082321750200551</v>
      </c>
      <c r="AJU36">
        <v>1.799556041283599E-05</v>
      </c>
      <c r="AJV36">
        <v>-2.690347330927563</v>
      </c>
      <c r="AJW36">
        <v>0.3068037828875203</v>
      </c>
      <c r="AJX36">
        <v>6.492921995687582E-05</v>
      </c>
      <c r="AKB36">
        <v>-4.171888322788317</v>
      </c>
      <c r="AKC36">
        <v>-1.170782464596464</v>
      </c>
      <c r="AKD36">
        <v>9.783378723915809E-06</v>
      </c>
      <c r="AKH36">
        <v>-6.083821252814525</v>
      </c>
      <c r="AKI36">
        <v>-3.090753172442221</v>
      </c>
      <c r="AKJ36">
        <v>0.0003844120777986488</v>
      </c>
      <c r="AKN36">
        <v>5.092599935615929</v>
      </c>
      <c r="AKO36">
        <v>8.094212885459751</v>
      </c>
      <c r="AKP36">
        <v>2.081285758946005E-05</v>
      </c>
      <c r="AKQ36">
        <v>-5.55486288183207</v>
      </c>
      <c r="AKR36">
        <v>-2.565233359747986</v>
      </c>
      <c r="AKS36">
        <v>0.0008603744976359654</v>
      </c>
      <c r="ALC36">
        <v>-2.313893057502479</v>
      </c>
      <c r="ALD36">
        <v>0.6829707083383323</v>
      </c>
      <c r="ALE36">
        <v>7.868771761008694E-05</v>
      </c>
      <c r="ALL36">
        <v>0.1736339078668179</v>
      </c>
      <c r="ALM36">
        <v>3.172047670144682</v>
      </c>
      <c r="ALN36">
        <v>2.012920088900235E-05</v>
      </c>
      <c r="AMJ36">
        <v>2.87509018153038</v>
      </c>
      <c r="AMK36">
        <v>5.877041417217588</v>
      </c>
      <c r="AML36">
        <v>3.045856565627287E-05</v>
      </c>
      <c r="AMP36">
        <v>-0.1244585283941196</v>
      </c>
      <c r="AMQ36">
        <v>2.872066721859048</v>
      </c>
      <c r="AMR36">
        <v>9.659108642486843E-05</v>
      </c>
      <c r="AMS36">
        <v>4.678942659901995</v>
      </c>
      <c r="AMT36">
        <v>7.677307860894626</v>
      </c>
      <c r="AMU36">
        <v>2.138054235595336E-05</v>
      </c>
      <c r="ANH36">
        <v>-5.105223269857913</v>
      </c>
      <c r="ANI36">
        <v>-2.103695427518095</v>
      </c>
      <c r="ANJ36">
        <v>1.867441772273946E-05</v>
      </c>
      <c r="ANN36">
        <v>0.9990764114718163</v>
      </c>
      <c r="ANO36">
        <v>3.997280177336727</v>
      </c>
      <c r="ANP36">
        <v>2.581165654446513E-05</v>
      </c>
      <c r="AOI36">
        <v>-7.46977941023117</v>
      </c>
      <c r="AOJ36">
        <v>-4.468644676843349</v>
      </c>
      <c r="AOK36">
        <v>1.030095889148774E-05</v>
      </c>
      <c r="AOL36">
        <v>-0.6508818505619518</v>
      </c>
      <c r="AOM36">
        <v>2.344806492467623</v>
      </c>
      <c r="AON36">
        <v>0.0001487230866449246</v>
      </c>
      <c r="APP36">
        <v>-6.795726908208406</v>
      </c>
      <c r="APQ36">
        <v>-3.792131725937129</v>
      </c>
      <c r="APR36">
        <v>0.0001034026845096342</v>
      </c>
      <c r="AQE36">
        <v>-7.582522391942821</v>
      </c>
      <c r="AQF36">
        <v>-4.588768732109983</v>
      </c>
      <c r="AQG36">
        <v>0.000312134123871208</v>
      </c>
      <c r="AQK36">
        <v>1.742168992802677</v>
      </c>
      <c r="AQL36">
        <v>4.742143332271318</v>
      </c>
      <c r="AQM36">
        <v>5.267702956779924E-09</v>
      </c>
      <c r="AQW36">
        <v>3.422114636902826</v>
      </c>
      <c r="AQX36">
        <v>6.420101498832109</v>
      </c>
      <c r="AQY36">
        <v>3.242179913415817E-05</v>
      </c>
      <c r="ARO36">
        <v>-0.8170658645833002</v>
      </c>
      <c r="ARP36">
        <v>2.18583726662234</v>
      </c>
      <c r="ARQ36">
        <v>6.742536637732771E-05</v>
      </c>
      <c r="ASG36">
        <v>-0.05688676337673157</v>
      </c>
      <c r="ASH36">
        <v>2.936744742376791</v>
      </c>
      <c r="ASI36">
        <v>0.0003244617517393086</v>
      </c>
      <c r="ASM36">
        <v>-4.90708691335568</v>
      </c>
      <c r="ASN36">
        <v>-1.90876961341065</v>
      </c>
      <c r="ASO36">
        <v>2.265183579994917E-05</v>
      </c>
      <c r="ATB36">
        <v>0.2244586373825793</v>
      </c>
      <c r="ATC36">
        <v>3.228279467978328</v>
      </c>
      <c r="ATD36">
        <v>0.0001167899715312799</v>
      </c>
      <c r="ATN36">
        <v>-0.4664742703628705</v>
      </c>
      <c r="ATO36">
        <v>2.532084385255803</v>
      </c>
      <c r="ATP36">
        <v>1.661978900464878E-05</v>
      </c>
      <c r="ATQ36">
        <v>0.4457863464390688</v>
      </c>
      <c r="ATR36">
        <v>3.448838441007385</v>
      </c>
      <c r="ATS36">
        <v>7.452225003155818E-05</v>
      </c>
      <c r="ATZ36">
        <v>-7.403022123650459</v>
      </c>
      <c r="AUA36">
        <v>-4.428855913858133</v>
      </c>
      <c r="AUB36">
        <v>0.005339077731952887</v>
      </c>
      <c r="AUI36">
        <v>5.680259436228432</v>
      </c>
      <c r="AUJ36">
        <v>8.681881563611341</v>
      </c>
      <c r="AUK36">
        <v>2.105037797108607E-05</v>
      </c>
      <c r="AUL36">
        <v>0.4695922743262601</v>
      </c>
      <c r="AUM36">
        <v>3.47118997343225</v>
      </c>
      <c r="AUN36">
        <v>2.042113946625712E-05</v>
      </c>
      <c r="AVS36">
        <v>1.282413630387797</v>
      </c>
      <c r="AVT36">
        <v>4.284876781717726</v>
      </c>
      <c r="AVU36">
        <v>4.853691579303588E-05</v>
      </c>
      <c r="AVY36">
        <v>-8.796955828145837</v>
      </c>
      <c r="AVZ36">
        <v>-5.798793109434053</v>
      </c>
      <c r="AWA36">
        <v>2.700482025622679E-05</v>
      </c>
      <c r="AWB36">
        <v>-1.475751740074113</v>
      </c>
      <c r="AWC36">
        <v>1.526542287574654</v>
      </c>
      <c r="AWD36">
        <v>4.210050282648669E-05</v>
      </c>
      <c r="AWH36">
        <v>-4.701298268210403</v>
      </c>
      <c r="AWI36">
        <v>-1.699520824125615</v>
      </c>
      <c r="AWJ36">
        <v>2.527445979638831E-05</v>
      </c>
      <c r="AWT36">
        <v>-0.1807531960728705</v>
      </c>
      <c r="AWU36">
        <v>2.821528192993608</v>
      </c>
      <c r="AWV36">
        <v>4.163788858119981E-05</v>
      </c>
      <c r="AWW36">
        <v>-6.317211891965139</v>
      </c>
      <c r="AWX36">
        <v>-3.322837330489906</v>
      </c>
      <c r="AWY36">
        <v>0.0002531644687674159</v>
      </c>
      <c r="AXR36">
        <v>-9.59209273045543</v>
      </c>
      <c r="AXS36">
        <v>-6.589215206459182</v>
      </c>
      <c r="AXT36">
        <v>6.62411547919038E-05</v>
      </c>
      <c r="AXU36">
        <v>7.342655305899694</v>
      </c>
      <c r="AXV36">
        <v>10.33856796973058</v>
      </c>
      <c r="AXW36">
        <v>0.0001336505356746674</v>
      </c>
      <c r="AXX36">
        <v>7.1107126022228</v>
      </c>
      <c r="AXY36">
        <v>10.1123252203921</v>
      </c>
      <c r="AXZ36">
        <v>2.080429887968411E-05</v>
      </c>
      <c r="AYG36">
        <v>0.1644122328403947</v>
      </c>
      <c r="AYH36">
        <v>3.162266899464042</v>
      </c>
      <c r="AYI36">
        <v>3.681964236554676E-05</v>
      </c>
      <c r="AYJ36">
        <v>-6.48307397648548</v>
      </c>
      <c r="AYK36">
        <v>-3.481028009123747</v>
      </c>
      <c r="AYL36">
        <v>3.348785956220674E-05</v>
      </c>
      <c r="AYM36">
        <v>-2.305778036913013</v>
      </c>
      <c r="AYN36">
        <v>0.7016798520681602</v>
      </c>
      <c r="AYO36">
        <v>0.00044496086444398</v>
      </c>
      <c r="AZK36">
        <v>-7.212364718910684</v>
      </c>
      <c r="AZL36">
        <v>-4.213808044380743</v>
      </c>
      <c r="AZM36">
        <v>1.666550730016797E-05</v>
      </c>
      <c r="AZQ36">
        <v>-0.8321920604140302</v>
      </c>
      <c r="AZR36">
        <v>2.159702900731102</v>
      </c>
      <c r="AZS36">
        <v>0.0005255332387113335</v>
      </c>
      <c r="AZT36">
        <v>0.6213639402945932</v>
      </c>
      <c r="AZU36">
        <v>3.624162119342431</v>
      </c>
      <c r="AZV36">
        <v>6.263844787004534E-05</v>
      </c>
      <c r="AZZ36">
        <v>-4.015219153196721</v>
      </c>
      <c r="BAA36">
        <v>-1.017021057603674</v>
      </c>
      <c r="BAB36">
        <v>2.597487593435531E-05</v>
      </c>
      <c r="BAL36">
        <v>1.975517358443166</v>
      </c>
      <c r="BAM36">
        <v>4.973133676925792</v>
      </c>
      <c r="BAN36">
        <v>4.545550061020156E-05</v>
      </c>
      <c r="BAX36">
        <v>0.8621114692143717</v>
      </c>
      <c r="BAY36">
        <v>3.86032779831861</v>
      </c>
      <c r="BAZ36">
        <v>2.545185491509882E-05</v>
      </c>
      <c r="BBJ36">
        <v>-2.120948754793011</v>
      </c>
      <c r="BBK36">
        <v>0.8762864950665977</v>
      </c>
      <c r="BBL36">
        <v>6.115074671036164E-05</v>
      </c>
      <c r="BBM36">
        <v>3.727562590390161</v>
      </c>
      <c r="BBN36">
        <v>6.729634165206069</v>
      </c>
      <c r="BBO36">
        <v>3.433137774323873E-05</v>
      </c>
      <c r="BBS36">
        <v>3.414690013803499</v>
      </c>
      <c r="BBT36">
        <v>6.412519452151174</v>
      </c>
      <c r="BBU36">
        <v>3.769070309233866E-05</v>
      </c>
      <c r="BCB36">
        <v>-9.276419676203908</v>
      </c>
      <c r="BCC36">
        <v>-6.277954039426797</v>
      </c>
      <c r="BCD36">
        <v>1.883416399804604E-05</v>
      </c>
      <c r="BCH36">
        <v>5.252392433554912</v>
      </c>
      <c r="BCI36">
        <v>8.253568653965711</v>
      </c>
      <c r="BCJ36">
        <v>1.106795563824156E-05</v>
      </c>
      <c r="BCK36">
        <v>-6.935684953393634</v>
      </c>
      <c r="BCL36">
        <v>-3.932314479322097</v>
      </c>
      <c r="BCM36">
        <v>9.08807637352262E-05</v>
      </c>
      <c r="BCQ36">
        <v>6.972295907770263</v>
      </c>
      <c r="BCR36">
        <v>9.969284335989627</v>
      </c>
      <c r="BCS36">
        <v>7.255651671938694E-05</v>
      </c>
      <c r="BCT36">
        <v>-0.3658157473019759</v>
      </c>
      <c r="BCU36">
        <v>2.635381184950818</v>
      </c>
      <c r="BCV36">
        <v>1.146117454221631E-05</v>
      </c>
      <c r="BDF36">
        <v>-1.812123171872751</v>
      </c>
      <c r="BDG36">
        <v>1.184972885650085</v>
      </c>
      <c r="BDH36">
        <v>6.746305528540729E-05</v>
      </c>
      <c r="BDX36">
        <v>-3.60141484361682</v>
      </c>
      <c r="BDY36">
        <v>-0.5991793660277871</v>
      </c>
      <c r="BDZ36">
        <v>3.997888040853357E-05</v>
      </c>
      <c r="BEA36">
        <v>-6.550210720499114</v>
      </c>
      <c r="BEB36">
        <v>-3.551464374815162</v>
      </c>
      <c r="BEC36">
        <v>1.257319315315204E-05</v>
      </c>
      <c r="BED36">
        <v>3.241375005807092</v>
      </c>
      <c r="BEE36">
        <v>6.237975059251513</v>
      </c>
      <c r="BEF36">
        <v>9.247709264635789E-05</v>
      </c>
      <c r="BEP36">
        <v>-4.728999371183047</v>
      </c>
      <c r="BEQ36">
        <v>-1.731371198653562</v>
      </c>
      <c r="BER36">
        <v>4.500452439912964E-05</v>
      </c>
      <c r="BEV36">
        <v>-3.012536808283322</v>
      </c>
      <c r="BEW36">
        <v>-0.01636679087554258</v>
      </c>
      <c r="BEX36">
        <v>0.0001173501332536729</v>
      </c>
      <c r="BFE36">
        <v>-2.7881464627364</v>
      </c>
      <c r="BFF36">
        <v>0.2108688023096563</v>
      </c>
      <c r="BFG36">
        <v>7.757623436149582E-06</v>
      </c>
      <c r="BFQ36">
        <v>-7.080515111265148</v>
      </c>
      <c r="BFR36">
        <v>-4.082008295420164</v>
      </c>
      <c r="BFS36">
        <v>1.783679136631835E-05</v>
      </c>
      <c r="BFT36">
        <v>0.1324157214549323</v>
      </c>
      <c r="BFU36">
        <v>3.133750250413626</v>
      </c>
      <c r="BFV36">
        <v>1.424774033273633E-05</v>
      </c>
      <c r="BFW36">
        <v>-8.120713520775375</v>
      </c>
      <c r="BFX36">
        <v>-5.119427245058851</v>
      </c>
      <c r="BFY36">
        <v>1.323604175134913E-05</v>
      </c>
      <c r="BGC36">
        <v>2.566706941231993</v>
      </c>
      <c r="BGD36">
        <v>5.570646689697618</v>
      </c>
      <c r="BGE36">
        <v>0.0001241729437791531</v>
      </c>
      <c r="BGF36">
        <v>-0.2139004512236293</v>
      </c>
      <c r="BGG36">
        <v>2.78494196930739</v>
      </c>
      <c r="BGH36">
        <v>1.071992181604833E-05</v>
      </c>
      <c r="BGL36">
        <v>-0.5892664085028914</v>
      </c>
      <c r="BGM36">
        <v>2.411860973723006</v>
      </c>
      <c r="BGN36">
        <v>1.01679254661484E-05</v>
      </c>
      <c r="BHP36">
        <v>-6.394450407258434</v>
      </c>
      <c r="BHQ36">
        <v>-3.395901005364946</v>
      </c>
      <c r="BHR36">
        <v>1.683387893293068E-05</v>
      </c>
      <c r="BIE36">
        <v>-2.212089884234199</v>
      </c>
      <c r="BIF36">
        <v>0.790117853253834</v>
      </c>
      <c r="BIG36">
        <v>3.899283852851994E-05</v>
      </c>
      <c r="BIH36">
        <v>0.4806356429165261</v>
      </c>
      <c r="BII36">
        <v>3.482857085425286</v>
      </c>
      <c r="BIJ36">
        <v>3.94784545578191E-05</v>
      </c>
      <c r="BIK36">
        <v>-7.461313529411711</v>
      </c>
      <c r="BIL36">
        <v>-4.474087039626323</v>
      </c>
      <c r="BIM36">
        <v>0.001305300505622566</v>
      </c>
      <c r="BIW36">
        <v>-5.665423033699859</v>
      </c>
      <c r="BIX36">
        <v>-2.66732474100038</v>
      </c>
      <c r="BIY36">
        <v>2.893192525482458E-05</v>
      </c>
      <c r="BJF36">
        <v>-3.078085184765938</v>
      </c>
      <c r="BJG36">
        <v>-0.08204227386754193</v>
      </c>
      <c r="BJH36">
        <v>0.0001252684332642424</v>
      </c>
      <c r="BJI36">
        <v>-1.546951293944871</v>
      </c>
      <c r="BJJ36">
        <v>1.455928874587941</v>
      </c>
      <c r="BJK36">
        <v>6.636296621919984E-05</v>
      </c>
      <c r="BJU36">
        <v>-0.1048162180776717</v>
      </c>
      <c r="BJV36">
        <v>2.894188562326172</v>
      </c>
      <c r="BJW36">
        <v>7.923696356583375E-06</v>
      </c>
      <c r="BKA36">
        <v>-4.163200863183374</v>
      </c>
      <c r="BKB36">
        <v>-1.153100536236508</v>
      </c>
      <c r="BKC36">
        <v>0.0008161328354687751</v>
      </c>
      <c r="BKJ36">
        <v>-5.413069705885285</v>
      </c>
      <c r="BKK36">
        <v>-2.410450689041659</v>
      </c>
      <c r="BKL36">
        <v>5.487399381756327E-05</v>
      </c>
      <c r="BKM36">
        <v>-7.16345178370329</v>
      </c>
      <c r="BKN36">
        <v>-4.159874931014766</v>
      </c>
      <c r="BKO36">
        <v>0.0001023510012432129</v>
      </c>
      <c r="BKS36">
        <v>-3.31016899472874</v>
      </c>
      <c r="BKT36">
        <v>-0.3115279368577679</v>
      </c>
      <c r="BKU36">
        <v>1.477378968036482E-05</v>
      </c>
      <c r="BLE36">
        <v>-5.945282560930572</v>
      </c>
      <c r="BLF36">
        <v>-2.943391471809858</v>
      </c>
      <c r="BLG36">
        <v>2.8609744499863E-05</v>
      </c>
      <c r="BLK36">
        <v>-4.089024956815547</v>
      </c>
      <c r="BLL36">
        <v>-1.092970532975833</v>
      </c>
      <c r="BLM36">
        <v>0.0001245405698929666</v>
      </c>
      <c r="BML36">
        <v>-2.804222372896013</v>
      </c>
      <c r="BMM36">
        <v>0.2059791934112603</v>
      </c>
      <c r="BMN36">
        <v>0.0008325756409735707</v>
      </c>
      <c r="BMO36">
        <v>4.697823280046894</v>
      </c>
      <c r="BMP36">
        <v>7.697600003926023</v>
      </c>
      <c r="BMQ36">
        <v>3.988178092101146E-07</v>
      </c>
      <c r="BNG36">
        <v>5.563433070784084</v>
      </c>
      <c r="BNH36">
        <v>8.561134243485801</v>
      </c>
      <c r="BNI36">
        <v>4.227685557864532E-05</v>
      </c>
      <c r="BNP36">
        <v>-4.635804047461535</v>
      </c>
      <c r="BNQ36">
        <v>-1.633774386415214</v>
      </c>
      <c r="BNR36">
        <v>3.295619170359641E-05</v>
      </c>
      <c r="BNV36">
        <v>-4.152776787188088</v>
      </c>
      <c r="BNW36">
        <v>-1.14986880951051</v>
      </c>
      <c r="BNX36">
        <v>6.765067338635616E-05</v>
      </c>
      <c r="BNY36">
        <v>-1.652795069462454</v>
      </c>
      <c r="BNZ36">
        <v>1.344711916999676</v>
      </c>
      <c r="BOA36">
        <v>4.972093200003419E-05</v>
      </c>
      <c r="BOW36">
        <v>-7.647851753561565</v>
      </c>
      <c r="BOX36">
        <v>-4.650562503374513</v>
      </c>
      <c r="BOY36">
        <v>5.878531638718812E-05</v>
      </c>
      <c r="BPC36">
        <v>-6.252571785994805</v>
      </c>
      <c r="BPD36">
        <v>-3.251545941208778</v>
      </c>
      <c r="BPE36">
        <v>8.4188602001533E-06</v>
      </c>
      <c r="BPO36">
        <v>2.52537841346878</v>
      </c>
      <c r="BPP36">
        <v>5.523695298227013</v>
      </c>
      <c r="BPQ36">
        <v>2.266301533656226E-05</v>
      </c>
      <c r="BPU36">
        <v>-4.665434145750456</v>
      </c>
      <c r="BPV36">
        <v>-1.663001310173992</v>
      </c>
      <c r="BPW36">
        <v>4.734951153686312E-05</v>
      </c>
      <c r="BPX36">
        <v>-4.232181885560369</v>
      </c>
      <c r="BPY36">
        <v>-1.233900435615924</v>
      </c>
      <c r="BPZ36">
        <v>2.362731434759059E-05</v>
      </c>
      <c r="BQS36">
        <v>-5.334445918987009</v>
      </c>
      <c r="BQT36">
        <v>-2.33258586904581</v>
      </c>
      <c r="BQU36">
        <v>2.767828627003305E-05</v>
      </c>
      <c r="BQV36">
        <v>-0.284408216656055</v>
      </c>
      <c r="BQW36">
        <v>2.716899692823922</v>
      </c>
      <c r="BQX36">
        <v>1.368501766250614E-05</v>
      </c>
      <c r="BQY36">
        <v>2.442350743750002</v>
      </c>
      <c r="BQZ36">
        <v>5.439667669664394</v>
      </c>
      <c r="BRA36">
        <v>5.759109239087417E-05</v>
      </c>
      <c r="BRB36">
        <v>-5.201803283468671</v>
      </c>
      <c r="BRC36">
        <v>-2.204638789251141</v>
      </c>
      <c r="BRD36">
        <v>6.432074433935862E-05</v>
      </c>
      <c r="BRN36">
        <v>-4.678184557755745</v>
      </c>
      <c r="BRO36">
        <v>-1.675256650947644</v>
      </c>
      <c r="BRP36">
        <v>6.858110621540179E-05</v>
      </c>
      <c r="BRQ36">
        <v>4.504640736126791</v>
      </c>
      <c r="BRR36">
        <v>7.506031791493231</v>
      </c>
      <c r="BRS36">
        <v>1.548028026001755E-05</v>
      </c>
      <c r="BRW36">
        <v>-9.402733045552003</v>
      </c>
      <c r="BRX36">
        <v>-6.405538465721363</v>
      </c>
      <c r="BRY36">
        <v>6.296305861322141E-05</v>
      </c>
      <c r="BSC36">
        <v>1.244591362216679</v>
      </c>
      <c r="BSD36">
        <v>4.246115614637491</v>
      </c>
      <c r="BSE36">
        <v>1.858676353879099E-05</v>
      </c>
      <c r="BSR36">
        <v>-6.811825608554114</v>
      </c>
      <c r="BSS36">
        <v>-3.813270967768766</v>
      </c>
      <c r="BST36">
        <v>1.671250607503937E-05</v>
      </c>
      <c r="BTD36">
        <v>7.075424952861731</v>
      </c>
      <c r="BTE36">
        <v>10.07706777936316</v>
      </c>
      <c r="BTF36">
        <v>2.159103131048453E-05</v>
      </c>
      <c r="BTG36">
        <v>6.831643576158822</v>
      </c>
      <c r="BTH36">
        <v>9.827113387292602</v>
      </c>
      <c r="BTI36">
        <v>0.0001641808893089512</v>
      </c>
      <c r="BTY36">
        <v>-10.17245132753115</v>
      </c>
      <c r="BTZ36">
        <v>-7.171270705445967</v>
      </c>
      <c r="BUA36">
        <v>1.115094806422712E-05</v>
      </c>
      <c r="BUB36">
        <v>5.472157200074077</v>
      </c>
      <c r="BUC36">
        <v>8.47093584976084</v>
      </c>
      <c r="BUD36">
        <v>1.193357270115732E-05</v>
      </c>
      <c r="BUE36">
        <v>-7.112190292245337</v>
      </c>
      <c r="BUF36">
        <v>-4.110999443255697</v>
      </c>
      <c r="BUG36">
        <v>1.134497052902457E-05</v>
      </c>
      <c r="BUQ36">
        <v>0.158021331836088</v>
      </c>
      <c r="BUR36">
        <v>3.15919289708377</v>
      </c>
      <c r="BUS36">
        <v>1.098052103660583E-05</v>
      </c>
      <c r="BVR36">
        <v>3.080508414060704</v>
      </c>
      <c r="BVS36">
        <v>6.078058551981654</v>
      </c>
      <c r="BVT36">
        <v>4.801459365096633E-05</v>
      </c>
      <c r="BVU36">
        <v>-5.015623511279789</v>
      </c>
      <c r="BVV36">
        <v>-2.019971924944724</v>
      </c>
      <c r="BVW36">
        <v>0.0001512696112111469</v>
      </c>
      <c r="BVX36">
        <v>-5.609139461317787</v>
      </c>
      <c r="BVY36">
        <v>-2.607087890937597</v>
      </c>
      <c r="BVZ36">
        <v>3.367152819898331E-05</v>
      </c>
      <c r="BWD36">
        <v>2.799855285538424</v>
      </c>
      <c r="BWE36">
        <v>5.802095020110745</v>
      </c>
      <c r="BWF36">
        <v>4.013128763558615E-05</v>
      </c>
      <c r="BWV36">
        <v>-3.615546087660066</v>
      </c>
      <c r="BWW36">
        <v>-0.6172725113833957</v>
      </c>
      <c r="BWX36">
        <v>2.384431097980945E-05</v>
      </c>
      <c r="BXH36">
        <v>-0.8423149485385342</v>
      </c>
      <c r="BXI36">
        <v>2.159765666362718</v>
      </c>
      <c r="BXJ36">
        <v>3.46316669384949E-05</v>
      </c>
      <c r="BXK36">
        <v>4.695616586859034</v>
      </c>
      <c r="BXL36">
        <v>7.694317160488398</v>
      </c>
      <c r="BXM36">
        <v>1.350807114163543E-05</v>
      </c>
      <c r="BYL36">
        <v>-0.847980091985151</v>
      </c>
      <c r="BYM36">
        <v>2.151435685026299</v>
      </c>
      <c r="BYN36">
        <v>2.730532002796001E-06</v>
      </c>
      <c r="BYU36">
        <v>7.003173189645514</v>
      </c>
      <c r="BYV36">
        <v>9.999702323839267</v>
      </c>
      <c r="BYW36">
        <v>9.637527555976028E-05</v>
      </c>
      <c r="BZG36">
        <v>-2.291839373124078</v>
      </c>
      <c r="BZH36">
        <v>0.7069656530191508</v>
      </c>
      <c r="BZI36">
        <v>1.142370014693198E-05</v>
      </c>
      <c r="BZP36">
        <v>-7.498546514337822</v>
      </c>
      <c r="BZQ36">
        <v>-4.496857221141992</v>
      </c>
      <c r="BZR36">
        <v>2.282969201182327E-05</v>
      </c>
      <c r="CAN36">
        <v>5.202934480358847</v>
      </c>
      <c r="CAO36">
        <v>8.205828799944998</v>
      </c>
      <c r="CAP36">
        <v>6.701668693421043E-05</v>
      </c>
      <c r="CAT36">
        <v>-4.925477237197414</v>
      </c>
      <c r="CAU36">
        <v>-1.922610137911845</v>
      </c>
      <c r="CAV36">
        <v>6.576206650649475E-05</v>
      </c>
      <c r="CBL36">
        <v>1.961397540991923</v>
      </c>
      <c r="CBM36">
        <v>4.96592917534156</v>
      </c>
      <c r="CBN36">
        <v>0.0001642856790304711</v>
      </c>
      <c r="CBO36">
        <v>-0.1886247119392138</v>
      </c>
      <c r="CBP36">
        <v>2.812542463580965</v>
      </c>
      <c r="CBQ36">
        <v>1.08983895592405E-05</v>
      </c>
      <c r="CBR36">
        <v>-3.320682437596738</v>
      </c>
      <c r="CBS36">
        <v>-0.3192980237093334</v>
      </c>
      <c r="CBT36">
        <v>1.53328144931004E-05</v>
      </c>
      <c r="CCJ36">
        <v>1.248324508080477</v>
      </c>
      <c r="CCK36">
        <v>4.241308809964967</v>
      </c>
      <c r="CCL36">
        <v>0.0003937601603836966</v>
      </c>
      <c r="CCM36">
        <v>-7.322604551636947</v>
      </c>
      <c r="CCN36">
        <v>-4.319614826952534</v>
      </c>
      <c r="CCO36">
        <v>7.150762950872047E-05</v>
      </c>
      <c r="CDE36">
        <v>6.305311371862382</v>
      </c>
      <c r="CDF36">
        <v>9.308130662162798</v>
      </c>
      <c r="CDG36">
        <v>6.358718238413035E-05</v>
      </c>
      <c r="CDN36">
        <v>0.5032239239377732</v>
      </c>
      <c r="CDO36">
        <v>3.510218266212509</v>
      </c>
      <c r="CDP36">
        <v>0.0003913665908493042</v>
      </c>
      <c r="CDQ36">
        <v>1.230632542458571</v>
      </c>
      <c r="CDR36">
        <v>4.229054312300955</v>
      </c>
      <c r="CDS36">
        <v>1.99264834432449E-05</v>
      </c>
      <c r="CEC36">
        <v>-10.61824682430331</v>
      </c>
      <c r="CED36">
        <v>-7.619133255136979</v>
      </c>
      <c r="CEE36">
        <v>6.28607698296547E-06</v>
      </c>
      <c r="CEF36">
        <v>-0.3917879861389117</v>
      </c>
      <c r="CEG36">
        <v>2.610398108911045</v>
      </c>
      <c r="CEH36">
        <v>3.823209253956553E-05</v>
      </c>
      <c r="CEO36">
        <v>0.8583364002235178</v>
      </c>
      <c r="CEP36">
        <v>3.859137337635446</v>
      </c>
      <c r="CEQ36">
        <v>5.132005902612987E-06</v>
      </c>
      <c r="CEU36">
        <v>-1.045092550002897</v>
      </c>
      <c r="CEV36">
        <v>1.952305624083073</v>
      </c>
      <c r="CEW36">
        <v>5.415598469534059E-05</v>
      </c>
      <c r="CFA36">
        <v>-4.256953892793902</v>
      </c>
      <c r="CFB36">
        <v>-1.261111072903952</v>
      </c>
      <c r="CFC36">
        <v>0.0001382571717391447</v>
      </c>
      <c r="CFD36">
        <v>-2.350187661295731</v>
      </c>
      <c r="CFE36">
        <v>0.6476538983189083</v>
      </c>
      <c r="CFF36">
        <v>3.727091917726464E-05</v>
      </c>
      <c r="CFJ36">
        <v>3.564031422614212</v>
      </c>
      <c r="CFK36">
        <v>6.562956594228916</v>
      </c>
      <c r="CFL36">
        <v>9.242048462710554E-06</v>
      </c>
      <c r="CFS36">
        <v>-5.224933846652659</v>
      </c>
      <c r="CFT36">
        <v>-2.222135817477642</v>
      </c>
      <c r="CFU36">
        <v>6.263173811396715E-05</v>
      </c>
      <c r="CFV36">
        <v>-3.492878240866748</v>
      </c>
      <c r="CFW36">
        <v>-0.4920829898767232</v>
      </c>
      <c r="CFX36">
        <v>5.059393097078573E-06</v>
      </c>
      <c r="CGH36">
        <v>-1.849520801722344</v>
      </c>
      <c r="CGI36">
        <v>1.147751873868082</v>
      </c>
      <c r="CGJ36">
        <v>5.950638748046607E-05</v>
      </c>
      <c r="CGN36">
        <v>-7.764066078206651</v>
      </c>
      <c r="CGO36">
        <v>-4.766709034370429</v>
      </c>
      <c r="CGP36">
        <v>5.58817382692249E-05</v>
      </c>
      <c r="CGQ36">
        <v>-1.270359670644824</v>
      </c>
      <c r="CGR36">
        <v>1.728406842806173</v>
      </c>
      <c r="CGS36">
        <v>1.217191253255999E-05</v>
      </c>
      <c r="CHI36">
        <v>0.9736793247965699</v>
      </c>
      <c r="CHJ36">
        <v>3.970806803815504</v>
      </c>
      <c r="CHK36">
        <v>6.601101429330715E-05</v>
      </c>
      <c r="CHL36">
        <v>-6.042403394242045</v>
      </c>
      <c r="CHM36">
        <v>-3.040509502989221</v>
      </c>
      <c r="CHN36">
        <v>2.869459262016988E-05</v>
      </c>
      <c r="CHU36">
        <v>0.4733474667110892</v>
      </c>
      <c r="CHV36">
        <v>3.47575626013835</v>
      </c>
      <c r="CHW36">
        <v>4.641828620173372E-05</v>
      </c>
      <c r="CIJ36">
        <v>-8.042910847620078</v>
      </c>
      <c r="CIK36">
        <v>-5.04145838911054</v>
      </c>
      <c r="CIL36">
        <v>1.687708577544282E-05</v>
      </c>
      <c r="CIP36">
        <v>0.9293722470536987</v>
      </c>
      <c r="CIQ36">
        <v>3.927122699190017</v>
      </c>
      <c r="CIR36">
        <v>4.048372472795121E-05</v>
      </c>
      <c r="CIS36">
        <v>-5.076489395816403</v>
      </c>
      <c r="CIT36">
        <v>-2.075164449906111</v>
      </c>
      <c r="CIU36">
        <v>1.404385332159073E-05</v>
      </c>
      <c r="CIV36">
        <v>-11.74802098442514</v>
      </c>
      <c r="CIW36">
        <v>-8.749761596329375</v>
      </c>
      <c r="CIX36">
        <v>2.423783840918444E-05</v>
      </c>
      <c r="CIY36">
        <v>-5.445049696286687</v>
      </c>
      <c r="CIZ36">
        <v>-2.443853138626257</v>
      </c>
      <c r="CJA36">
        <v>1.145400187787882E-05</v>
      </c>
      <c r="CJB36">
        <v>3.679295992107225</v>
      </c>
      <c r="CJC36">
        <v>6.682921242972877</v>
      </c>
      <c r="CJD36">
        <v>0.0001051395507112986</v>
      </c>
      <c r="CJK36">
        <v>-6.732514306955803</v>
      </c>
      <c r="CJL36">
        <v>-3.730926115176254</v>
      </c>
      <c r="CJM36">
        <v>2.01788250290175E-05</v>
      </c>
      <c r="CKF36">
        <v>-3.644148312354508</v>
      </c>
      <c r="CKG36">
        <v>-0.6454964767677963</v>
      </c>
      <c r="CKH36">
        <v>1.454037828204942E-05</v>
      </c>
      <c r="CKR36">
        <v>-1.586635620017522</v>
      </c>
      <c r="CKS36">
        <v>1.412843139029459</v>
      </c>
      <c r="CKT36">
        <v>2.173537048832112E-06</v>
      </c>
      <c r="CLG36">
        <v>-5.086346249634514</v>
      </c>
      <c r="CLH36">
        <v>-2.089436287152635</v>
      </c>
      <c r="CLI36">
        <v>7.638665490717861E-05</v>
      </c>
      <c r="CLJ36">
        <v>0.04332863752659824</v>
      </c>
      <c r="CLK36">
        <v>3.048072530117836</v>
      </c>
      <c r="CLL36">
        <v>0.0001800361353376035</v>
      </c>
      <c r="CLM36">
        <v>-6.757181316761314</v>
      </c>
      <c r="CLN36">
        <v>-3.759966316723796</v>
      </c>
      <c r="CLO36">
        <v>6.204979832820999E-05</v>
      </c>
      <c r="CLV36">
        <v>-1.281102557111868</v>
      </c>
      <c r="CLW36">
        <v>1.717777077136107</v>
      </c>
      <c r="CLX36">
        <v>1.004175534648254E-05</v>
      </c>
      <c r="CLY36">
        <v>-5.436997317014796</v>
      </c>
      <c r="CLZ36">
        <v>-2.443369400569421</v>
      </c>
      <c r="CMA36">
        <v>0.0003248275906170511</v>
      </c>
      <c r="CMH36">
        <v>-1.210561325387264</v>
      </c>
      <c r="CMI36">
        <v>1.790863856929036</v>
      </c>
      <c r="CMJ36">
        <v>1.624915707757564E-05</v>
      </c>
      <c r="CMT36">
        <v>-1.445496543127224</v>
      </c>
      <c r="CMU36">
        <v>1.552551233952779</v>
      </c>
      <c r="CMV36">
        <v>3.04893946349024E-05</v>
      </c>
      <c r="CNC36">
        <v>1.093873018539083</v>
      </c>
      <c r="CND36">
        <v>4.092012395752146</v>
      </c>
      <c r="CNE36">
        <v>2.769533724216341E-05</v>
      </c>
      <c r="CNF36">
        <v>-4.060152705694717</v>
      </c>
      <c r="CNG36">
        <v>-1.061277180108492</v>
      </c>
      <c r="CNH36">
        <v>1.011554165786607E-05</v>
      </c>
      <c r="CNO36">
        <v>-1.510689529685096</v>
      </c>
      <c r="CNP36">
        <v>1.49391905274932</v>
      </c>
      <c r="CNQ36">
        <v>0.0001699122564384926</v>
      </c>
      <c r="CNR36">
        <v>-6.982609327963118</v>
      </c>
      <c r="CNS36">
        <v>-3.984548564785148</v>
      </c>
      <c r="CNT36">
        <v>3.008511561533988E-05</v>
      </c>
      <c r="CNU36">
        <v>-7.54302252751299</v>
      </c>
      <c r="CNV36">
        <v>-4.542898076751834</v>
      </c>
      <c r="CNW36">
        <v>1.239039356184018E-07</v>
      </c>
      <c r="CNX36">
        <v>-4.792435836819506</v>
      </c>
      <c r="CNY36">
        <v>-1.794604160470356</v>
      </c>
      <c r="CNZ36">
        <v>3.761301963867844E-05</v>
      </c>
      <c r="COA36">
        <v>2.218244859751554</v>
      </c>
      <c r="COB36">
        <v>5.22239176629474</v>
      </c>
      <c r="COC36">
        <v>0.00013757467102334</v>
      </c>
      <c r="COM36">
        <v>-5.460132314628343</v>
      </c>
      <c r="CON36">
        <v>-2.470179782090918</v>
      </c>
      <c r="COO36">
        <v>0.0008076128192920282</v>
      </c>
      <c r="COP36">
        <v>-6.840436033927459</v>
      </c>
      <c r="COQ36">
        <v>-3.844441219185537</v>
      </c>
      <c r="COR36">
        <v>0.0001283320716122613</v>
      </c>
      <c r="COY36">
        <v>-7.879171011819614</v>
      </c>
      <c r="COZ36">
        <v>-4.88085357959965</v>
      </c>
      <c r="CPA36">
        <v>2.264827467532379E-05</v>
      </c>
      <c r="CPN36">
        <v>10.19531048659398</v>
      </c>
      <c r="CPO36">
        <v>13.19895412184565</v>
      </c>
      <c r="CPP36">
        <v>0.0001062086227776076</v>
      </c>
      <c r="CPT36">
        <v>0.292634975847419</v>
      </c>
      <c r="CPU36">
        <v>3.290320659875489</v>
      </c>
      <c r="CPV36">
        <v>4.284846734344622E-05</v>
      </c>
      <c r="CQC36">
        <v>1.865582194055818</v>
      </c>
      <c r="CQD36">
        <v>4.859482588287232</v>
      </c>
      <c r="CQE36">
        <v>0.0002976415242573661</v>
      </c>
      <c r="CQI36">
        <v>2.281110829882919</v>
      </c>
      <c r="CQJ36">
        <v>5.279976603192873</v>
      </c>
      <c r="CQK36">
        <v>1.029176147530633E-05</v>
      </c>
      <c r="CQR36">
        <v>-6.434080898643819</v>
      </c>
      <c r="CQS36">
        <v>-3.43218876022487</v>
      </c>
      <c r="CQT36">
        <v>2.864150237170179E-05</v>
      </c>
      <c r="CQU36">
        <v>5.887894252408987</v>
      </c>
      <c r="CQV36">
        <v>8.889264884479163</v>
      </c>
      <c r="CQW36">
        <v>1.50290581743465E-05</v>
      </c>
      <c r="CSN36">
        <v>-3.124556844371442</v>
      </c>
      <c r="CSO36">
        <v>-0.1373849439504244</v>
      </c>
      <c r="CSP36">
        <v>0.001316481110466364</v>
      </c>
      <c r="CSW36">
        <v>1.952460968096519</v>
      </c>
      <c r="CSX36">
        <v>4.949772630885198</v>
      </c>
      <c r="CSY36">
        <v>5.78172556942284E-05</v>
      </c>
      <c r="CTX36">
        <v>-1.543382276629128</v>
      </c>
      <c r="CTY36">
        <v>1.457795227442075</v>
      </c>
      <c r="CTZ36">
        <v>1.109212670159263E-05</v>
      </c>
      <c r="CUD36">
        <v>0.5914528677348102</v>
      </c>
      <c r="CUE36">
        <v>3.598974607852263</v>
      </c>
      <c r="CUF36">
        <v>0.0004526125951560406</v>
      </c>
      <c r="CUG36">
        <v>-1.471684794977559</v>
      </c>
      <c r="CUH36">
        <v>1.527614895374553</v>
      </c>
      <c r="CUI36">
        <v>3.923468823399221E-06</v>
      </c>
      <c r="CUP36">
        <v>6.683358182243332</v>
      </c>
      <c r="CUQ36">
        <v>9.682180991488876</v>
      </c>
      <c r="CUR36">
        <v>1.108622457901335E-05</v>
      </c>
      <c r="CUV36">
        <v>-2.770659509896083</v>
      </c>
      <c r="CUW36">
        <v>0.2264913032820609</v>
      </c>
      <c r="CUX36">
        <v>6.494292436670711E-05</v>
      </c>
      <c r="CVB36">
        <v>4.260224867509954</v>
      </c>
      <c r="CVC36">
        <v>7.257230881906149</v>
      </c>
      <c r="CVD36">
        <v>7.171159836632392E-05</v>
      </c>
      <c r="CVK36">
        <v>-0.8088460468163646</v>
      </c>
      <c r="CVL36">
        <v>2.19234280778908</v>
      </c>
      <c r="CVM36">
        <v>1.130700218308624E-05</v>
      </c>
      <c r="CVZ36">
        <v>-3.724028111462972</v>
      </c>
      <c r="CWA36">
        <v>-0.720342648654408</v>
      </c>
      <c r="CWB36">
        <v>0.000108661088906459</v>
      </c>
      <c r="CWI36">
        <v>4.466202334671077</v>
      </c>
      <c r="CWJ36">
        <v>7.467446223767129</v>
      </c>
      <c r="CWK36">
        <v>1.237808066622529E-05</v>
      </c>
      <c r="CWO36">
        <v>3.604992057940506</v>
      </c>
      <c r="CWP36">
        <v>6.603578061745456</v>
      </c>
      <c r="CWQ36">
        <v>1.599508191691457E-05</v>
      </c>
      <c r="CWR36">
        <v>-0.07556846847083953</v>
      </c>
      <c r="CWS36">
        <v>2.926172311946122</v>
      </c>
      <c r="CWT36">
        <v>2.424253168060291E-05</v>
      </c>
      <c r="CWU36">
        <v>-0.1095068971692938</v>
      </c>
      <c r="CWV36">
        <v>2.894448387783415</v>
      </c>
      <c r="CWW36">
        <v>0.0001251542324570045</v>
      </c>
      <c r="CWX36">
        <v>-6.480926404920015</v>
      </c>
      <c r="CWY36">
        <v>-3.479223457083227</v>
      </c>
      <c r="CWZ36">
        <v>2.320025067856846E-05</v>
      </c>
      <c r="CXD36">
        <v>5.044056481826407</v>
      </c>
      <c r="CXE36">
        <v>8.042618392581534</v>
      </c>
      <c r="CXF36">
        <v>1.654480540973697E-05</v>
      </c>
      <c r="CXM36">
        <v>7.77493596957006</v>
      </c>
      <c r="CXN36">
        <v>10.77692141551149</v>
      </c>
      <c r="CXO36">
        <v>3.15359646907804E-05</v>
      </c>
      <c r="CYB36">
        <v>-2.553965782573075</v>
      </c>
      <c r="CYC36">
        <v>0.4426906726380687</v>
      </c>
      <c r="CYD36">
        <v>8.943433404073114E-05</v>
      </c>
      <c r="CYE36">
        <v>-6.164499662400293</v>
      </c>
      <c r="CYF36">
        <v>-3.159942518944513</v>
      </c>
      <c r="CYG36">
        <v>0.0001661404518124565</v>
      </c>
      <c r="CYH36">
        <v>-8.394537628795135</v>
      </c>
      <c r="CYI36">
        <v>-5.392063605508566</v>
      </c>
      <c r="CYJ36">
        <v>4.896632977986714E-05</v>
      </c>
      <c r="CYT36">
        <v>5.526125382381977</v>
      </c>
      <c r="CYU36">
        <v>8.524910118108393</v>
      </c>
      <c r="CYV36">
        <v>1.181493803720763E-05</v>
      </c>
      <c r="CZL36">
        <v>-2.706337256551654</v>
      </c>
      <c r="CZM36">
        <v>0.3059869258766408</v>
      </c>
      <c r="CZN36">
        <v>0.001215083780207014</v>
      </c>
      <c r="CZU36">
        <v>-2.557783622836839</v>
      </c>
      <c r="CZV36">
        <v>0.4450940178868537</v>
      </c>
      <c r="CZW36">
        <v>6.62465290772514E-05</v>
      </c>
      <c r="DAD36">
        <v>-5.469046835303934</v>
      </c>
      <c r="DAE36">
        <v>-2.46770701042537</v>
      </c>
      <c r="DAF36">
        <v>1.43610456417592E-05</v>
      </c>
      <c r="DAS36">
        <v>-6.504684621244377</v>
      </c>
      <c r="DAT36">
        <v>-3.50559297272662</v>
      </c>
      <c r="DAU36">
        <v>6.600819322341174E-06</v>
      </c>
      <c r="DAV36">
        <v>-4.146842608262779</v>
      </c>
      <c r="DAW36">
        <v>-1.148599674992523</v>
      </c>
      <c r="DAX36">
        <v>2.469826794218511E-05</v>
      </c>
      <c r="DAY36">
        <v>-0.005739087276297128</v>
      </c>
      <c r="DAZ36">
        <v>2.991721385777458</v>
      </c>
      <c r="DBA36">
        <v>5.159357688565084E-05</v>
      </c>
      <c r="DBN36">
        <v>2.119931009712713</v>
      </c>
      <c r="DBO36">
        <v>5.117413363121948</v>
      </c>
      <c r="DBP36">
        <v>5.070835484794422E-05</v>
      </c>
      <c r="DBQ36">
        <v>6.092297081203813</v>
      </c>
      <c r="DBR36">
        <v>9.086627956374127</v>
      </c>
      <c r="DBS36">
        <v>0.0002571118106765248</v>
      </c>
      <c r="DBT36">
        <v>-1.830795929531746</v>
      </c>
      <c r="DBU36">
        <v>1.173439197895207</v>
      </c>
      <c r="DBV36">
        <v>0.000143490434580295</v>
      </c>
      <c r="DCL36">
        <v>-4.432641412984075</v>
      </c>
      <c r="DCM36">
        <v>-1.435431984819535</v>
      </c>
      <c r="DCN36">
        <v>6.22983293508982E-05</v>
      </c>
      <c r="DCU36">
        <v>-3.793828564437003</v>
      </c>
      <c r="DCV36">
        <v>-0.7922335376797773</v>
      </c>
      <c r="DCW36">
        <v>2.035288285012954E-05</v>
      </c>
      <c r="DEE36">
        <v>8.39697136118539</v>
      </c>
      <c r="DEF36">
        <v>11.39015892737087</v>
      </c>
      <c r="DEG36">
        <v>0.0003712740358177619</v>
      </c>
      <c r="DEH36">
        <v>-0.6315866610218028</v>
      </c>
      <c r="DEI36">
        <v>2.366761598730688</v>
      </c>
      <c r="DEJ36">
        <v>2.182596676193823E-05</v>
      </c>
      <c r="DEK36">
        <v>5.270774159187853</v>
      </c>
      <c r="DEL36">
        <v>8.26884747901299</v>
      </c>
      <c r="DEM36">
        <v>2.969677196965954E-05</v>
      </c>
      <c r="DFC36">
        <v>0.3538494351220263</v>
      </c>
      <c r="DFD36">
        <v>3.357798377742473</v>
      </c>
      <c r="DFE36">
        <v>0.0001247531825566544</v>
      </c>
      <c r="DFI36">
        <v>-7.01922909805954</v>
      </c>
      <c r="DFJ36">
        <v>-4.017966606312442</v>
      </c>
      <c r="DFK36">
        <v>1.275108329192054E-05</v>
      </c>
      <c r="DFO36">
        <v>-4.51276249036957</v>
      </c>
      <c r="DFP36">
        <v>-1.515775392774207</v>
      </c>
      <c r="DFQ36">
        <v>7.262064719890867E-05</v>
      </c>
      <c r="DFR36">
        <v>-7.999944438443977</v>
      </c>
      <c r="DFS36">
        <v>-4.998398248390853</v>
      </c>
      <c r="DFT36">
        <v>1.912562944305209E-05</v>
      </c>
      <c r="DGA36">
        <v>-3.015038594897486</v>
      </c>
      <c r="DGB36">
        <v>-0.01539871572736471</v>
      </c>
      <c r="DGC36">
        <v>1.037496096900103E-06</v>
      </c>
      <c r="DGP36">
        <v>-9.78340757993516</v>
      </c>
      <c r="DGQ36">
        <v>-6.781278559762372</v>
      </c>
      <c r="DGR36">
        <v>3.626181516910365E-05</v>
      </c>
      <c r="DHK36">
        <v>-4.996213123206477</v>
      </c>
      <c r="DHL36">
        <v>-1.997794763134546</v>
      </c>
      <c r="DHM36">
        <v>2.001267889650899E-05</v>
      </c>
      <c r="DIF36">
        <v>-7.749066314345143</v>
      </c>
      <c r="DIG36">
        <v>-4.75047161822962</v>
      </c>
      <c r="DIH36">
        <v>1.579903206180453E-05</v>
      </c>
      <c r="DIR36">
        <v>-5.914202133196378</v>
      </c>
      <c r="DIS36">
        <v>-2.913315543599237</v>
      </c>
      <c r="DIT36">
        <v>6.288328910066714E-06</v>
      </c>
      <c r="DJD36">
        <v>3.4975373513416</v>
      </c>
      <c r="DJE36">
        <v>6.499147693156981</v>
      </c>
      <c r="DJF36">
        <v>2.074560609893376E-05</v>
      </c>
      <c r="DJP36">
        <v>-5.181617089283629</v>
      </c>
      <c r="DJQ36">
        <v>-2.182976374573517</v>
      </c>
      <c r="DJR36">
        <v>1.478125199444823E-05</v>
      </c>
      <c r="DKB36">
        <v>-5.758245097449286</v>
      </c>
      <c r="DKC36">
        <v>-2.751544734906413</v>
      </c>
      <c r="DKD36">
        <v>0.0003591588656475778</v>
      </c>
      <c r="DKE36">
        <v>-9.933763403290943</v>
      </c>
      <c r="DKF36">
        <v>-6.9400886418097</v>
      </c>
      <c r="DKG36">
        <v>0.0003200691385533485</v>
      </c>
      <c r="DKH36">
        <v>-2.013397204459811</v>
      </c>
      <c r="DKI36">
        <v>0.9810089069441756</v>
      </c>
      <c r="DKJ36">
        <v>0.0002503327169968301</v>
      </c>
    </row>
    <row r="37" spans="4:3000">
      <c r="G37">
        <v>7.048728023745385</v>
      </c>
      <c r="H37">
        <v>10.05021521097151</v>
      </c>
      <c r="I37">
        <v>1.769380676435952E-05</v>
      </c>
      <c r="J37">
        <v>6.62247117390824</v>
      </c>
      <c r="K37">
        <v>9.624009527927932</v>
      </c>
      <c r="L37">
        <v>1.893226471921593E-05</v>
      </c>
      <c r="S37">
        <v>1.907888510184104</v>
      </c>
      <c r="T37">
        <v>4.904950646831691</v>
      </c>
      <c r="U37">
        <v>6.904832861962518E-05</v>
      </c>
      <c r="Y37">
        <v>-3.190224476513476</v>
      </c>
      <c r="Z37">
        <v>-0.1914985496440751</v>
      </c>
      <c r="AA37">
        <v>1.29860987369128E-05</v>
      </c>
      <c r="AE37">
        <v>0.1006395629828193</v>
      </c>
      <c r="AF37">
        <v>3.101991474748208</v>
      </c>
      <c r="AG37">
        <v>1.462132337116951E-05</v>
      </c>
      <c r="AK37">
        <v>-4.2297913618604</v>
      </c>
      <c r="AL37">
        <v>-1.231713807484396</v>
      </c>
      <c r="AM37">
        <v>2.956637741778171E-05</v>
      </c>
      <c r="AN37">
        <v>-7.164972401657598</v>
      </c>
      <c r="AO37">
        <v>-4.163652634408493</v>
      </c>
      <c r="AP37">
        <v>1.393428473449521E-05</v>
      </c>
      <c r="BF37">
        <v>0.8158816017512669</v>
      </c>
      <c r="BG37">
        <v>3.818583838191378</v>
      </c>
      <c r="BH37">
        <v>5.841665422612096E-05</v>
      </c>
      <c r="BL37">
        <v>-6.564361128703573</v>
      </c>
      <c r="BM37">
        <v>-3.562994393811731</v>
      </c>
      <c r="BN37">
        <v>1.494371411661775E-05</v>
      </c>
      <c r="CA37">
        <v>-1.035586716138663</v>
      </c>
      <c r="CB37">
        <v>1.963204802056584</v>
      </c>
      <c r="CC37">
        <v>1.16834261793627E-05</v>
      </c>
      <c r="CD37">
        <v>-3.485109416810459</v>
      </c>
      <c r="CE37">
        <v>-0.482832537319391</v>
      </c>
      <c r="CF37">
        <v>4.147344173475752E-05</v>
      </c>
      <c r="CJ37">
        <v>-4.138168923681075</v>
      </c>
      <c r="CK37">
        <v>-1.139428397559533</v>
      </c>
      <c r="CL37">
        <v>1.26901956041518E-05</v>
      </c>
      <c r="DE37">
        <v>2.827757371308465</v>
      </c>
      <c r="DF37">
        <v>5.825748289121194</v>
      </c>
      <c r="DG37">
        <v>3.229128988168859E-05</v>
      </c>
      <c r="DH37">
        <v>-9.857377140530335</v>
      </c>
      <c r="DI37">
        <v>-6.859733674829426</v>
      </c>
      <c r="DJ37">
        <v>4.442603122230482E-05</v>
      </c>
      <c r="DQ37">
        <v>-5.840017600388066</v>
      </c>
      <c r="DR37">
        <v>-2.841187587317994</v>
      </c>
      <c r="DS37">
        <v>1.095095532962671E-05</v>
      </c>
      <c r="DW37">
        <v>-2.067372957023059</v>
      </c>
      <c r="DX37">
        <v>0.9309147681209266</v>
      </c>
      <c r="DY37">
        <v>2.345508146032328E-05</v>
      </c>
      <c r="EI37">
        <v>0.9854597334381401</v>
      </c>
      <c r="EJ37">
        <v>3.990987283309679</v>
      </c>
      <c r="EK37">
        <v>0.0002444304606588286</v>
      </c>
      <c r="FD37">
        <v>2.615245597916976</v>
      </c>
      <c r="FE37">
        <v>5.6168039457027</v>
      </c>
      <c r="FF37">
        <v>1.942758257017687E-05</v>
      </c>
      <c r="FG37">
        <v>3.154743749577252</v>
      </c>
      <c r="FH37">
        <v>6.151292423335422</v>
      </c>
      <c r="FI37">
        <v>9.529322262036001E-05</v>
      </c>
      <c r="FJ37">
        <v>-2.568329636436387</v>
      </c>
      <c r="FK37">
        <v>0.4296197378387924</v>
      </c>
      <c r="FL37">
        <v>3.364052690637969E-05</v>
      </c>
      <c r="FV37">
        <v>-8.48037909230206</v>
      </c>
      <c r="FW37">
        <v>-5.48252024846141</v>
      </c>
      <c r="FX37">
        <v>3.667639758975899E-05</v>
      </c>
      <c r="FY37">
        <v>-0.6178107567479409</v>
      </c>
      <c r="FZ37">
        <v>2.380783488362658</v>
      </c>
      <c r="GA37">
        <v>1.580917447261554E-05</v>
      </c>
      <c r="GB37">
        <v>-3.039079030794138</v>
      </c>
      <c r="GC37">
        <v>-0.04267859250277453</v>
      </c>
      <c r="GD37">
        <v>0.0001036547559542512</v>
      </c>
      <c r="HF37">
        <v>0.9910025269272658</v>
      </c>
      <c r="HG37">
        <v>3.994624440974877</v>
      </c>
      <c r="HH37">
        <v>0.000104946090946244</v>
      </c>
      <c r="HR37">
        <v>-4.861375006440383</v>
      </c>
      <c r="HS37">
        <v>-1.8630461559261</v>
      </c>
      <c r="HT37">
        <v>2.23419248288769E-05</v>
      </c>
      <c r="ID37">
        <v>-5.266572260231516</v>
      </c>
      <c r="IE37">
        <v>-2.264557955744432</v>
      </c>
      <c r="IF37">
        <v>3.245938053349231E-05</v>
      </c>
      <c r="IG37">
        <v>-5.035277182378959</v>
      </c>
      <c r="IH37">
        <v>-2.045071756985975</v>
      </c>
      <c r="II37">
        <v>0.0007674695338592982</v>
      </c>
      <c r="IS37">
        <v>-11.19041336675932</v>
      </c>
      <c r="IT37">
        <v>-8.189286678760391</v>
      </c>
      <c r="IU37">
        <v>1.015540677546327E-05</v>
      </c>
      <c r="IY37">
        <v>-1.440919352188682</v>
      </c>
      <c r="IZ37">
        <v>1.563667754614592</v>
      </c>
      <c r="JA37">
        <v>0.0001683323905971172</v>
      </c>
      <c r="JQ37">
        <v>-6.231473411481978</v>
      </c>
      <c r="JR37">
        <v>-3.228741716368072</v>
      </c>
      <c r="JS37">
        <v>5.96972655626755E-05</v>
      </c>
      <c r="JW37">
        <v>-6.984536812037872</v>
      </c>
      <c r="JX37">
        <v>-3.986531661409403</v>
      </c>
      <c r="JY37">
        <v>3.183539212077194E-05</v>
      </c>
      <c r="JZ37">
        <v>2.893373619197402</v>
      </c>
      <c r="KA37">
        <v>5.894552631288297</v>
      </c>
      <c r="KB37">
        <v>1.112055608382104E-05</v>
      </c>
      <c r="KR37">
        <v>2.438988421147116</v>
      </c>
      <c r="KS37">
        <v>5.437178991590882</v>
      </c>
      <c r="KT37">
        <v>2.619228255180719E-05</v>
      </c>
      <c r="LA37">
        <v>-3.788610627105992</v>
      </c>
      <c r="LB37">
        <v>-0.7854727801912109</v>
      </c>
      <c r="LC37">
        <v>7.876866608483441E-05</v>
      </c>
      <c r="LD37">
        <v>-2.647354386909275</v>
      </c>
      <c r="LE37">
        <v>0.3556026625488199</v>
      </c>
      <c r="LF37">
        <v>6.99531319809724E-05</v>
      </c>
      <c r="LJ37">
        <v>4.77704879366599</v>
      </c>
      <c r="LK37">
        <v>7.774465409304256</v>
      </c>
      <c r="LL37">
        <v>5.339099808361421E-05</v>
      </c>
      <c r="LS37">
        <v>-0.9739277756668248</v>
      </c>
      <c r="LT37">
        <v>2.02977539364102</v>
      </c>
      <c r="LU37">
        <v>0.0001097077033805138</v>
      </c>
      <c r="LV37">
        <v>-8.693432305322068</v>
      </c>
      <c r="LW37">
        <v>-5.694744965721082</v>
      </c>
      <c r="LX37">
        <v>1.378461858511928E-05</v>
      </c>
      <c r="ME37">
        <v>-0.5424713446965588</v>
      </c>
      <c r="MF37">
        <v>2.460922676469393</v>
      </c>
      <c r="MG37">
        <v>9.215503739940517E-05</v>
      </c>
      <c r="MN37">
        <v>-7.360543910208392</v>
      </c>
      <c r="MO37">
        <v>-4.363033797593417</v>
      </c>
      <c r="MP37">
        <v>4.959631352084343E-05</v>
      </c>
      <c r="MQ37">
        <v>4.129864956288023</v>
      </c>
      <c r="MR37">
        <v>7.128211591258256</v>
      </c>
      <c r="MS37">
        <v>2.18689273732628E-05</v>
      </c>
      <c r="MW37">
        <v>-5.44579832320669</v>
      </c>
      <c r="MX37">
        <v>-2.45076455235416</v>
      </c>
      <c r="MY37">
        <v>0.0001973074555614733</v>
      </c>
      <c r="NC37">
        <v>2.808099227755214</v>
      </c>
      <c r="ND37">
        <v>5.80544233096319</v>
      </c>
      <c r="NE37">
        <v>5.647280450776626E-05</v>
      </c>
      <c r="NF37">
        <v>2.409305601427095</v>
      </c>
      <c r="NG37">
        <v>5.408086704845244</v>
      </c>
      <c r="NH37">
        <v>1.188567101797863E-05</v>
      </c>
      <c r="NI37">
        <v>-6.475445893505384</v>
      </c>
      <c r="NJ37">
        <v>-3.478472641800868</v>
      </c>
      <c r="NK37">
        <v>7.328964195374362E-05</v>
      </c>
      <c r="OG37">
        <v>1.910761183832678</v>
      </c>
      <c r="OH37">
        <v>4.915649303614444</v>
      </c>
      <c r="OI37">
        <v>0.000191149720007107</v>
      </c>
      <c r="OV37">
        <v>-10.48575180848607</v>
      </c>
      <c r="OW37">
        <v>-7.484626832161811</v>
      </c>
      <c r="OX37">
        <v>1.012457384117245E-05</v>
      </c>
      <c r="PB37">
        <v>2.929302177425188</v>
      </c>
      <c r="PC37">
        <v>5.937700350840507</v>
      </c>
      <c r="PD37">
        <v>0.0005642345337101826</v>
      </c>
      <c r="PN37">
        <v>4.527481367910195</v>
      </c>
      <c r="PO37">
        <v>7.526968501108989</v>
      </c>
      <c r="PP37">
        <v>2.104258846230481E-06</v>
      </c>
      <c r="PT37">
        <v>-1.859999894123173</v>
      </c>
      <c r="PU37">
        <v>1.138056224622211</v>
      </c>
      <c r="PV37">
        <v>3.022939465638594E-05</v>
      </c>
      <c r="PW37">
        <v>-9.562882893538868</v>
      </c>
      <c r="PX37">
        <v>-6.558636650770756</v>
      </c>
      <c r="PY37">
        <v>0.0001442446211659195</v>
      </c>
      <c r="QX37">
        <v>-2.408035491033699</v>
      </c>
      <c r="QY37">
        <v>0.5907742854381288</v>
      </c>
      <c r="QZ37">
        <v>1.133305637611779E-05</v>
      </c>
      <c r="RD37">
        <v>-0.8713427521537456</v>
      </c>
      <c r="RE37">
        <v>2.126990047025545</v>
      </c>
      <c r="RF37">
        <v>2.223646861260084E-05</v>
      </c>
      <c r="RG37">
        <v>2.33465722045741</v>
      </c>
      <c r="RH37">
        <v>5.333258459562604</v>
      </c>
      <c r="RI37">
        <v>1.56522563267142E-05</v>
      </c>
      <c r="RS37">
        <v>-2.255037144646789</v>
      </c>
      <c r="RT37">
        <v>0.7413518146400297</v>
      </c>
      <c r="RU37">
        <v>0.0001043169202579849</v>
      </c>
      <c r="RY37">
        <v>2.340587064924704</v>
      </c>
      <c r="RZ37">
        <v>5.338043943154108</v>
      </c>
      <c r="SA37">
        <v>5.17397467206352E-05</v>
      </c>
      <c r="SQ37">
        <v>6.244627549928556</v>
      </c>
      <c r="SR37">
        <v>9.247798017403728</v>
      </c>
      <c r="SS37">
        <v>8.041491208900056E-05</v>
      </c>
      <c r="SW37">
        <v>-4.759600974993782</v>
      </c>
      <c r="SX37">
        <v>-1.757258805672205</v>
      </c>
      <c r="SY37">
        <v>4.388605704748518E-05</v>
      </c>
      <c r="TF37">
        <v>-3.544748879504156</v>
      </c>
      <c r="TG37">
        <v>-0.5445307501351269</v>
      </c>
      <c r="TH37">
        <v>3.806433730658037E-07</v>
      </c>
      <c r="TU37">
        <v>4.004127257456594</v>
      </c>
      <c r="TV37">
        <v>7.001852800515585</v>
      </c>
      <c r="TW37">
        <v>4.138523501204531E-05</v>
      </c>
      <c r="UG37">
        <v>-6.290158533416108</v>
      </c>
      <c r="UH37">
        <v>-3.281392112683406</v>
      </c>
      <c r="UI37">
        <v>0.000614801059701864</v>
      </c>
      <c r="UJ37">
        <v>-4.727192560022488</v>
      </c>
      <c r="UK37">
        <v>-1.725955866717593</v>
      </c>
      <c r="UL37">
        <v>1.223528264295625E-05</v>
      </c>
      <c r="US37">
        <v>2.598895694092909</v>
      </c>
      <c r="UT37">
        <v>5.597656749785298</v>
      </c>
      <c r="UU37">
        <v>1.227986397888613E-05</v>
      </c>
      <c r="UV37">
        <v>-10.59074586066199</v>
      </c>
      <c r="UW37">
        <v>-7.589508847314169</v>
      </c>
      <c r="UX37">
        <v>1.224161618143269E-05</v>
      </c>
      <c r="UY37">
        <v>-6.304905141910843</v>
      </c>
      <c r="UZ37">
        <v>-3.30362527155215</v>
      </c>
      <c r="VA37">
        <v>1.310454508048605E-05</v>
      </c>
      <c r="VN37">
        <v>-3.433480046435939</v>
      </c>
      <c r="VO37">
        <v>-0.4353280332776447</v>
      </c>
      <c r="VP37">
        <v>2.732044293695653E-05</v>
      </c>
      <c r="VZ37">
        <v>-2.420085717710201</v>
      </c>
      <c r="WA37">
        <v>0.5828020985460283</v>
      </c>
      <c r="WB37">
        <v>6.671586183793012E-05</v>
      </c>
      <c r="WU37">
        <v>5.471136876631084</v>
      </c>
      <c r="WV37">
        <v>8.468777416105032</v>
      </c>
      <c r="WW37">
        <v>4.453643179195397E-05</v>
      </c>
      <c r="XA37">
        <v>-4.812453871956657</v>
      </c>
      <c r="XB37">
        <v>-1.813703680719006</v>
      </c>
      <c r="XC37">
        <v>1.249617553955766E-05</v>
      </c>
      <c r="XG37">
        <v>-5.544384700198244</v>
      </c>
      <c r="XH37">
        <v>-2.542765068569307</v>
      </c>
      <c r="XI37">
        <v>2.098565290762414E-05</v>
      </c>
      <c r="XJ37">
        <v>-5.39782302320281</v>
      </c>
      <c r="XK37">
        <v>-2.396606882012194</v>
      </c>
      <c r="XL37">
        <v>1.18319951641113E-05</v>
      </c>
      <c r="YN37">
        <v>-0.819174991952371</v>
      </c>
      <c r="YO37">
        <v>2.191993065776367</v>
      </c>
      <c r="YP37">
        <v>0.000997804107459371</v>
      </c>
      <c r="ZC37">
        <v>-4.377104586900767</v>
      </c>
      <c r="ZD37">
        <v>-1.380888151620657</v>
      </c>
      <c r="ZE37">
        <v>0.0001145228959167333</v>
      </c>
      <c r="ZF37">
        <v>2.288588065965889</v>
      </c>
      <c r="ZG37">
        <v>5.291468291556533</v>
      </c>
      <c r="ZH37">
        <v>6.636559562399147E-05</v>
      </c>
      <c r="ZL37">
        <v>1.649965603024477</v>
      </c>
      <c r="ZM37">
        <v>4.648157494764376</v>
      </c>
      <c r="ZN37">
        <v>2.615404384196128E-05</v>
      </c>
      <c r="AAA37">
        <v>-1.938750271056203</v>
      </c>
      <c r="AAB37">
        <v>1.062835434457674</v>
      </c>
      <c r="AAC37">
        <v>2.011569581389797E-05</v>
      </c>
      <c r="AAG37">
        <v>-4.994678202986128</v>
      </c>
      <c r="AAH37">
        <v>-1.997460977854403</v>
      </c>
      <c r="AAI37">
        <v>6.195068774005053E-05</v>
      </c>
      <c r="AAP37">
        <v>-8.098686239457885</v>
      </c>
      <c r="AAQ37">
        <v>-5.097169303194015</v>
      </c>
      <c r="AAR37">
        <v>1.840876502916326E-05</v>
      </c>
      <c r="AAV37">
        <v>4.654040933270615</v>
      </c>
      <c r="AAW37">
        <v>7.655867986701563</v>
      </c>
      <c r="AAX37">
        <v>2.670499391631477E-05</v>
      </c>
      <c r="ABQ37">
        <v>-1.124699819395077</v>
      </c>
      <c r="ABR37">
        <v>1.876689775843081</v>
      </c>
      <c r="ABS37">
        <v>1.544779940730007E-05</v>
      </c>
      <c r="ABW37">
        <v>-1.187018279879923</v>
      </c>
      <c r="ABX37">
        <v>1.811467280490871</v>
      </c>
      <c r="ABY37">
        <v>1.834821912405935E-05</v>
      </c>
      <c r="ACR37">
        <v>2.418606827666414</v>
      </c>
      <c r="ACS37">
        <v>5.418442143437264</v>
      </c>
      <c r="ACT37">
        <v>2.169671626471615E-07</v>
      </c>
      <c r="ACX37">
        <v>-0.9463413020886348</v>
      </c>
      <c r="ACY37">
        <v>2.051607749288714</v>
      </c>
      <c r="ACZ37">
        <v>3.365112202202444E-05</v>
      </c>
      <c r="ADA37">
        <v>-7.240872489143142</v>
      </c>
      <c r="ADB37">
        <v>-4.23292430986506</v>
      </c>
      <c r="ADC37">
        <v>0.000505388430692257</v>
      </c>
      <c r="ADD37">
        <v>-0.3477358019364599</v>
      </c>
      <c r="ADE37">
        <v>2.650309592342117</v>
      </c>
      <c r="ADF37">
        <v>3.056386820976411E-05</v>
      </c>
      <c r="ADP37">
        <v>-6.368968188804932</v>
      </c>
      <c r="ADQ37">
        <v>-3.370907412967366</v>
      </c>
      <c r="ADR37">
        <v>3.00847228173316E-05</v>
      </c>
      <c r="ADV37">
        <v>-4.509520389890397</v>
      </c>
      <c r="ADW37">
        <v>-1.508248719142625</v>
      </c>
      <c r="ADX37">
        <v>1.293717192591226E-05</v>
      </c>
      <c r="AEE37">
        <v>0.8314157820552655</v>
      </c>
      <c r="AEF37">
        <v>3.828423148043435</v>
      </c>
      <c r="AEG37">
        <v>7.164686663011652E-05</v>
      </c>
      <c r="AEN37">
        <v>0.60426915522154</v>
      </c>
      <c r="AEO37">
        <v>3.60249033189279</v>
      </c>
      <c r="AEP37">
        <v>2.531369947923903E-05</v>
      </c>
      <c r="AET37">
        <v>3.277897677300293</v>
      </c>
      <c r="AEU37">
        <v>6.265028319363541</v>
      </c>
      <c r="AEV37">
        <v>0.001324962989634032</v>
      </c>
      <c r="AFF37">
        <v>-4.503922327347911</v>
      </c>
      <c r="AFG37">
        <v>-1.503619880529028</v>
      </c>
      <c r="AFH37">
        <v>7.31792626016485E-07</v>
      </c>
      <c r="AFI37">
        <v>1.741830542808502</v>
      </c>
      <c r="AFJ37">
        <v>4.746960558069743</v>
      </c>
      <c r="AFK37">
        <v>0.0002105364526445259</v>
      </c>
      <c r="AFO37">
        <v>-2.531812100975304</v>
      </c>
      <c r="AFP37">
        <v>0.4655109383801983</v>
      </c>
      <c r="AFQ37">
        <v>5.732894633750373E-05</v>
      </c>
      <c r="AFR37">
        <v>-9.084468662202656</v>
      </c>
      <c r="AFS37">
        <v>-6.085642019007642</v>
      </c>
      <c r="AFT37">
        <v>1.101412953444069E-05</v>
      </c>
      <c r="AGG37">
        <v>-2.506062577192915</v>
      </c>
      <c r="AGH37">
        <v>0.4927600410775748</v>
      </c>
      <c r="AGI37">
        <v>1.108982189587139E-05</v>
      </c>
      <c r="AGS37">
        <v>-4.840708253556691</v>
      </c>
      <c r="AGT37">
        <v>-1.838716709474187</v>
      </c>
      <c r="AGU37">
        <v>3.172998266047531E-05</v>
      </c>
      <c r="AGV37">
        <v>-0.4973960314388132</v>
      </c>
      <c r="AGW37">
        <v>2.501008727338672</v>
      </c>
      <c r="AGX37">
        <v>2.035835646408576E-05</v>
      </c>
      <c r="AGY37">
        <v>-1.330380962740755</v>
      </c>
      <c r="AGZ37">
        <v>1.672169755010149</v>
      </c>
      <c r="AHA37">
        <v>5.204928835819084E-05</v>
      </c>
      <c r="AHE37">
        <v>-2.090961952187663</v>
      </c>
      <c r="AHF37">
        <v>0.9078349305413979</v>
      </c>
      <c r="AHG37">
        <v>1.157992934105413E-05</v>
      </c>
      <c r="AHH37">
        <v>2.263271014805021</v>
      </c>
      <c r="AHI37">
        <v>5.264669799594006</v>
      </c>
      <c r="AHJ37">
        <v>1.565279108716468E-05</v>
      </c>
      <c r="AHN37">
        <v>0.2894357971191859</v>
      </c>
      <c r="AHO37">
        <v>3.287112107984605</v>
      </c>
      <c r="AHP37">
        <v>4.319624955335952E-05</v>
      </c>
      <c r="AHQ37">
        <v>-3.724011925999223</v>
      </c>
      <c r="AHR37">
        <v>-0.7264313087045609</v>
      </c>
      <c r="AHS37">
        <v>4.682730139908455E-05</v>
      </c>
      <c r="AIC37">
        <v>3.952817283029619</v>
      </c>
      <c r="AID37">
        <v>6.950325257704833</v>
      </c>
      <c r="AIE37">
        <v>4.968152175499754E-05</v>
      </c>
      <c r="AII37">
        <v>-3.278607297231144</v>
      </c>
      <c r="AIJ37">
        <v>-0.2811806314178222</v>
      </c>
      <c r="AIK37">
        <v>5.297639069061677E-05</v>
      </c>
      <c r="AIL37">
        <v>-0.6565142466061353</v>
      </c>
      <c r="AIM37">
        <v>2.337988451201098</v>
      </c>
      <c r="AIN37">
        <v>0.0002417626511887196</v>
      </c>
      <c r="AIX37">
        <v>0.7866101023598161</v>
      </c>
      <c r="AIY37">
        <v>3.784919587732132</v>
      </c>
      <c r="AIZ37">
        <v>2.286271765130837E-05</v>
      </c>
      <c r="AJM37">
        <v>-9.371571348393495</v>
      </c>
      <c r="AJN37">
        <v>-6.373832000003462</v>
      </c>
      <c r="AJO37">
        <v>4.088436561318804E-05</v>
      </c>
      <c r="AJS37">
        <v>-1.919178064805243</v>
      </c>
      <c r="AJT37">
        <v>1.082321750200551</v>
      </c>
      <c r="AJU37">
        <v>1.799556041283599E-05</v>
      </c>
      <c r="AJV37">
        <v>-2.690347330927563</v>
      </c>
      <c r="AJW37">
        <v>0.3068037828875203</v>
      </c>
      <c r="AJX37">
        <v>6.492921995687582E-05</v>
      </c>
      <c r="AKH37">
        <v>-6.083821252814525</v>
      </c>
      <c r="AKI37">
        <v>-3.090753172442221</v>
      </c>
      <c r="AKJ37">
        <v>0.0003844120777986488</v>
      </c>
      <c r="AKN37">
        <v>5.092599935615929</v>
      </c>
      <c r="AKO37">
        <v>8.094212885459751</v>
      </c>
      <c r="AKP37">
        <v>2.081285758946005E-05</v>
      </c>
      <c r="AKQ37">
        <v>-5.55486288183207</v>
      </c>
      <c r="AKR37">
        <v>-2.565233359747986</v>
      </c>
      <c r="AKS37">
        <v>0.0008603744976359654</v>
      </c>
      <c r="ALC37">
        <v>-2.313893057502479</v>
      </c>
      <c r="ALD37">
        <v>0.6829707083383323</v>
      </c>
      <c r="ALE37">
        <v>7.868771761008694E-05</v>
      </c>
      <c r="ALL37">
        <v>0.1736339078668179</v>
      </c>
      <c r="ALM37">
        <v>3.172047670144682</v>
      </c>
      <c r="ALN37">
        <v>2.012920088900235E-05</v>
      </c>
      <c r="AMJ37">
        <v>2.875742916461295</v>
      </c>
      <c r="AMK37">
        <v>5.877009743846789</v>
      </c>
      <c r="AML37">
        <v>1.283881299710268E-05</v>
      </c>
      <c r="AMP37">
        <v>-0.1244585283941196</v>
      </c>
      <c r="AMQ37">
        <v>2.872066721859048</v>
      </c>
      <c r="AMR37">
        <v>9.659108642486843E-05</v>
      </c>
      <c r="AMS37">
        <v>4.678942659901995</v>
      </c>
      <c r="AMT37">
        <v>7.677307860894626</v>
      </c>
      <c r="AMU37">
        <v>2.138054235595336E-05</v>
      </c>
      <c r="ANH37">
        <v>-5.105223269857913</v>
      </c>
      <c r="ANI37">
        <v>-2.103695427518095</v>
      </c>
      <c r="ANJ37">
        <v>1.867441772273946E-05</v>
      </c>
      <c r="ANN37">
        <v>0.9990764114718163</v>
      </c>
      <c r="ANO37">
        <v>3.997280177336727</v>
      </c>
      <c r="ANP37">
        <v>2.581165654446513E-05</v>
      </c>
      <c r="AOI37">
        <v>-7.46977941023117</v>
      </c>
      <c r="AOJ37">
        <v>-4.468644676843349</v>
      </c>
      <c r="AOK37">
        <v>1.030095889148774E-05</v>
      </c>
      <c r="AOL37">
        <v>-0.2464363852573411</v>
      </c>
      <c r="AOM37">
        <v>2.752968199228206</v>
      </c>
      <c r="AON37">
        <v>2.836157078812458E-06</v>
      </c>
      <c r="APP37">
        <v>-6.795726908208406</v>
      </c>
      <c r="APQ37">
        <v>-3.792131725937129</v>
      </c>
      <c r="APR37">
        <v>0.0001034026845096342</v>
      </c>
      <c r="AQE37">
        <v>-7.473840080249844</v>
      </c>
      <c r="AQF37">
        <v>-4.476607576034997</v>
      </c>
      <c r="AQG37">
        <v>6.127226336671234E-05</v>
      </c>
      <c r="AQW37">
        <v>3.422114636902826</v>
      </c>
      <c r="AQX37">
        <v>6.420101498832109</v>
      </c>
      <c r="AQY37">
        <v>3.242179913415817E-05</v>
      </c>
      <c r="ARO37">
        <v>-0.8170658645833002</v>
      </c>
      <c r="ARP37">
        <v>2.18583726662234</v>
      </c>
      <c r="ARQ37">
        <v>6.742536637732771E-05</v>
      </c>
      <c r="ASG37">
        <v>-0.05688676337673157</v>
      </c>
      <c r="ASH37">
        <v>2.936744742376791</v>
      </c>
      <c r="ASI37">
        <v>0.0003244617517393086</v>
      </c>
      <c r="ASM37">
        <v>-4.90708691335568</v>
      </c>
      <c r="ASN37">
        <v>-1.90876961341065</v>
      </c>
      <c r="ASO37">
        <v>2.265183579994917E-05</v>
      </c>
      <c r="ATB37">
        <v>0.2340603346356807</v>
      </c>
      <c r="ATC37">
        <v>3.234661974113958</v>
      </c>
      <c r="ATD37">
        <v>2.895760494572057E-06</v>
      </c>
      <c r="ATN37">
        <v>-0.4664742703628705</v>
      </c>
      <c r="ATO37">
        <v>2.532084385255803</v>
      </c>
      <c r="ATP37">
        <v>1.661978900464878E-05</v>
      </c>
      <c r="ATQ37">
        <v>0.4457863464390688</v>
      </c>
      <c r="ATR37">
        <v>3.448838441007385</v>
      </c>
      <c r="ATS37">
        <v>7.452225003155818E-05</v>
      </c>
      <c r="ATZ37">
        <v>-7.406120545925733</v>
      </c>
      <c r="AUA37">
        <v>-4.429211968162074</v>
      </c>
      <c r="AUB37">
        <v>0.004265710247175859</v>
      </c>
      <c r="AUI37">
        <v>5.680259436228432</v>
      </c>
      <c r="AUJ37">
        <v>8.681881563611341</v>
      </c>
      <c r="AUK37">
        <v>2.105037797108607E-05</v>
      </c>
      <c r="AUL37">
        <v>0.4695922743262601</v>
      </c>
      <c r="AUM37">
        <v>3.47118997343225</v>
      </c>
      <c r="AUN37">
        <v>2.042113946625712E-05</v>
      </c>
      <c r="AVS37">
        <v>1.282413630387797</v>
      </c>
      <c r="AVT37">
        <v>4.284876781717726</v>
      </c>
      <c r="AVU37">
        <v>4.853691579303588E-05</v>
      </c>
      <c r="AVY37">
        <v>-8.796955828145837</v>
      </c>
      <c r="AVZ37">
        <v>-5.798793109434053</v>
      </c>
      <c r="AWA37">
        <v>2.700482025622679E-05</v>
      </c>
      <c r="AWB37">
        <v>-1.475751740074113</v>
      </c>
      <c r="AWC37">
        <v>1.526542287574654</v>
      </c>
      <c r="AWD37">
        <v>4.210050282648669E-05</v>
      </c>
      <c r="AWH37">
        <v>-4.701298268210403</v>
      </c>
      <c r="AWI37">
        <v>-1.699520824125615</v>
      </c>
      <c r="AWJ37">
        <v>2.527445979638831E-05</v>
      </c>
      <c r="AWT37">
        <v>-0.1807531960728705</v>
      </c>
      <c r="AWU37">
        <v>2.821528192993608</v>
      </c>
      <c r="AWV37">
        <v>4.163788858119981E-05</v>
      </c>
      <c r="AWW37">
        <v>-6.316664383288197</v>
      </c>
      <c r="AWX37">
        <v>-3.320900210528229</v>
      </c>
      <c r="AWY37">
        <v>0.0001435378592591782</v>
      </c>
      <c r="AXR37">
        <v>-9.59209273045543</v>
      </c>
      <c r="AXS37">
        <v>-6.589215206459182</v>
      </c>
      <c r="AXT37">
        <v>6.62411547919038E-05</v>
      </c>
      <c r="AXU37">
        <v>7.342655305899694</v>
      </c>
      <c r="AXV37">
        <v>10.33856796973058</v>
      </c>
      <c r="AXW37">
        <v>0.0001336505356746674</v>
      </c>
      <c r="AXX37">
        <v>7.1107126022228</v>
      </c>
      <c r="AXY37">
        <v>10.1123252203921</v>
      </c>
      <c r="AXZ37">
        <v>2.080429887968411E-05</v>
      </c>
      <c r="AYG37">
        <v>0.1644122328403947</v>
      </c>
      <c r="AYH37">
        <v>3.162266899464042</v>
      </c>
      <c r="AYI37">
        <v>3.681964236554676E-05</v>
      </c>
      <c r="AYJ37">
        <v>-6.48307397648548</v>
      </c>
      <c r="AYK37">
        <v>-3.481028009123747</v>
      </c>
      <c r="AYL37">
        <v>3.348785956220674E-05</v>
      </c>
      <c r="AYM37">
        <v>-2.305778036913013</v>
      </c>
      <c r="AYN37">
        <v>0.7016798520681602</v>
      </c>
      <c r="AYO37">
        <v>0.00044496086444398</v>
      </c>
      <c r="AZK37">
        <v>-7.212364718910684</v>
      </c>
      <c r="AZL37">
        <v>-4.213808044380743</v>
      </c>
      <c r="AZM37">
        <v>1.666550730016797E-05</v>
      </c>
      <c r="AZQ37">
        <v>-0.8321920604140302</v>
      </c>
      <c r="AZR37">
        <v>2.159702900731102</v>
      </c>
      <c r="AZS37">
        <v>0.0005255332387113335</v>
      </c>
      <c r="AZT37">
        <v>0.6213639402945932</v>
      </c>
      <c r="AZU37">
        <v>3.624162119342431</v>
      </c>
      <c r="AZV37">
        <v>6.263844787004534E-05</v>
      </c>
      <c r="AZZ37">
        <v>-4.015219153196721</v>
      </c>
      <c r="BAA37">
        <v>-1.017021057603674</v>
      </c>
      <c r="BAB37">
        <v>2.597487593435531E-05</v>
      </c>
      <c r="BAL37">
        <v>1.975517358443166</v>
      </c>
      <c r="BAM37">
        <v>4.973133676925792</v>
      </c>
      <c r="BAN37">
        <v>4.545550061020156E-05</v>
      </c>
      <c r="BAX37">
        <v>0.8621114692143717</v>
      </c>
      <c r="BAY37">
        <v>3.86032779831861</v>
      </c>
      <c r="BAZ37">
        <v>2.545185491509882E-05</v>
      </c>
      <c r="BBJ37">
        <v>-2.120948754793011</v>
      </c>
      <c r="BBK37">
        <v>0.8762864950665977</v>
      </c>
      <c r="BBL37">
        <v>6.115074671036164E-05</v>
      </c>
      <c r="BBM37">
        <v>3.727562590390161</v>
      </c>
      <c r="BBN37">
        <v>6.729634165206069</v>
      </c>
      <c r="BBO37">
        <v>3.433137774323873E-05</v>
      </c>
      <c r="BBS37">
        <v>3.414690013803499</v>
      </c>
      <c r="BBT37">
        <v>6.412519452151174</v>
      </c>
      <c r="BBU37">
        <v>3.769070309233866E-05</v>
      </c>
      <c r="BCB37">
        <v>-9.276419676203908</v>
      </c>
      <c r="BCC37">
        <v>-6.277954039426797</v>
      </c>
      <c r="BCD37">
        <v>1.883416399804604E-05</v>
      </c>
      <c r="BCH37">
        <v>5.252392433554912</v>
      </c>
      <c r="BCI37">
        <v>8.253568653965711</v>
      </c>
      <c r="BCJ37">
        <v>1.106795563824156E-05</v>
      </c>
      <c r="BCK37">
        <v>-6.935684953393634</v>
      </c>
      <c r="BCL37">
        <v>-3.932314479322097</v>
      </c>
      <c r="BCM37">
        <v>9.08807637352262E-05</v>
      </c>
      <c r="BCQ37">
        <v>6.972295907770263</v>
      </c>
      <c r="BCR37">
        <v>9.969284335989627</v>
      </c>
      <c r="BCS37">
        <v>7.255651671938694E-05</v>
      </c>
      <c r="BCT37">
        <v>-0.3658157473019759</v>
      </c>
      <c r="BCU37">
        <v>2.635381184950818</v>
      </c>
      <c r="BCV37">
        <v>1.146117454221631E-05</v>
      </c>
      <c r="BDF37">
        <v>-1.803019905731248</v>
      </c>
      <c r="BDG37">
        <v>1.195420527473494</v>
      </c>
      <c r="BDH37">
        <v>1.945798871096311E-05</v>
      </c>
      <c r="BDX37">
        <v>-3.60141484361682</v>
      </c>
      <c r="BDY37">
        <v>-0.5991793660277871</v>
      </c>
      <c r="BDZ37">
        <v>3.997888040853357E-05</v>
      </c>
      <c r="BEA37">
        <v>-6.550210720499114</v>
      </c>
      <c r="BEB37">
        <v>-3.551464374815162</v>
      </c>
      <c r="BEC37">
        <v>1.257319315315204E-05</v>
      </c>
      <c r="BED37">
        <v>3.241375005807092</v>
      </c>
      <c r="BEE37">
        <v>6.237975059251513</v>
      </c>
      <c r="BEF37">
        <v>9.247709264635789E-05</v>
      </c>
      <c r="BEP37">
        <v>-4.728999371183047</v>
      </c>
      <c r="BEQ37">
        <v>-1.731371198653562</v>
      </c>
      <c r="BER37">
        <v>4.500452439912964E-05</v>
      </c>
      <c r="BEV37">
        <v>-3.012536808283322</v>
      </c>
      <c r="BEW37">
        <v>-0.01636679087554258</v>
      </c>
      <c r="BEX37">
        <v>0.0001173501332536729</v>
      </c>
      <c r="BFQ37">
        <v>-7.080515111265148</v>
      </c>
      <c r="BFR37">
        <v>-4.082008295420164</v>
      </c>
      <c r="BFS37">
        <v>1.783679136631835E-05</v>
      </c>
      <c r="BFT37">
        <v>0.1324157214549323</v>
      </c>
      <c r="BFU37">
        <v>3.133750250413626</v>
      </c>
      <c r="BFV37">
        <v>1.424774033273633E-05</v>
      </c>
      <c r="BFW37">
        <v>-8.120713520775375</v>
      </c>
      <c r="BFX37">
        <v>-5.119427245058851</v>
      </c>
      <c r="BFY37">
        <v>1.323604175134913E-05</v>
      </c>
      <c r="BGC37">
        <v>2.566706941231993</v>
      </c>
      <c r="BGD37">
        <v>5.570646689697618</v>
      </c>
      <c r="BGE37">
        <v>0.0001241729437791531</v>
      </c>
      <c r="BGF37">
        <v>-0.2139004512236293</v>
      </c>
      <c r="BGG37">
        <v>2.78494196930739</v>
      </c>
      <c r="BGH37">
        <v>1.071992181604833E-05</v>
      </c>
      <c r="BGL37">
        <v>-0.5892664085028914</v>
      </c>
      <c r="BGM37">
        <v>2.411860973723006</v>
      </c>
      <c r="BGN37">
        <v>1.01679254661484E-05</v>
      </c>
      <c r="BHP37">
        <v>-6.394450407258434</v>
      </c>
      <c r="BHQ37">
        <v>-3.395901005364946</v>
      </c>
      <c r="BHR37">
        <v>1.683387893293068E-05</v>
      </c>
      <c r="BIE37">
        <v>-2.666075145560396</v>
      </c>
      <c r="BIF37">
        <v>0.3349278251032848</v>
      </c>
      <c r="BIG37">
        <v>8.047601217633046E-06</v>
      </c>
      <c r="BIH37">
        <v>0.4806356429165261</v>
      </c>
      <c r="BII37">
        <v>3.482857085425286</v>
      </c>
      <c r="BIJ37">
        <v>3.94784545578191E-05</v>
      </c>
      <c r="BIK37">
        <v>-7.461313529411711</v>
      </c>
      <c r="BIL37">
        <v>-4.474087039626323</v>
      </c>
      <c r="BIM37">
        <v>0.001305300505622566</v>
      </c>
      <c r="BIW37">
        <v>-5.664848793812659</v>
      </c>
      <c r="BIX37">
        <v>-2.66305305193751</v>
      </c>
      <c r="BIY37">
        <v>2.57975110573179E-05</v>
      </c>
      <c r="BJF37">
        <v>-3.078085184765938</v>
      </c>
      <c r="BJG37">
        <v>-0.08204227386754193</v>
      </c>
      <c r="BJH37">
        <v>0.0001252684332642424</v>
      </c>
      <c r="BJI37">
        <v>-1.546951293944871</v>
      </c>
      <c r="BJJ37">
        <v>1.455928874587941</v>
      </c>
      <c r="BJK37">
        <v>6.636296621919984E-05</v>
      </c>
      <c r="BKA37">
        <v>-4.163200863183374</v>
      </c>
      <c r="BKB37">
        <v>-1.153100536236508</v>
      </c>
      <c r="BKC37">
        <v>0.0008161328354687751</v>
      </c>
      <c r="BKJ37">
        <v>-5.413069705885285</v>
      </c>
      <c r="BKK37">
        <v>-2.410450689041659</v>
      </c>
      <c r="BKL37">
        <v>5.487399381756327E-05</v>
      </c>
      <c r="BKM37">
        <v>-7.16345178370329</v>
      </c>
      <c r="BKN37">
        <v>-4.159874931014766</v>
      </c>
      <c r="BKO37">
        <v>0.0001023510012432129</v>
      </c>
      <c r="BKS37">
        <v>-3.31016899472874</v>
      </c>
      <c r="BKT37">
        <v>-0.3115279368577679</v>
      </c>
      <c r="BKU37">
        <v>1.477378968036482E-05</v>
      </c>
      <c r="BLE37">
        <v>-5.945282560930572</v>
      </c>
      <c r="BLF37">
        <v>-2.943391471809858</v>
      </c>
      <c r="BLG37">
        <v>2.8609744499863E-05</v>
      </c>
      <c r="BLK37">
        <v>-4.089024956815547</v>
      </c>
      <c r="BLL37">
        <v>-1.092970532975833</v>
      </c>
      <c r="BLM37">
        <v>0.0001245405698929666</v>
      </c>
      <c r="BML37">
        <v>-2.804222372896013</v>
      </c>
      <c r="BMM37">
        <v>0.2059791934112603</v>
      </c>
      <c r="BMN37">
        <v>0.0008325756409735707</v>
      </c>
      <c r="BNG37">
        <v>2.576086482457891</v>
      </c>
      <c r="BNH37">
        <v>5.575023448712319</v>
      </c>
      <c r="BNI37">
        <v>9.04032595379747E-06</v>
      </c>
      <c r="BNP37">
        <v>-4.635804047461535</v>
      </c>
      <c r="BNQ37">
        <v>-1.633774386415214</v>
      </c>
      <c r="BNR37">
        <v>3.295619170359641E-05</v>
      </c>
      <c r="BNV37">
        <v>-4.152776787188088</v>
      </c>
      <c r="BNW37">
        <v>-1.14986880951051</v>
      </c>
      <c r="BNX37">
        <v>6.765067338635616E-05</v>
      </c>
      <c r="BNY37">
        <v>-1.652795069462454</v>
      </c>
      <c r="BNZ37">
        <v>1.344711916999676</v>
      </c>
      <c r="BOA37">
        <v>4.972093200003419E-05</v>
      </c>
      <c r="BOW37">
        <v>-7.647851753561565</v>
      </c>
      <c r="BOX37">
        <v>-4.650562503374513</v>
      </c>
      <c r="BOY37">
        <v>5.878531638718812E-05</v>
      </c>
      <c r="BPO37">
        <v>2.52537841346878</v>
      </c>
      <c r="BPP37">
        <v>5.523695298227013</v>
      </c>
      <c r="BPQ37">
        <v>2.266301533656226E-05</v>
      </c>
      <c r="BPU37">
        <v>-4.665434145750456</v>
      </c>
      <c r="BPV37">
        <v>-1.663001310173992</v>
      </c>
      <c r="BPW37">
        <v>4.734951153686312E-05</v>
      </c>
      <c r="BPX37">
        <v>-4.232181885560369</v>
      </c>
      <c r="BPY37">
        <v>-1.233900435615924</v>
      </c>
      <c r="BPZ37">
        <v>2.362731434759059E-05</v>
      </c>
      <c r="BQS37">
        <v>-5.334445918987009</v>
      </c>
      <c r="BQT37">
        <v>-2.33258586904581</v>
      </c>
      <c r="BQU37">
        <v>2.767828627003305E-05</v>
      </c>
      <c r="BQV37">
        <v>-0.284408216656055</v>
      </c>
      <c r="BQW37">
        <v>2.716899692823922</v>
      </c>
      <c r="BQX37">
        <v>1.368501766250614E-05</v>
      </c>
      <c r="BQY37">
        <v>2.442350743750002</v>
      </c>
      <c r="BQZ37">
        <v>5.439667669664394</v>
      </c>
      <c r="BRA37">
        <v>5.759109239087417E-05</v>
      </c>
      <c r="BRB37">
        <v>-5.201803283468671</v>
      </c>
      <c r="BRC37">
        <v>-2.204638789251141</v>
      </c>
      <c r="BRD37">
        <v>6.432074433935862E-05</v>
      </c>
      <c r="BRN37">
        <v>-4.678184557755745</v>
      </c>
      <c r="BRO37">
        <v>-1.675256650947644</v>
      </c>
      <c r="BRP37">
        <v>6.858110621540179E-05</v>
      </c>
      <c r="BRQ37">
        <v>4.504640736126791</v>
      </c>
      <c r="BRR37">
        <v>7.506031791493231</v>
      </c>
      <c r="BRS37">
        <v>1.548028026001755E-05</v>
      </c>
      <c r="BRW37">
        <v>-9.402733045552003</v>
      </c>
      <c r="BRX37">
        <v>-6.405538465721363</v>
      </c>
      <c r="BRY37">
        <v>6.296305861322141E-05</v>
      </c>
      <c r="BSC37">
        <v>1.244591362216679</v>
      </c>
      <c r="BSD37">
        <v>4.246115614637491</v>
      </c>
      <c r="BSE37">
        <v>1.858676353879099E-05</v>
      </c>
      <c r="BSR37">
        <v>-6.811825608554114</v>
      </c>
      <c r="BSS37">
        <v>-3.813270967768766</v>
      </c>
      <c r="BST37">
        <v>1.671250607503937E-05</v>
      </c>
      <c r="BTD37">
        <v>7.075424952861731</v>
      </c>
      <c r="BTE37">
        <v>10.07706777936316</v>
      </c>
      <c r="BTF37">
        <v>2.159103131048453E-05</v>
      </c>
      <c r="BTG37">
        <v>6.831643576158822</v>
      </c>
      <c r="BTH37">
        <v>9.827113387292602</v>
      </c>
      <c r="BTI37">
        <v>0.0001641808893089512</v>
      </c>
      <c r="BTY37">
        <v>-10.17245132753115</v>
      </c>
      <c r="BTZ37">
        <v>-7.171270705445967</v>
      </c>
      <c r="BUA37">
        <v>1.115094806422712E-05</v>
      </c>
      <c r="BUB37">
        <v>5.472157200074077</v>
      </c>
      <c r="BUC37">
        <v>8.47093584976084</v>
      </c>
      <c r="BUD37">
        <v>1.193357270115732E-05</v>
      </c>
      <c r="BUE37">
        <v>-7.111155588488783</v>
      </c>
      <c r="BUF37">
        <v>-4.112192697593462</v>
      </c>
      <c r="BUG37">
        <v>8.604762360053955E-06</v>
      </c>
      <c r="BUQ37">
        <v>0.158021331836088</v>
      </c>
      <c r="BUR37">
        <v>3.15919289708377</v>
      </c>
      <c r="BUS37">
        <v>1.098052103660583E-05</v>
      </c>
      <c r="BVR37">
        <v>3.080508414060704</v>
      </c>
      <c r="BVS37">
        <v>6.078058551981654</v>
      </c>
      <c r="BVT37">
        <v>4.801459365096633E-05</v>
      </c>
      <c r="BVU37">
        <v>-5.015623511279789</v>
      </c>
      <c r="BVV37">
        <v>-2.019971924944724</v>
      </c>
      <c r="BVW37">
        <v>0.0001512696112111469</v>
      </c>
      <c r="BVX37">
        <v>-5.609139461317787</v>
      </c>
      <c r="BVY37">
        <v>-2.607087890937597</v>
      </c>
      <c r="BVZ37">
        <v>3.367152819898331E-05</v>
      </c>
      <c r="BWD37">
        <v>2.799855285538424</v>
      </c>
      <c r="BWE37">
        <v>5.802095020110745</v>
      </c>
      <c r="BWF37">
        <v>4.013128763558615E-05</v>
      </c>
      <c r="BWV37">
        <v>-3.586260971876831</v>
      </c>
      <c r="BWW37">
        <v>-0.5875096446880288</v>
      </c>
      <c r="BWX37">
        <v>1.24734703153877E-05</v>
      </c>
      <c r="BXH37">
        <v>-0.8423149485385342</v>
      </c>
      <c r="BXI37">
        <v>2.159765666362718</v>
      </c>
      <c r="BXJ37">
        <v>3.46316669384949E-05</v>
      </c>
      <c r="BXK37">
        <v>4.695616586859034</v>
      </c>
      <c r="BXL37">
        <v>7.694317160488398</v>
      </c>
      <c r="BXM37">
        <v>1.350807114163543E-05</v>
      </c>
      <c r="BYU37">
        <v>7.003173189645514</v>
      </c>
      <c r="BYV37">
        <v>9.999702323839267</v>
      </c>
      <c r="BYW37">
        <v>9.637527555976028E-05</v>
      </c>
      <c r="BZG37">
        <v>-2.291839373124078</v>
      </c>
      <c r="BZH37">
        <v>0.7069656530191508</v>
      </c>
      <c r="BZI37">
        <v>1.142370014693198E-05</v>
      </c>
      <c r="BZP37">
        <v>-7.498546514337822</v>
      </c>
      <c r="BZQ37">
        <v>-4.496857221141992</v>
      </c>
      <c r="BZR37">
        <v>2.282969201182327E-05</v>
      </c>
      <c r="CAN37">
        <v>5.19608896057276</v>
      </c>
      <c r="CAO37">
        <v>8.198580079323531</v>
      </c>
      <c r="CAP37">
        <v>4.964538104350815E-05</v>
      </c>
      <c r="CAT37">
        <v>-4.90123429754568</v>
      </c>
      <c r="CAU37">
        <v>-1.900258888335532</v>
      </c>
      <c r="CAV37">
        <v>7.611385017931382E-06</v>
      </c>
      <c r="CBL37">
        <v>1.961397540991923</v>
      </c>
      <c r="CBM37">
        <v>4.96592917534156</v>
      </c>
      <c r="CBN37">
        <v>0.0001642856790304711</v>
      </c>
      <c r="CBO37">
        <v>-0.1886247119392138</v>
      </c>
      <c r="CBP37">
        <v>2.812542463580965</v>
      </c>
      <c r="CBQ37">
        <v>1.08983895592405E-05</v>
      </c>
      <c r="CBR37">
        <v>-3.320682437596738</v>
      </c>
      <c r="CBS37">
        <v>-0.3192980237093334</v>
      </c>
      <c r="CBT37">
        <v>1.53328144931004E-05</v>
      </c>
      <c r="CCJ37">
        <v>1.248324508080477</v>
      </c>
      <c r="CCK37">
        <v>4.241308809964967</v>
      </c>
      <c r="CCL37">
        <v>0.0003937601603836966</v>
      </c>
      <c r="CCM37">
        <v>-7.322604551636947</v>
      </c>
      <c r="CCN37">
        <v>-4.319614826952534</v>
      </c>
      <c r="CCO37">
        <v>7.150762950872047E-05</v>
      </c>
      <c r="CDE37">
        <v>6.305311371862382</v>
      </c>
      <c r="CDF37">
        <v>9.308130662162798</v>
      </c>
      <c r="CDG37">
        <v>6.358718238413035E-05</v>
      </c>
      <c r="CDN37">
        <v>0.3105078604961964</v>
      </c>
      <c r="CDO37">
        <v>3.314638279297881</v>
      </c>
      <c r="CDP37">
        <v>0.000136482875818494</v>
      </c>
      <c r="CDQ37">
        <v>1.230632542458571</v>
      </c>
      <c r="CDR37">
        <v>4.229054312300955</v>
      </c>
      <c r="CDS37">
        <v>1.99264834432449E-05</v>
      </c>
      <c r="CEF37">
        <v>-0.3917879861389117</v>
      </c>
      <c r="CEG37">
        <v>2.610398108911045</v>
      </c>
      <c r="CEH37">
        <v>3.823209253956553E-05</v>
      </c>
      <c r="CEU37">
        <v>-1.045092550002897</v>
      </c>
      <c r="CEV37">
        <v>1.952305624083073</v>
      </c>
      <c r="CEW37">
        <v>5.415598469534059E-05</v>
      </c>
      <c r="CFA37">
        <v>-4.256953892793902</v>
      </c>
      <c r="CFB37">
        <v>-1.261111072903952</v>
      </c>
      <c r="CFC37">
        <v>0.0001382571717391447</v>
      </c>
      <c r="CFD37">
        <v>-2.350216874006418</v>
      </c>
      <c r="CFE37">
        <v>0.6507276272696959</v>
      </c>
      <c r="CFF37">
        <v>7.136661284641191E-06</v>
      </c>
      <c r="CFS37">
        <v>-5.224933846652659</v>
      </c>
      <c r="CFT37">
        <v>-2.222135817477642</v>
      </c>
      <c r="CFU37">
        <v>6.263173811396715E-05</v>
      </c>
      <c r="CGH37">
        <v>-1.849520801722344</v>
      </c>
      <c r="CGI37">
        <v>1.147751873868082</v>
      </c>
      <c r="CGJ37">
        <v>5.950638748046607E-05</v>
      </c>
      <c r="CGN37">
        <v>-7.764066078206651</v>
      </c>
      <c r="CGO37">
        <v>-4.766709034370429</v>
      </c>
      <c r="CGP37">
        <v>5.58817382692249E-05</v>
      </c>
      <c r="CGQ37">
        <v>-1.270359670644824</v>
      </c>
      <c r="CGR37">
        <v>1.728406842806173</v>
      </c>
      <c r="CGS37">
        <v>1.217191253255999E-05</v>
      </c>
      <c r="CHI37">
        <v>0.9736793247965699</v>
      </c>
      <c r="CHJ37">
        <v>3.970806803815504</v>
      </c>
      <c r="CHK37">
        <v>6.601101429330715E-05</v>
      </c>
      <c r="CHL37">
        <v>-6.042403394242045</v>
      </c>
      <c r="CHM37">
        <v>-3.040509502989221</v>
      </c>
      <c r="CHN37">
        <v>2.869459262016988E-05</v>
      </c>
      <c r="CHU37">
        <v>0.4733474667110892</v>
      </c>
      <c r="CHV37">
        <v>3.47575626013835</v>
      </c>
      <c r="CHW37">
        <v>4.641828620173372E-05</v>
      </c>
      <c r="CIJ37">
        <v>-8.042910847620078</v>
      </c>
      <c r="CIK37">
        <v>-5.04145838911054</v>
      </c>
      <c r="CIL37">
        <v>1.687708577544282E-05</v>
      </c>
      <c r="CIP37">
        <v>0.9293722470536987</v>
      </c>
      <c r="CIQ37">
        <v>3.927122699190017</v>
      </c>
      <c r="CIR37">
        <v>4.048372472795121E-05</v>
      </c>
      <c r="CIS37">
        <v>-5.076489395816403</v>
      </c>
      <c r="CIT37">
        <v>-2.075164449906111</v>
      </c>
      <c r="CIU37">
        <v>1.404385332159073E-05</v>
      </c>
      <c r="CIV37">
        <v>-11.74802098442514</v>
      </c>
      <c r="CIW37">
        <v>-8.749761596329375</v>
      </c>
      <c r="CIX37">
        <v>2.423783840918444E-05</v>
      </c>
      <c r="CIY37">
        <v>-5.442810432076054</v>
      </c>
      <c r="CIZ37">
        <v>-2.443446254714667</v>
      </c>
      <c r="CJA37">
        <v>3.234163422184115E-06</v>
      </c>
      <c r="CJB37">
        <v>3.679295992107225</v>
      </c>
      <c r="CJC37">
        <v>6.682921242972877</v>
      </c>
      <c r="CJD37">
        <v>0.0001051395507112986</v>
      </c>
      <c r="CJK37">
        <v>-6.732514306955803</v>
      </c>
      <c r="CJL37">
        <v>-3.730926115176254</v>
      </c>
      <c r="CJM37">
        <v>2.01788250290175E-05</v>
      </c>
      <c r="CKF37">
        <v>-3.644148312354508</v>
      </c>
      <c r="CKG37">
        <v>-0.6454964767677963</v>
      </c>
      <c r="CKH37">
        <v>1.454037828204942E-05</v>
      </c>
      <c r="CLG37">
        <v>-5.086346249634514</v>
      </c>
      <c r="CLH37">
        <v>-2.089436287152635</v>
      </c>
      <c r="CLI37">
        <v>7.638665490717861E-05</v>
      </c>
      <c r="CLJ37">
        <v>0.06921750217998587</v>
      </c>
      <c r="CLK37">
        <v>3.068603305941386</v>
      </c>
      <c r="CLL37">
        <v>3.01789615607586E-06</v>
      </c>
      <c r="CLM37">
        <v>-6.757181316761314</v>
      </c>
      <c r="CLN37">
        <v>-3.759966316723796</v>
      </c>
      <c r="CLO37">
        <v>6.204979832820999E-05</v>
      </c>
      <c r="CLV37">
        <v>-1.281102557111868</v>
      </c>
      <c r="CLW37">
        <v>1.717777077136107</v>
      </c>
      <c r="CLX37">
        <v>1.004175534648254E-05</v>
      </c>
      <c r="CLY37">
        <v>-5.475350123858823</v>
      </c>
      <c r="CLZ37">
        <v>-2.477835657198346</v>
      </c>
      <c r="CMA37">
        <v>4.942300785501877E-05</v>
      </c>
      <c r="CMH37">
        <v>-1.210561325387264</v>
      </c>
      <c r="CMI37">
        <v>1.790863856929036</v>
      </c>
      <c r="CMJ37">
        <v>1.624915707757564E-05</v>
      </c>
      <c r="CMT37">
        <v>-1.505167616113622</v>
      </c>
      <c r="CMU37">
        <v>1.493036326685228</v>
      </c>
      <c r="CMV37">
        <v>2.580657175841429E-05</v>
      </c>
      <c r="CNC37">
        <v>1.093873018539083</v>
      </c>
      <c r="CND37">
        <v>4.092012395752146</v>
      </c>
      <c r="CNE37">
        <v>2.769533724216341E-05</v>
      </c>
      <c r="CNF37">
        <v>-4.060152705694717</v>
      </c>
      <c r="CNG37">
        <v>-1.061277180108492</v>
      </c>
      <c r="CNH37">
        <v>1.011554165786607E-05</v>
      </c>
      <c r="CNO37">
        <v>-1.510689529685096</v>
      </c>
      <c r="CNP37">
        <v>1.49391905274932</v>
      </c>
      <c r="CNQ37">
        <v>0.0001699122564384926</v>
      </c>
      <c r="CNR37">
        <v>-6.982609327963118</v>
      </c>
      <c r="CNS37">
        <v>-3.984548564785148</v>
      </c>
      <c r="CNT37">
        <v>3.008511561533988E-05</v>
      </c>
      <c r="CNX37">
        <v>-4.792357789003829</v>
      </c>
      <c r="CNY37">
        <v>-1.790384668850615</v>
      </c>
      <c r="CNZ37">
        <v>3.114562511215541E-05</v>
      </c>
      <c r="COA37">
        <v>2.218244859751554</v>
      </c>
      <c r="COB37">
        <v>5.22239176629474</v>
      </c>
      <c r="COC37">
        <v>0.00013757467102334</v>
      </c>
      <c r="COM37">
        <v>-5.460132314628343</v>
      </c>
      <c r="CON37">
        <v>-2.470179782090918</v>
      </c>
      <c r="COO37">
        <v>0.0008076128192920282</v>
      </c>
      <c r="COP37">
        <v>-6.840436033927459</v>
      </c>
      <c r="COQ37">
        <v>-3.844441219185537</v>
      </c>
      <c r="COR37">
        <v>0.0001283320716122613</v>
      </c>
      <c r="COY37">
        <v>-7.879171011819614</v>
      </c>
      <c r="COZ37">
        <v>-4.88085357959965</v>
      </c>
      <c r="CPA37">
        <v>2.264827467532379E-05</v>
      </c>
      <c r="CPN37">
        <v>10.20316320399473</v>
      </c>
      <c r="CPO37">
        <v>13.20107172090845</v>
      </c>
      <c r="CPP37">
        <v>3.499441200145624E-05</v>
      </c>
      <c r="CPT37">
        <v>0.292634975847419</v>
      </c>
      <c r="CPU37">
        <v>3.290320659875489</v>
      </c>
      <c r="CPV37">
        <v>4.284846734344622E-05</v>
      </c>
      <c r="CQC37">
        <v>1.865582194055818</v>
      </c>
      <c r="CQD37">
        <v>4.859482588287232</v>
      </c>
      <c r="CQE37">
        <v>0.0002976415242573661</v>
      </c>
      <c r="CQI37">
        <v>2.281110829882919</v>
      </c>
      <c r="CQJ37">
        <v>5.279976603192873</v>
      </c>
      <c r="CQK37">
        <v>1.029176147530633E-05</v>
      </c>
      <c r="CQR37">
        <v>-6.434080898643819</v>
      </c>
      <c r="CQS37">
        <v>-3.43218876022487</v>
      </c>
      <c r="CQT37">
        <v>2.864150237170179E-05</v>
      </c>
      <c r="CQU37">
        <v>5.887894252408987</v>
      </c>
      <c r="CQV37">
        <v>8.889264884479163</v>
      </c>
      <c r="CQW37">
        <v>1.50290581743465E-05</v>
      </c>
      <c r="CSN37">
        <v>-3.124556844371442</v>
      </c>
      <c r="CSO37">
        <v>-0.1373849439504244</v>
      </c>
      <c r="CSP37">
        <v>0.001316481110466364</v>
      </c>
      <c r="CSW37">
        <v>1.952460968096519</v>
      </c>
      <c r="CSX37">
        <v>4.949772630885198</v>
      </c>
      <c r="CSY37">
        <v>5.78172556942284E-05</v>
      </c>
      <c r="CTX37">
        <v>-1.543382276629128</v>
      </c>
      <c r="CTY37">
        <v>1.457795227442075</v>
      </c>
      <c r="CTZ37">
        <v>1.109212670159263E-05</v>
      </c>
      <c r="CUD37">
        <v>0.5914528677348102</v>
      </c>
      <c r="CUE37">
        <v>3.598974607852263</v>
      </c>
      <c r="CUF37">
        <v>0.0004526125951560406</v>
      </c>
      <c r="CUP37">
        <v>6.683358182243332</v>
      </c>
      <c r="CUQ37">
        <v>9.682180991488876</v>
      </c>
      <c r="CUR37">
        <v>1.108622457901335E-05</v>
      </c>
      <c r="CUV37">
        <v>-2.770659509896083</v>
      </c>
      <c r="CUW37">
        <v>0.2264913032820609</v>
      </c>
      <c r="CUX37">
        <v>6.494292436670711E-05</v>
      </c>
      <c r="CVB37">
        <v>4.260224867509954</v>
      </c>
      <c r="CVC37">
        <v>7.257230881906149</v>
      </c>
      <c r="CVD37">
        <v>7.171159836632392E-05</v>
      </c>
      <c r="CVK37">
        <v>-0.8088460468163646</v>
      </c>
      <c r="CVL37">
        <v>2.19234280778908</v>
      </c>
      <c r="CVM37">
        <v>1.130700218308624E-05</v>
      </c>
      <c r="CVZ37">
        <v>-3.724028111462972</v>
      </c>
      <c r="CWA37">
        <v>-0.720342648654408</v>
      </c>
      <c r="CWB37">
        <v>0.000108661088906459</v>
      </c>
      <c r="CWI37">
        <v>4.466202334671077</v>
      </c>
      <c r="CWJ37">
        <v>7.467446223767129</v>
      </c>
      <c r="CWK37">
        <v>1.237808066622529E-05</v>
      </c>
      <c r="CWO37">
        <v>3.604992057940506</v>
      </c>
      <c r="CWP37">
        <v>6.603578061745456</v>
      </c>
      <c r="CWQ37">
        <v>1.599508191691457E-05</v>
      </c>
      <c r="CWR37">
        <v>-0.08394744315729942</v>
      </c>
      <c r="CWS37">
        <v>2.916188200503989</v>
      </c>
      <c r="CWT37">
        <v>1.471936227829302E-07</v>
      </c>
      <c r="CWU37">
        <v>-0.1095068971692938</v>
      </c>
      <c r="CWV37">
        <v>2.894448387783415</v>
      </c>
      <c r="CWW37">
        <v>0.0001251542324570045</v>
      </c>
      <c r="CWX37">
        <v>-6.49036505897646</v>
      </c>
      <c r="CWY37">
        <v>-3.48932618960897</v>
      </c>
      <c r="CWZ37">
        <v>8.633996501670416E-06</v>
      </c>
      <c r="CXD37">
        <v>5.044056481826407</v>
      </c>
      <c r="CXE37">
        <v>8.042618392581534</v>
      </c>
      <c r="CXF37">
        <v>1.654480540973697E-05</v>
      </c>
      <c r="CXM37">
        <v>7.77493596957006</v>
      </c>
      <c r="CXN37">
        <v>10.77692141551149</v>
      </c>
      <c r="CXO37">
        <v>3.15359646907804E-05</v>
      </c>
      <c r="CYB37">
        <v>-2.553965782573075</v>
      </c>
      <c r="CYC37">
        <v>0.4426906726380687</v>
      </c>
      <c r="CYD37">
        <v>8.943433404073114E-05</v>
      </c>
      <c r="CYE37">
        <v>-6.164499662400293</v>
      </c>
      <c r="CYF37">
        <v>-3.159942518944513</v>
      </c>
      <c r="CYG37">
        <v>0.0001661404518124565</v>
      </c>
      <c r="CYH37">
        <v>-8.394537628795135</v>
      </c>
      <c r="CYI37">
        <v>-5.392063605508566</v>
      </c>
      <c r="CYJ37">
        <v>4.896632977986714E-05</v>
      </c>
      <c r="CYT37">
        <v>5.526125382381977</v>
      </c>
      <c r="CYU37">
        <v>8.524910118108393</v>
      </c>
      <c r="CYV37">
        <v>1.181493803720763E-05</v>
      </c>
      <c r="CZL37">
        <v>-2.706337256551654</v>
      </c>
      <c r="CZM37">
        <v>0.3059869258766408</v>
      </c>
      <c r="CZN37">
        <v>0.001215083780207014</v>
      </c>
      <c r="CZU37">
        <v>-2.557783622836839</v>
      </c>
      <c r="CZV37">
        <v>0.4450940178868537</v>
      </c>
      <c r="CZW37">
        <v>6.62465290772514E-05</v>
      </c>
      <c r="DAD37">
        <v>-5.469046835303934</v>
      </c>
      <c r="DAE37">
        <v>-2.46770701042537</v>
      </c>
      <c r="DAF37">
        <v>1.43610456417592E-05</v>
      </c>
      <c r="DAV37">
        <v>-4.146842608262779</v>
      </c>
      <c r="DAW37">
        <v>-1.148599674992523</v>
      </c>
      <c r="DAX37">
        <v>2.469826794218511E-05</v>
      </c>
      <c r="DAY37">
        <v>-0.005739087276297128</v>
      </c>
      <c r="DAZ37">
        <v>2.991721385777458</v>
      </c>
      <c r="DBA37">
        <v>5.159357688565084E-05</v>
      </c>
      <c r="DBN37">
        <v>2.112995250138025</v>
      </c>
      <c r="DBO37">
        <v>5.11285168672437</v>
      </c>
      <c r="DBP37">
        <v>1.64883629922879E-07</v>
      </c>
      <c r="DBQ37">
        <v>6.092297081203813</v>
      </c>
      <c r="DBR37">
        <v>9.086627956374127</v>
      </c>
      <c r="DBS37">
        <v>0.0002571118106765248</v>
      </c>
      <c r="DBT37">
        <v>-1.830795929531746</v>
      </c>
      <c r="DBU37">
        <v>1.173439197895207</v>
      </c>
      <c r="DBV37">
        <v>0.000143490434580295</v>
      </c>
      <c r="DCL37">
        <v>-4.432641412984075</v>
      </c>
      <c r="DCM37">
        <v>-1.435431984819535</v>
      </c>
      <c r="DCN37">
        <v>6.22983293508982E-05</v>
      </c>
      <c r="DCU37">
        <v>-3.793828564437003</v>
      </c>
      <c r="DCV37">
        <v>-0.7922335376797773</v>
      </c>
      <c r="DCW37">
        <v>2.035288285012954E-05</v>
      </c>
      <c r="DEE37">
        <v>8.39697136118539</v>
      </c>
      <c r="DEF37">
        <v>11.39015892737087</v>
      </c>
      <c r="DEG37">
        <v>0.0003712740358177619</v>
      </c>
      <c r="DEH37">
        <v>-0.6315866610218028</v>
      </c>
      <c r="DEI37">
        <v>2.366761598730688</v>
      </c>
      <c r="DEJ37">
        <v>2.182596676193823E-05</v>
      </c>
      <c r="DEK37">
        <v>5.270774159187853</v>
      </c>
      <c r="DEL37">
        <v>8.26884747901299</v>
      </c>
      <c r="DEM37">
        <v>2.969677196965954E-05</v>
      </c>
      <c r="DFC37">
        <v>0.3538494351220263</v>
      </c>
      <c r="DFD37">
        <v>3.357798377742473</v>
      </c>
      <c r="DFE37">
        <v>0.0001247531825566544</v>
      </c>
      <c r="DFI37">
        <v>-7.01922909805954</v>
      </c>
      <c r="DFJ37">
        <v>-4.017966606312442</v>
      </c>
      <c r="DFK37">
        <v>1.275108329192054E-05</v>
      </c>
      <c r="DFO37">
        <v>-4.51276249036957</v>
      </c>
      <c r="DFP37">
        <v>-1.515775392774207</v>
      </c>
      <c r="DFQ37">
        <v>7.262064719890867E-05</v>
      </c>
      <c r="DFR37">
        <v>-7.999944438443977</v>
      </c>
      <c r="DFS37">
        <v>-4.998398248390853</v>
      </c>
      <c r="DFT37">
        <v>1.912562944305209E-05</v>
      </c>
      <c r="DGP37">
        <v>-9.78340757993516</v>
      </c>
      <c r="DGQ37">
        <v>-6.781278559762372</v>
      </c>
      <c r="DGR37">
        <v>3.626181516910365E-05</v>
      </c>
      <c r="DHK37">
        <v>-4.996213123206477</v>
      </c>
      <c r="DHL37">
        <v>-1.997794763134546</v>
      </c>
      <c r="DHM37">
        <v>2.001267889650899E-05</v>
      </c>
      <c r="DIF37">
        <v>-7.749066314345143</v>
      </c>
      <c r="DIG37">
        <v>-4.75047161822962</v>
      </c>
      <c r="DIH37">
        <v>1.579903206180453E-05</v>
      </c>
      <c r="DJD37">
        <v>3.4975373513416</v>
      </c>
      <c r="DJE37">
        <v>6.499147693156981</v>
      </c>
      <c r="DJF37">
        <v>2.074560609893376E-05</v>
      </c>
      <c r="DJP37">
        <v>-5.181617089283629</v>
      </c>
      <c r="DJQ37">
        <v>-2.182976374573517</v>
      </c>
      <c r="DJR37">
        <v>1.478125199444823E-05</v>
      </c>
      <c r="DKB37">
        <v>-5.758245097449286</v>
      </c>
      <c r="DKC37">
        <v>-2.751544734906413</v>
      </c>
      <c r="DKD37">
        <v>0.0003591588656475778</v>
      </c>
      <c r="DKE37">
        <v>-9.933763403290943</v>
      </c>
      <c r="DKF37">
        <v>-6.9400886418097</v>
      </c>
      <c r="DKG37">
        <v>0.0003200691385533485</v>
      </c>
      <c r="DKH37">
        <v>-2.024278332706665</v>
      </c>
      <c r="DKI37">
        <v>0.9731459441974259</v>
      </c>
      <c r="DKJ37">
        <v>5.307479573441657E-05</v>
      </c>
    </row>
    <row r="38" spans="4:3000">
      <c r="G38">
        <v>7.048728023745385</v>
      </c>
      <c r="H38">
        <v>10.05021521097151</v>
      </c>
      <c r="I38">
        <v>1.769380676435952E-05</v>
      </c>
      <c r="J38">
        <v>6.602364210444065</v>
      </c>
      <c r="K38">
        <v>9.603189816434696</v>
      </c>
      <c r="L38">
        <v>5.453002014124538E-06</v>
      </c>
      <c r="S38">
        <v>1.907888510184104</v>
      </c>
      <c r="T38">
        <v>4.904950646831691</v>
      </c>
      <c r="U38">
        <v>6.904832861962518E-05</v>
      </c>
      <c r="Y38">
        <v>-3.190224476513476</v>
      </c>
      <c r="Z38">
        <v>-0.1914985496440751</v>
      </c>
      <c r="AA38">
        <v>1.29860987369128E-05</v>
      </c>
      <c r="AE38">
        <v>0.05793445289819322</v>
      </c>
      <c r="AF38">
        <v>3.057403759363415</v>
      </c>
      <c r="AG38">
        <v>2.253085022844868E-06</v>
      </c>
      <c r="AK38">
        <v>-4.2297913618604</v>
      </c>
      <c r="AL38">
        <v>-1.231713807484396</v>
      </c>
      <c r="AM38">
        <v>2.956637741778171E-05</v>
      </c>
      <c r="AN38">
        <v>-7.164972401657598</v>
      </c>
      <c r="AO38">
        <v>-4.163652634408493</v>
      </c>
      <c r="AP38">
        <v>1.393428473449521E-05</v>
      </c>
      <c r="BF38">
        <v>0.8158816017512669</v>
      </c>
      <c r="BG38">
        <v>3.818583838191378</v>
      </c>
      <c r="BH38">
        <v>5.841665422612096E-05</v>
      </c>
      <c r="BL38">
        <v>-6.564361128703573</v>
      </c>
      <c r="BM38">
        <v>-3.562994393811731</v>
      </c>
      <c r="BN38">
        <v>1.494371411661775E-05</v>
      </c>
      <c r="CA38">
        <v>-1.035586716138663</v>
      </c>
      <c r="CB38">
        <v>1.963204802056584</v>
      </c>
      <c r="CC38">
        <v>1.16834261793627E-05</v>
      </c>
      <c r="CD38">
        <v>-3.485109416810459</v>
      </c>
      <c r="CE38">
        <v>-0.482832537319391</v>
      </c>
      <c r="CF38">
        <v>4.147344173475752E-05</v>
      </c>
      <c r="CJ38">
        <v>-4.163106397913248</v>
      </c>
      <c r="CK38">
        <v>-1.163939955191011</v>
      </c>
      <c r="CL38">
        <v>5.558541882500969E-06</v>
      </c>
      <c r="DE38">
        <v>2.827757371308465</v>
      </c>
      <c r="DF38">
        <v>5.825748289121194</v>
      </c>
      <c r="DG38">
        <v>3.229128988168859E-05</v>
      </c>
      <c r="DH38">
        <v>-9.856175970390066</v>
      </c>
      <c r="DI38">
        <v>-6.853914255241355</v>
      </c>
      <c r="DJ38">
        <v>4.092284331126201E-05</v>
      </c>
      <c r="DQ38">
        <v>-5.840017600388066</v>
      </c>
      <c r="DR38">
        <v>-2.841187587317994</v>
      </c>
      <c r="DS38">
        <v>1.095095532962671E-05</v>
      </c>
      <c r="DW38">
        <v>-2.067372957023059</v>
      </c>
      <c r="DX38">
        <v>0.9309147681209266</v>
      </c>
      <c r="DY38">
        <v>2.345508146032328E-05</v>
      </c>
      <c r="EI38">
        <v>0.9845574502548518</v>
      </c>
      <c r="EJ38">
        <v>3.98046299471277</v>
      </c>
      <c r="EK38">
        <v>0.0001341165294886654</v>
      </c>
      <c r="FD38">
        <v>2.615245597916976</v>
      </c>
      <c r="FE38">
        <v>5.6168039457027</v>
      </c>
      <c r="FF38">
        <v>1.942758257017687E-05</v>
      </c>
      <c r="FG38">
        <v>3.154743749577252</v>
      </c>
      <c r="FH38">
        <v>6.151292423335422</v>
      </c>
      <c r="FI38">
        <v>9.529322262036001E-05</v>
      </c>
      <c r="FJ38">
        <v>-2.579122166446709</v>
      </c>
      <c r="FK38">
        <v>0.4222675923210445</v>
      </c>
      <c r="FL38">
        <v>1.54514354603742E-05</v>
      </c>
      <c r="FV38">
        <v>-8.48037909230206</v>
      </c>
      <c r="FW38">
        <v>-5.48252024846141</v>
      </c>
      <c r="FX38">
        <v>3.667639758975899E-05</v>
      </c>
      <c r="FY38">
        <v>-0.6178107567479409</v>
      </c>
      <c r="FZ38">
        <v>2.380783488362658</v>
      </c>
      <c r="GA38">
        <v>1.580917447261554E-05</v>
      </c>
      <c r="GB38">
        <v>-3.039079030794138</v>
      </c>
      <c r="GC38">
        <v>-0.04267859250277453</v>
      </c>
      <c r="GD38">
        <v>0.0001036547559542512</v>
      </c>
      <c r="HF38">
        <v>0.9910025269272658</v>
      </c>
      <c r="HG38">
        <v>3.994624440974877</v>
      </c>
      <c r="HH38">
        <v>0.000104946090946244</v>
      </c>
      <c r="HR38">
        <v>-4.861375006440383</v>
      </c>
      <c r="HS38">
        <v>-1.8630461559261</v>
      </c>
      <c r="HT38">
        <v>2.23419248288769E-05</v>
      </c>
      <c r="ID38">
        <v>-5.266572260231516</v>
      </c>
      <c r="IE38">
        <v>-2.264557955744432</v>
      </c>
      <c r="IF38">
        <v>3.245938053349231E-05</v>
      </c>
      <c r="IG38">
        <v>-5.035277182378959</v>
      </c>
      <c r="IH38">
        <v>-2.045071756985975</v>
      </c>
      <c r="II38">
        <v>0.0007674695338592982</v>
      </c>
      <c r="IS38">
        <v>-11.19041336675932</v>
      </c>
      <c r="IT38">
        <v>-8.189286678760391</v>
      </c>
      <c r="IU38">
        <v>1.015540677546327E-05</v>
      </c>
      <c r="IY38">
        <v>-1.440919352188682</v>
      </c>
      <c r="IZ38">
        <v>1.563667754614592</v>
      </c>
      <c r="JA38">
        <v>0.0001683323905971172</v>
      </c>
      <c r="JQ38">
        <v>-6.231473411481978</v>
      </c>
      <c r="JR38">
        <v>-3.228741716368072</v>
      </c>
      <c r="JS38">
        <v>5.96972655626755E-05</v>
      </c>
      <c r="JW38">
        <v>-6.94482891456525</v>
      </c>
      <c r="JX38">
        <v>-3.945848607103382</v>
      </c>
      <c r="JY38">
        <v>8.318182978563056E-06</v>
      </c>
      <c r="JZ38">
        <v>2.893373619197402</v>
      </c>
      <c r="KA38">
        <v>5.894552631288297</v>
      </c>
      <c r="KB38">
        <v>1.112055608382104E-05</v>
      </c>
      <c r="KR38">
        <v>2.438988421147116</v>
      </c>
      <c r="KS38">
        <v>5.437178991590882</v>
      </c>
      <c r="KT38">
        <v>2.619228255180719E-05</v>
      </c>
      <c r="LA38">
        <v>-3.788610627105992</v>
      </c>
      <c r="LB38">
        <v>-0.7854727801912109</v>
      </c>
      <c r="LC38">
        <v>7.876866608483441E-05</v>
      </c>
      <c r="LD38">
        <v>-2.647354386909275</v>
      </c>
      <c r="LE38">
        <v>0.3556026625488199</v>
      </c>
      <c r="LF38">
        <v>6.99531319809724E-05</v>
      </c>
      <c r="LJ38">
        <v>4.77704879366599</v>
      </c>
      <c r="LK38">
        <v>7.774465409304256</v>
      </c>
      <c r="LL38">
        <v>5.339099808361421E-05</v>
      </c>
      <c r="LS38">
        <v>-0.9739277756668248</v>
      </c>
      <c r="LT38">
        <v>2.02977539364102</v>
      </c>
      <c r="LU38">
        <v>0.0001097077033805138</v>
      </c>
      <c r="LV38">
        <v>-8.693432305322068</v>
      </c>
      <c r="LW38">
        <v>-5.694744965721082</v>
      </c>
      <c r="LX38">
        <v>1.378461858511928E-05</v>
      </c>
      <c r="ME38">
        <v>-0.5424713446965588</v>
      </c>
      <c r="MF38">
        <v>2.460922676469393</v>
      </c>
      <c r="MG38">
        <v>9.215503739940517E-05</v>
      </c>
      <c r="MN38">
        <v>-7.360543910208392</v>
      </c>
      <c r="MO38">
        <v>-4.363033797593417</v>
      </c>
      <c r="MP38">
        <v>4.959631352084343E-05</v>
      </c>
      <c r="MQ38">
        <v>4.129864956288023</v>
      </c>
      <c r="MR38">
        <v>7.128211591258256</v>
      </c>
      <c r="MS38">
        <v>2.18689273732628E-05</v>
      </c>
      <c r="MW38">
        <v>-5.44579832320669</v>
      </c>
      <c r="MX38">
        <v>-2.45076455235416</v>
      </c>
      <c r="MY38">
        <v>0.0001973074555614733</v>
      </c>
      <c r="NC38">
        <v>2.813043012133094</v>
      </c>
      <c r="ND38">
        <v>5.815640781980029</v>
      </c>
      <c r="NE38">
        <v>5.398726542116884E-05</v>
      </c>
      <c r="NF38">
        <v>2.409305601427095</v>
      </c>
      <c r="NG38">
        <v>5.408086704845244</v>
      </c>
      <c r="NH38">
        <v>1.188567101797863E-05</v>
      </c>
      <c r="NI38">
        <v>-6.475445893505384</v>
      </c>
      <c r="NJ38">
        <v>-3.478472641800868</v>
      </c>
      <c r="NK38">
        <v>7.328964195374362E-05</v>
      </c>
      <c r="OG38">
        <v>1.910761183832678</v>
      </c>
      <c r="OH38">
        <v>4.915649303614444</v>
      </c>
      <c r="OI38">
        <v>0.000191149720007107</v>
      </c>
      <c r="OV38">
        <v>-10.48575180848607</v>
      </c>
      <c r="OW38">
        <v>-7.484626832161811</v>
      </c>
      <c r="OX38">
        <v>1.012457384117245E-05</v>
      </c>
      <c r="PB38">
        <v>2.929302177425188</v>
      </c>
      <c r="PC38">
        <v>5.937700350840507</v>
      </c>
      <c r="PD38">
        <v>0.0005642345337101826</v>
      </c>
      <c r="PT38">
        <v>-1.859999894123173</v>
      </c>
      <c r="PU38">
        <v>1.138056224622211</v>
      </c>
      <c r="PV38">
        <v>3.022939465638594E-05</v>
      </c>
      <c r="PW38">
        <v>-9.562882893538868</v>
      </c>
      <c r="PX38">
        <v>-6.558636650770756</v>
      </c>
      <c r="PY38">
        <v>0.0001442446211659195</v>
      </c>
      <c r="QX38">
        <v>-2.395874246414651</v>
      </c>
      <c r="QY38">
        <v>0.6042960086088907</v>
      </c>
      <c r="QZ38">
        <v>2.318941843292638E-07</v>
      </c>
      <c r="RD38">
        <v>-0.8713427521537456</v>
      </c>
      <c r="RE38">
        <v>2.126990047025545</v>
      </c>
      <c r="RF38">
        <v>2.223646861260084E-05</v>
      </c>
      <c r="RG38">
        <v>2.33465722045741</v>
      </c>
      <c r="RH38">
        <v>5.333258459562604</v>
      </c>
      <c r="RI38">
        <v>1.56522563267142E-05</v>
      </c>
      <c r="RS38">
        <v>-3.663402916041807</v>
      </c>
      <c r="RT38">
        <v>-0.6624627225190083</v>
      </c>
      <c r="RU38">
        <v>7.071710882506451E-06</v>
      </c>
      <c r="RY38">
        <v>2.342366817617973</v>
      </c>
      <c r="RZ38">
        <v>5.344626971226267</v>
      </c>
      <c r="SA38">
        <v>4.086635466468361E-05</v>
      </c>
      <c r="SQ38">
        <v>6.244627549928556</v>
      </c>
      <c r="SR38">
        <v>9.247798017403728</v>
      </c>
      <c r="SS38">
        <v>8.041491208900056E-05</v>
      </c>
      <c r="SW38">
        <v>-4.610811173010697</v>
      </c>
      <c r="SX38">
        <v>-1.610174097888697</v>
      </c>
      <c r="SY38">
        <v>3.246917688570036E-06</v>
      </c>
      <c r="TU38">
        <v>4.004127257456594</v>
      </c>
      <c r="TV38">
        <v>7.001852800515585</v>
      </c>
      <c r="TW38">
        <v>4.138523501204531E-05</v>
      </c>
      <c r="UG38">
        <v>-6.290158533416108</v>
      </c>
      <c r="UH38">
        <v>-3.281392112683406</v>
      </c>
      <c r="UI38">
        <v>0.000614801059701864</v>
      </c>
      <c r="UJ38">
        <v>-4.727192560022488</v>
      </c>
      <c r="UK38">
        <v>-1.725955866717593</v>
      </c>
      <c r="UL38">
        <v>1.223528264295625E-05</v>
      </c>
      <c r="US38">
        <v>2.598895694092909</v>
      </c>
      <c r="UT38">
        <v>5.597656749785298</v>
      </c>
      <c r="UU38">
        <v>1.227986397888613E-05</v>
      </c>
      <c r="UV38">
        <v>-10.59074586066199</v>
      </c>
      <c r="UW38">
        <v>-7.589508847314169</v>
      </c>
      <c r="UX38">
        <v>1.224161618143269E-05</v>
      </c>
      <c r="UY38">
        <v>-6.304905141910843</v>
      </c>
      <c r="UZ38">
        <v>-3.30362527155215</v>
      </c>
      <c r="VA38">
        <v>1.310454508048605E-05</v>
      </c>
      <c r="VN38">
        <v>-3.433480046435939</v>
      </c>
      <c r="VO38">
        <v>-0.4353280332776447</v>
      </c>
      <c r="VP38">
        <v>2.732044293695653E-05</v>
      </c>
      <c r="VZ38">
        <v>-2.420085717710201</v>
      </c>
      <c r="WA38">
        <v>0.5828020985460283</v>
      </c>
      <c r="WB38">
        <v>6.671586183793012E-05</v>
      </c>
      <c r="WU38">
        <v>5.471136876631084</v>
      </c>
      <c r="WV38">
        <v>8.468777416105032</v>
      </c>
      <c r="WW38">
        <v>4.453643179195397E-05</v>
      </c>
      <c r="XA38">
        <v>-4.812453871956657</v>
      </c>
      <c r="XB38">
        <v>-1.813703680719006</v>
      </c>
      <c r="XC38">
        <v>1.249617553955766E-05</v>
      </c>
      <c r="XG38">
        <v>-5.544384700198244</v>
      </c>
      <c r="XH38">
        <v>-2.542765068569307</v>
      </c>
      <c r="XI38">
        <v>2.098565290762414E-05</v>
      </c>
      <c r="XJ38">
        <v>-5.39782302320281</v>
      </c>
      <c r="XK38">
        <v>-2.396606882012194</v>
      </c>
      <c r="XL38">
        <v>1.18319951641113E-05</v>
      </c>
      <c r="YN38">
        <v>-0.819174991952371</v>
      </c>
      <c r="YO38">
        <v>2.191993065776367</v>
      </c>
      <c r="YP38">
        <v>0.000997804107459371</v>
      </c>
      <c r="ZC38">
        <v>-4.377104586900767</v>
      </c>
      <c r="ZD38">
        <v>-1.380888151620657</v>
      </c>
      <c r="ZE38">
        <v>0.0001145228959167333</v>
      </c>
      <c r="ZF38">
        <v>2.288588065965889</v>
      </c>
      <c r="ZG38">
        <v>5.291468291556533</v>
      </c>
      <c r="ZH38">
        <v>6.636559562399147E-05</v>
      </c>
      <c r="ZL38">
        <v>1.649965603024477</v>
      </c>
      <c r="ZM38">
        <v>4.648157494764376</v>
      </c>
      <c r="ZN38">
        <v>2.615404384196128E-05</v>
      </c>
      <c r="AAA38">
        <v>-1.938750271056203</v>
      </c>
      <c r="AAB38">
        <v>1.062835434457674</v>
      </c>
      <c r="AAC38">
        <v>2.011569581389797E-05</v>
      </c>
      <c r="AAG38">
        <v>-4.994678202986128</v>
      </c>
      <c r="AAH38">
        <v>-1.997460977854403</v>
      </c>
      <c r="AAI38">
        <v>6.195068774005053E-05</v>
      </c>
      <c r="AAP38">
        <v>-8.098686239457885</v>
      </c>
      <c r="AAQ38">
        <v>-5.097169303194015</v>
      </c>
      <c r="AAR38">
        <v>1.840876502916326E-05</v>
      </c>
      <c r="AAV38">
        <v>4.654172888543975</v>
      </c>
      <c r="AAW38">
        <v>7.655997267952495</v>
      </c>
      <c r="AAX38">
        <v>2.66268818098473E-05</v>
      </c>
      <c r="ABQ38">
        <v>-1.124699819395077</v>
      </c>
      <c r="ABR38">
        <v>1.876689775843081</v>
      </c>
      <c r="ABS38">
        <v>1.544779940730007E-05</v>
      </c>
      <c r="ABW38">
        <v>-1.187018279879923</v>
      </c>
      <c r="ABX38">
        <v>1.811467280490871</v>
      </c>
      <c r="ABY38">
        <v>1.834821912405935E-05</v>
      </c>
      <c r="ACX38">
        <v>-0.9463413020886348</v>
      </c>
      <c r="ACY38">
        <v>2.051607749288714</v>
      </c>
      <c r="ACZ38">
        <v>3.365112202202444E-05</v>
      </c>
      <c r="ADA38">
        <v>-7.240872489143142</v>
      </c>
      <c r="ADB38">
        <v>-4.23292430986506</v>
      </c>
      <c r="ADC38">
        <v>0.000505388430692257</v>
      </c>
      <c r="ADD38">
        <v>-0.3477358019364599</v>
      </c>
      <c r="ADE38">
        <v>2.650309592342117</v>
      </c>
      <c r="ADF38">
        <v>3.056386820976411E-05</v>
      </c>
      <c r="ADP38">
        <v>-6.368968188804932</v>
      </c>
      <c r="ADQ38">
        <v>-3.370907412967366</v>
      </c>
      <c r="ADR38">
        <v>3.00847228173316E-05</v>
      </c>
      <c r="ADV38">
        <v>-4.509520389890397</v>
      </c>
      <c r="ADW38">
        <v>-1.508248719142625</v>
      </c>
      <c r="ADX38">
        <v>1.293717192591226E-05</v>
      </c>
      <c r="AEE38">
        <v>0.8314157820552655</v>
      </c>
      <c r="AEF38">
        <v>3.828423148043435</v>
      </c>
      <c r="AEG38">
        <v>7.164686663011652E-05</v>
      </c>
      <c r="AEN38">
        <v>0.60426915522154</v>
      </c>
      <c r="AEO38">
        <v>3.60249033189279</v>
      </c>
      <c r="AEP38">
        <v>2.531369947923903E-05</v>
      </c>
      <c r="AET38">
        <v>3.214189255769625</v>
      </c>
      <c r="AEU38">
        <v>6.205033602176197</v>
      </c>
      <c r="AEV38">
        <v>0.0006706079417828187</v>
      </c>
      <c r="AFI38">
        <v>1.741830542808502</v>
      </c>
      <c r="AFJ38">
        <v>4.746960558069743</v>
      </c>
      <c r="AFK38">
        <v>0.0002105364526445259</v>
      </c>
      <c r="AFO38">
        <v>-2.531812100975304</v>
      </c>
      <c r="AFP38">
        <v>0.4655109383801983</v>
      </c>
      <c r="AFQ38">
        <v>5.732894633750373E-05</v>
      </c>
      <c r="AFR38">
        <v>-9.084468662202656</v>
      </c>
      <c r="AFS38">
        <v>-6.085642019007642</v>
      </c>
      <c r="AFT38">
        <v>1.101412953444069E-05</v>
      </c>
      <c r="AGG38">
        <v>-2.518912570479136</v>
      </c>
      <c r="AGH38">
        <v>0.4814385752470354</v>
      </c>
      <c r="AGI38">
        <v>9.864265680671951E-07</v>
      </c>
      <c r="AGS38">
        <v>-4.840708253556691</v>
      </c>
      <c r="AGT38">
        <v>-1.838716709474187</v>
      </c>
      <c r="AGU38">
        <v>3.172998266047531E-05</v>
      </c>
      <c r="AGV38">
        <v>-0.4973960314388132</v>
      </c>
      <c r="AGW38">
        <v>2.501008727338672</v>
      </c>
      <c r="AGX38">
        <v>2.035835646408576E-05</v>
      </c>
      <c r="AGY38">
        <v>-1.330380962740755</v>
      </c>
      <c r="AGZ38">
        <v>1.672169755010149</v>
      </c>
      <c r="AHA38">
        <v>5.204928835819084E-05</v>
      </c>
      <c r="AHE38">
        <v>-2.090961952187663</v>
      </c>
      <c r="AHF38">
        <v>0.9078349305413979</v>
      </c>
      <c r="AHG38">
        <v>1.157992934105413E-05</v>
      </c>
      <c r="AHH38">
        <v>2.263271014805021</v>
      </c>
      <c r="AHI38">
        <v>5.264669799594006</v>
      </c>
      <c r="AHJ38">
        <v>1.565279108716468E-05</v>
      </c>
      <c r="AHN38">
        <v>0.2894357971191859</v>
      </c>
      <c r="AHO38">
        <v>3.287112107984605</v>
      </c>
      <c r="AHP38">
        <v>4.319624955335952E-05</v>
      </c>
      <c r="AHQ38">
        <v>-3.724011925999223</v>
      </c>
      <c r="AHR38">
        <v>-0.7264313087045609</v>
      </c>
      <c r="AHS38">
        <v>4.682730139908455E-05</v>
      </c>
      <c r="AIC38">
        <v>3.952817283029619</v>
      </c>
      <c r="AID38">
        <v>6.950325257704833</v>
      </c>
      <c r="AIE38">
        <v>4.968152175499754E-05</v>
      </c>
      <c r="AII38">
        <v>-3.278607297231144</v>
      </c>
      <c r="AIJ38">
        <v>-0.2811806314178222</v>
      </c>
      <c r="AIK38">
        <v>5.297639069061677E-05</v>
      </c>
      <c r="AIL38">
        <v>-0.6565142466061353</v>
      </c>
      <c r="AIM38">
        <v>2.337988451201098</v>
      </c>
      <c r="AIN38">
        <v>0.0002417626511887196</v>
      </c>
      <c r="AIX38">
        <v>0.7866101023598161</v>
      </c>
      <c r="AIY38">
        <v>3.784919587732132</v>
      </c>
      <c r="AIZ38">
        <v>2.286271765130837E-05</v>
      </c>
      <c r="AJM38">
        <v>-9.371571348393495</v>
      </c>
      <c r="AJN38">
        <v>-6.373832000003462</v>
      </c>
      <c r="AJO38">
        <v>4.088436561318804E-05</v>
      </c>
      <c r="AJS38">
        <v>-1.919178064805243</v>
      </c>
      <c r="AJT38">
        <v>1.082321750200551</v>
      </c>
      <c r="AJU38">
        <v>1.799556041283599E-05</v>
      </c>
      <c r="AJV38">
        <v>-2.690347330927563</v>
      </c>
      <c r="AJW38">
        <v>0.3068037828875203</v>
      </c>
      <c r="AJX38">
        <v>6.492921995687582E-05</v>
      </c>
      <c r="AKH38">
        <v>-6.083821252814525</v>
      </c>
      <c r="AKI38">
        <v>-3.090753172442221</v>
      </c>
      <c r="AKJ38">
        <v>0.0003844120777986488</v>
      </c>
      <c r="AKN38">
        <v>5.092599935615929</v>
      </c>
      <c r="AKO38">
        <v>8.094212885459751</v>
      </c>
      <c r="AKP38">
        <v>2.081285758946005E-05</v>
      </c>
      <c r="AKQ38">
        <v>-5.55486288183207</v>
      </c>
      <c r="AKR38">
        <v>-2.565233359747986</v>
      </c>
      <c r="AKS38">
        <v>0.0008603744976359654</v>
      </c>
      <c r="ALC38">
        <v>-2.313893057502479</v>
      </c>
      <c r="ALD38">
        <v>0.6829707083383323</v>
      </c>
      <c r="ALE38">
        <v>7.868771761008694E-05</v>
      </c>
      <c r="ALL38">
        <v>0.1736339078668179</v>
      </c>
      <c r="ALM38">
        <v>3.172047670144682</v>
      </c>
      <c r="ALN38">
        <v>2.012920088900235E-05</v>
      </c>
      <c r="AMJ38">
        <v>2.877178503603885</v>
      </c>
      <c r="AMK38">
        <v>5.877081801744848</v>
      </c>
      <c r="AML38">
        <v>7.480999632932783E-08</v>
      </c>
      <c r="AMP38">
        <v>-0.1244585283941196</v>
      </c>
      <c r="AMQ38">
        <v>2.872066721859048</v>
      </c>
      <c r="AMR38">
        <v>9.659108642486843E-05</v>
      </c>
      <c r="AMS38">
        <v>4.678942659901995</v>
      </c>
      <c r="AMT38">
        <v>7.677307860894626</v>
      </c>
      <c r="AMU38">
        <v>2.138054235595336E-05</v>
      </c>
      <c r="ANH38">
        <v>-5.105223269857913</v>
      </c>
      <c r="ANI38">
        <v>-2.103695427518095</v>
      </c>
      <c r="ANJ38">
        <v>1.867441772273946E-05</v>
      </c>
      <c r="ANN38">
        <v>0.9990764114718163</v>
      </c>
      <c r="ANO38">
        <v>3.997280177336727</v>
      </c>
      <c r="ANP38">
        <v>2.581165654446513E-05</v>
      </c>
      <c r="AOI38">
        <v>-7.46977941023117</v>
      </c>
      <c r="AOJ38">
        <v>-4.468644676843349</v>
      </c>
      <c r="AOK38">
        <v>1.030095889148774E-05</v>
      </c>
      <c r="APP38">
        <v>-6.795726908208406</v>
      </c>
      <c r="APQ38">
        <v>-3.792131725937129</v>
      </c>
      <c r="APR38">
        <v>0.0001034026845096342</v>
      </c>
      <c r="AQE38">
        <v>-7.473840080249844</v>
      </c>
      <c r="AQF38">
        <v>-4.476607576034997</v>
      </c>
      <c r="AQG38">
        <v>6.127226336671234E-05</v>
      </c>
      <c r="AQW38">
        <v>3.422114636902826</v>
      </c>
      <c r="AQX38">
        <v>6.420101498832109</v>
      </c>
      <c r="AQY38">
        <v>3.242179913415817E-05</v>
      </c>
      <c r="ARO38">
        <v>-0.8170658645833002</v>
      </c>
      <c r="ARP38">
        <v>2.18583726662234</v>
      </c>
      <c r="ARQ38">
        <v>6.742536637732771E-05</v>
      </c>
      <c r="ASG38">
        <v>-0.05688676337673157</v>
      </c>
      <c r="ASH38">
        <v>2.936744742376791</v>
      </c>
      <c r="ASI38">
        <v>0.0003244617517393086</v>
      </c>
      <c r="ASM38">
        <v>-4.90708691335568</v>
      </c>
      <c r="ASN38">
        <v>-1.90876961341065</v>
      </c>
      <c r="ASO38">
        <v>2.265183579994917E-05</v>
      </c>
      <c r="ATN38">
        <v>-0.4664742703628705</v>
      </c>
      <c r="ATO38">
        <v>2.532084385255803</v>
      </c>
      <c r="ATP38">
        <v>1.661978900464878E-05</v>
      </c>
      <c r="ATQ38">
        <v>0.4457863464390688</v>
      </c>
      <c r="ATR38">
        <v>3.448838441007385</v>
      </c>
      <c r="ATS38">
        <v>7.452225003155818E-05</v>
      </c>
      <c r="ATZ38">
        <v>-7.406120545925733</v>
      </c>
      <c r="AUA38">
        <v>-4.429211968162074</v>
      </c>
      <c r="AUB38">
        <v>0.004265710247175859</v>
      </c>
      <c r="AUI38">
        <v>5.680259436228432</v>
      </c>
      <c r="AUJ38">
        <v>8.681881563611341</v>
      </c>
      <c r="AUK38">
        <v>2.105037797108607E-05</v>
      </c>
      <c r="AUL38">
        <v>0.4695922743262601</v>
      </c>
      <c r="AUM38">
        <v>3.47118997343225</v>
      </c>
      <c r="AUN38">
        <v>2.042113946625712E-05</v>
      </c>
      <c r="AVS38">
        <v>1.278572739691234</v>
      </c>
      <c r="AVT38">
        <v>4.279617989974351</v>
      </c>
      <c r="AVU38">
        <v>8.740385234839596E-06</v>
      </c>
      <c r="AVY38">
        <v>-8.796955828145837</v>
      </c>
      <c r="AVZ38">
        <v>-5.798793109434053</v>
      </c>
      <c r="AWA38">
        <v>2.700482025622679E-05</v>
      </c>
      <c r="AWB38">
        <v>-1.475751740074113</v>
      </c>
      <c r="AWC38">
        <v>1.526542287574654</v>
      </c>
      <c r="AWD38">
        <v>4.210050282648669E-05</v>
      </c>
      <c r="AWH38">
        <v>-4.701298268210403</v>
      </c>
      <c r="AWI38">
        <v>-1.699520824125615</v>
      </c>
      <c r="AWJ38">
        <v>2.527445979638831E-05</v>
      </c>
      <c r="AWT38">
        <v>-0.1807531960728705</v>
      </c>
      <c r="AWU38">
        <v>2.821528192993608</v>
      </c>
      <c r="AWV38">
        <v>4.163788858119981E-05</v>
      </c>
      <c r="AWW38">
        <v>-6.316664383288197</v>
      </c>
      <c r="AWX38">
        <v>-3.320900210528229</v>
      </c>
      <c r="AWY38">
        <v>0.0001435378592591782</v>
      </c>
      <c r="AXR38">
        <v>-9.59209273045543</v>
      </c>
      <c r="AXS38">
        <v>-6.589215206459182</v>
      </c>
      <c r="AXT38">
        <v>6.62411547919038E-05</v>
      </c>
      <c r="AXU38">
        <v>7.342655305899694</v>
      </c>
      <c r="AXV38">
        <v>10.33856796973058</v>
      </c>
      <c r="AXW38">
        <v>0.0001336505356746674</v>
      </c>
      <c r="AXX38">
        <v>7.1107126022228</v>
      </c>
      <c r="AXY38">
        <v>10.1123252203921</v>
      </c>
      <c r="AXZ38">
        <v>2.080429887968411E-05</v>
      </c>
      <c r="AYG38">
        <v>0.1644122328403947</v>
      </c>
      <c r="AYH38">
        <v>3.162266899464042</v>
      </c>
      <c r="AYI38">
        <v>3.681964236554676E-05</v>
      </c>
      <c r="AYJ38">
        <v>-6.36743436008565</v>
      </c>
      <c r="AYK38">
        <v>-3.366526145385107</v>
      </c>
      <c r="AYL38">
        <v>6.598831538272643E-06</v>
      </c>
      <c r="AYM38">
        <v>-2.305778036913013</v>
      </c>
      <c r="AYN38">
        <v>0.7016798520681602</v>
      </c>
      <c r="AYO38">
        <v>0.00044496086444398</v>
      </c>
      <c r="AZK38">
        <v>-7.212364718910684</v>
      </c>
      <c r="AZL38">
        <v>-4.213808044380743</v>
      </c>
      <c r="AZM38">
        <v>1.666550730016797E-05</v>
      </c>
      <c r="AZQ38">
        <v>-0.8321920604140302</v>
      </c>
      <c r="AZR38">
        <v>2.159702900731102</v>
      </c>
      <c r="AZS38">
        <v>0.0005255332387113335</v>
      </c>
      <c r="AZT38">
        <v>0.6213639402945932</v>
      </c>
      <c r="AZU38">
        <v>3.624162119342431</v>
      </c>
      <c r="AZV38">
        <v>6.263844787004534E-05</v>
      </c>
      <c r="AZZ38">
        <v>-4.015219153196721</v>
      </c>
      <c r="BAA38">
        <v>-1.017021057603674</v>
      </c>
      <c r="BAB38">
        <v>2.597487593435531E-05</v>
      </c>
      <c r="BAL38">
        <v>1.975517358443166</v>
      </c>
      <c r="BAM38">
        <v>4.973133676925792</v>
      </c>
      <c r="BAN38">
        <v>4.545550061020156E-05</v>
      </c>
      <c r="BAX38">
        <v>0.8621114692143717</v>
      </c>
      <c r="BAY38">
        <v>3.86032779831861</v>
      </c>
      <c r="BAZ38">
        <v>2.545185491509882E-05</v>
      </c>
      <c r="BBJ38">
        <v>-2.120948754793011</v>
      </c>
      <c r="BBK38">
        <v>0.8762864950665977</v>
      </c>
      <c r="BBL38">
        <v>6.115074671036164E-05</v>
      </c>
      <c r="BBM38">
        <v>3.728866322906124</v>
      </c>
      <c r="BBN38">
        <v>6.729961505714861</v>
      </c>
      <c r="BBO38">
        <v>9.595403076430249E-06</v>
      </c>
      <c r="BBS38">
        <v>3.414690013803499</v>
      </c>
      <c r="BBT38">
        <v>6.412519452151174</v>
      </c>
      <c r="BBU38">
        <v>3.769070309233866E-05</v>
      </c>
      <c r="BCB38">
        <v>-9.276419676203908</v>
      </c>
      <c r="BCC38">
        <v>-6.277954039426797</v>
      </c>
      <c r="BCD38">
        <v>1.883416399804604E-05</v>
      </c>
      <c r="BCH38">
        <v>5.252392433554912</v>
      </c>
      <c r="BCI38">
        <v>8.253568653965711</v>
      </c>
      <c r="BCJ38">
        <v>1.106795563824156E-05</v>
      </c>
      <c r="BCK38">
        <v>-6.935684953393634</v>
      </c>
      <c r="BCL38">
        <v>-3.932314479322097</v>
      </c>
      <c r="BCM38">
        <v>9.08807637352262E-05</v>
      </c>
      <c r="BCQ38">
        <v>6.972295907770263</v>
      </c>
      <c r="BCR38">
        <v>9.969284335989627</v>
      </c>
      <c r="BCS38">
        <v>7.255651671938694E-05</v>
      </c>
      <c r="BCT38">
        <v>-0.3658157473019759</v>
      </c>
      <c r="BCU38">
        <v>2.635381184950818</v>
      </c>
      <c r="BCV38">
        <v>1.146117454221631E-05</v>
      </c>
      <c r="BDF38">
        <v>-1.803885633789337</v>
      </c>
      <c r="BDG38">
        <v>1.194652567180391</v>
      </c>
      <c r="BDH38">
        <v>1.709485123923571E-05</v>
      </c>
      <c r="BDX38">
        <v>-3.60141484361682</v>
      </c>
      <c r="BDY38">
        <v>-0.5991793660277871</v>
      </c>
      <c r="BDZ38">
        <v>3.997888040853357E-05</v>
      </c>
      <c r="BEA38">
        <v>-6.550210720499114</v>
      </c>
      <c r="BEB38">
        <v>-3.551464374815162</v>
      </c>
      <c r="BEC38">
        <v>1.257319315315204E-05</v>
      </c>
      <c r="BED38">
        <v>3.241375005807092</v>
      </c>
      <c r="BEE38">
        <v>6.237975059251513</v>
      </c>
      <c r="BEF38">
        <v>9.247709264635789E-05</v>
      </c>
      <c r="BEP38">
        <v>-4.728999371183047</v>
      </c>
      <c r="BEQ38">
        <v>-1.731371198653562</v>
      </c>
      <c r="BER38">
        <v>4.500452439912964E-05</v>
      </c>
      <c r="BEV38">
        <v>-3.012536808283322</v>
      </c>
      <c r="BEW38">
        <v>-0.01636679087554258</v>
      </c>
      <c r="BEX38">
        <v>0.0001173501332536729</v>
      </c>
      <c r="BFQ38">
        <v>-7.080515111265148</v>
      </c>
      <c r="BFR38">
        <v>-4.082008295420164</v>
      </c>
      <c r="BFS38">
        <v>1.783679136631835E-05</v>
      </c>
      <c r="BFT38">
        <v>0.1324157214549323</v>
      </c>
      <c r="BFU38">
        <v>3.133750250413626</v>
      </c>
      <c r="BFV38">
        <v>1.424774033273633E-05</v>
      </c>
      <c r="BFW38">
        <v>-8.120713520775375</v>
      </c>
      <c r="BFX38">
        <v>-5.119427245058851</v>
      </c>
      <c r="BFY38">
        <v>1.323604175134913E-05</v>
      </c>
      <c r="BGC38">
        <v>2.566706941231993</v>
      </c>
      <c r="BGD38">
        <v>5.570646689697618</v>
      </c>
      <c r="BGE38">
        <v>0.0001241729437791531</v>
      </c>
      <c r="BGF38">
        <v>-0.2139004512236293</v>
      </c>
      <c r="BGG38">
        <v>2.78494196930739</v>
      </c>
      <c r="BGH38">
        <v>1.071992181604833E-05</v>
      </c>
      <c r="BGL38">
        <v>-0.2983489736020188</v>
      </c>
      <c r="BGM38">
        <v>2.701018025448091</v>
      </c>
      <c r="BGN38">
        <v>3.205521620493647E-06</v>
      </c>
      <c r="BHP38">
        <v>-6.394450407258434</v>
      </c>
      <c r="BHQ38">
        <v>-3.395901005364946</v>
      </c>
      <c r="BHR38">
        <v>1.683387893293068E-05</v>
      </c>
      <c r="BIH38">
        <v>0.4806356429165261</v>
      </c>
      <c r="BII38">
        <v>3.482857085425286</v>
      </c>
      <c r="BIJ38">
        <v>3.94784545578191E-05</v>
      </c>
      <c r="BIK38">
        <v>-7.461313529411711</v>
      </c>
      <c r="BIL38">
        <v>-4.474087039626323</v>
      </c>
      <c r="BIM38">
        <v>0.001305300505622566</v>
      </c>
      <c r="BIW38">
        <v>-5.664848793812659</v>
      </c>
      <c r="BIX38">
        <v>-2.66305305193751</v>
      </c>
      <c r="BIY38">
        <v>2.57975110573179E-05</v>
      </c>
      <c r="BJF38">
        <v>-3.078085184765938</v>
      </c>
      <c r="BJG38">
        <v>-0.08204227386754193</v>
      </c>
      <c r="BJH38">
        <v>0.0001252684332642424</v>
      </c>
      <c r="BJI38">
        <v>-1.546951293944871</v>
      </c>
      <c r="BJJ38">
        <v>1.455928874587941</v>
      </c>
      <c r="BJK38">
        <v>6.636296621919984E-05</v>
      </c>
      <c r="BKA38">
        <v>-4.163200863183374</v>
      </c>
      <c r="BKB38">
        <v>-1.153100536236508</v>
      </c>
      <c r="BKC38">
        <v>0.0008161328354687751</v>
      </c>
      <c r="BKJ38">
        <v>-5.360986973137622</v>
      </c>
      <c r="BKK38">
        <v>-2.362491757559048</v>
      </c>
      <c r="BKL38">
        <v>1.811500923974676E-05</v>
      </c>
      <c r="BKM38">
        <v>-7.16345178370329</v>
      </c>
      <c r="BKN38">
        <v>-4.159874931014766</v>
      </c>
      <c r="BKO38">
        <v>0.0001023510012432129</v>
      </c>
      <c r="BKS38">
        <v>-3.31016899472874</v>
      </c>
      <c r="BKT38">
        <v>-0.3115279368577679</v>
      </c>
      <c r="BKU38">
        <v>1.477378968036482E-05</v>
      </c>
      <c r="BLE38">
        <v>-5.945282560930572</v>
      </c>
      <c r="BLF38">
        <v>-2.943391471809858</v>
      </c>
      <c r="BLG38">
        <v>2.8609744499863E-05</v>
      </c>
      <c r="BLK38">
        <v>-4.089024956815547</v>
      </c>
      <c r="BLL38">
        <v>-1.092970532975833</v>
      </c>
      <c r="BLM38">
        <v>0.0001245405698929666</v>
      </c>
      <c r="BML38">
        <v>-2.804222372896013</v>
      </c>
      <c r="BMM38">
        <v>0.2059791934112603</v>
      </c>
      <c r="BMN38">
        <v>0.0008325756409735707</v>
      </c>
      <c r="BNP38">
        <v>-4.635804047461535</v>
      </c>
      <c r="BNQ38">
        <v>-1.633774386415214</v>
      </c>
      <c r="BNR38">
        <v>3.295619170359641E-05</v>
      </c>
      <c r="BNV38">
        <v>-4.123520861256014</v>
      </c>
      <c r="BNW38">
        <v>-1.121044116015758</v>
      </c>
      <c r="BNX38">
        <v>4.907413588104098E-05</v>
      </c>
      <c r="BNY38">
        <v>-1.652795069462454</v>
      </c>
      <c r="BNZ38">
        <v>1.344711916999676</v>
      </c>
      <c r="BOA38">
        <v>4.972093200003419E-05</v>
      </c>
      <c r="BOW38">
        <v>-7.647851753561565</v>
      </c>
      <c r="BOX38">
        <v>-4.650562503374513</v>
      </c>
      <c r="BOY38">
        <v>5.878531638718812E-05</v>
      </c>
      <c r="BPO38">
        <v>2.52537841346878</v>
      </c>
      <c r="BPP38">
        <v>5.523695298227013</v>
      </c>
      <c r="BPQ38">
        <v>2.266301533656226E-05</v>
      </c>
      <c r="BPU38">
        <v>-4.651814904281266</v>
      </c>
      <c r="BPV38">
        <v>-1.649744549897116</v>
      </c>
      <c r="BPW38">
        <v>3.429093820774703E-05</v>
      </c>
      <c r="BPX38">
        <v>-4.232181885560369</v>
      </c>
      <c r="BPY38">
        <v>-1.233900435615924</v>
      </c>
      <c r="BPZ38">
        <v>2.362731434759059E-05</v>
      </c>
      <c r="BQS38">
        <v>-5.334445918987009</v>
      </c>
      <c r="BQT38">
        <v>-2.33258586904581</v>
      </c>
      <c r="BQU38">
        <v>2.767828627003305E-05</v>
      </c>
      <c r="BQV38">
        <v>-0.284408216656055</v>
      </c>
      <c r="BQW38">
        <v>2.716899692823922</v>
      </c>
      <c r="BQX38">
        <v>1.368501766250614E-05</v>
      </c>
      <c r="BQY38">
        <v>2.442350743750002</v>
      </c>
      <c r="BQZ38">
        <v>5.439667669664394</v>
      </c>
      <c r="BRA38">
        <v>5.759109239087417E-05</v>
      </c>
      <c r="BRB38">
        <v>-5.201803283468671</v>
      </c>
      <c r="BRC38">
        <v>-2.204638789251141</v>
      </c>
      <c r="BRD38">
        <v>6.432074433935862E-05</v>
      </c>
      <c r="BRN38">
        <v>-4.678184557755745</v>
      </c>
      <c r="BRO38">
        <v>-1.675256650947644</v>
      </c>
      <c r="BRP38">
        <v>6.858110621540179E-05</v>
      </c>
      <c r="BRQ38">
        <v>4.504640736126791</v>
      </c>
      <c r="BRR38">
        <v>7.506031791493231</v>
      </c>
      <c r="BRS38">
        <v>1.548028026001755E-05</v>
      </c>
      <c r="BRW38">
        <v>-9.402733045552003</v>
      </c>
      <c r="BRX38">
        <v>-6.405538465721363</v>
      </c>
      <c r="BRY38">
        <v>6.296305861322141E-05</v>
      </c>
      <c r="BSC38">
        <v>1.244591362216679</v>
      </c>
      <c r="BSD38">
        <v>4.246115614637491</v>
      </c>
      <c r="BSE38">
        <v>1.858676353879099E-05</v>
      </c>
      <c r="BSR38">
        <v>-6.820777066129317</v>
      </c>
      <c r="BSS38">
        <v>-3.820413597608545</v>
      </c>
      <c r="BST38">
        <v>1.056874924735311E-06</v>
      </c>
      <c r="BTD38">
        <v>7.075424952861731</v>
      </c>
      <c r="BTE38">
        <v>10.07706777936316</v>
      </c>
      <c r="BTF38">
        <v>2.159103131048453E-05</v>
      </c>
      <c r="BTG38">
        <v>6.831643576158822</v>
      </c>
      <c r="BTH38">
        <v>9.827113387292602</v>
      </c>
      <c r="BTI38">
        <v>0.0001641808893089512</v>
      </c>
      <c r="BTY38">
        <v>-10.17245132753115</v>
      </c>
      <c r="BTZ38">
        <v>-7.171270705445967</v>
      </c>
      <c r="BUA38">
        <v>1.115094806422712E-05</v>
      </c>
      <c r="BUB38">
        <v>5.472157200074077</v>
      </c>
      <c r="BUC38">
        <v>8.47093584976084</v>
      </c>
      <c r="BUD38">
        <v>1.193357270115732E-05</v>
      </c>
      <c r="BUQ38">
        <v>0.158021331836088</v>
      </c>
      <c r="BUR38">
        <v>3.15919289708377</v>
      </c>
      <c r="BUS38">
        <v>1.098052103660583E-05</v>
      </c>
      <c r="BVR38">
        <v>3.080508414060704</v>
      </c>
      <c r="BVS38">
        <v>6.078058551981654</v>
      </c>
      <c r="BVT38">
        <v>4.801459365096633E-05</v>
      </c>
      <c r="BVU38">
        <v>-5.029289387768261</v>
      </c>
      <c r="BVV38">
        <v>-2.030160628095071</v>
      </c>
      <c r="BVW38">
        <v>6.07247765647481E-06</v>
      </c>
      <c r="BVX38">
        <v>-5.609139461317787</v>
      </c>
      <c r="BVY38">
        <v>-2.607087890937597</v>
      </c>
      <c r="BVZ38">
        <v>3.367152819898331E-05</v>
      </c>
      <c r="BWD38">
        <v>2.799855285538424</v>
      </c>
      <c r="BWE38">
        <v>5.802095020110745</v>
      </c>
      <c r="BWF38">
        <v>4.013128763558615E-05</v>
      </c>
      <c r="BWV38">
        <v>-3.568689902406891</v>
      </c>
      <c r="BWW38">
        <v>-0.5696519246708087</v>
      </c>
      <c r="BWX38">
        <v>7.403894690193958E-06</v>
      </c>
      <c r="BXH38">
        <v>-0.8423149485385342</v>
      </c>
      <c r="BXI38">
        <v>2.159765666362718</v>
      </c>
      <c r="BXJ38">
        <v>3.46316669384949E-05</v>
      </c>
      <c r="BXK38">
        <v>4.695616586859034</v>
      </c>
      <c r="BXL38">
        <v>7.694317160488398</v>
      </c>
      <c r="BXM38">
        <v>1.350807114163543E-05</v>
      </c>
      <c r="BYU38">
        <v>7.003173189645514</v>
      </c>
      <c r="BYV38">
        <v>9.999702323839267</v>
      </c>
      <c r="BYW38">
        <v>9.637527555976028E-05</v>
      </c>
      <c r="BZG38">
        <v>-2.291839373124078</v>
      </c>
      <c r="BZH38">
        <v>0.7069656530191508</v>
      </c>
      <c r="BZI38">
        <v>1.142370014693198E-05</v>
      </c>
      <c r="BZP38">
        <v>-7.498546514337822</v>
      </c>
      <c r="BZQ38">
        <v>-4.496857221141992</v>
      </c>
      <c r="BZR38">
        <v>2.282969201182327E-05</v>
      </c>
      <c r="CAN38">
        <v>5.191401707847689</v>
      </c>
      <c r="CAO38">
        <v>8.193563922183644</v>
      </c>
      <c r="CAP38">
        <v>3.74013666768893E-05</v>
      </c>
      <c r="CBL38">
        <v>1.961397540991923</v>
      </c>
      <c r="CBM38">
        <v>4.96592917534156</v>
      </c>
      <c r="CBN38">
        <v>0.0001642856790304711</v>
      </c>
      <c r="CBO38">
        <v>-0.1822094767445819</v>
      </c>
      <c r="CBP38">
        <v>2.818315943759108</v>
      </c>
      <c r="CBQ38">
        <v>2.208533645584502E-06</v>
      </c>
      <c r="CBR38">
        <v>-3.320682437596738</v>
      </c>
      <c r="CBS38">
        <v>-0.3192980237093334</v>
      </c>
      <c r="CBT38">
        <v>1.53328144931004E-05</v>
      </c>
      <c r="CCJ38">
        <v>1.229272182114411</v>
      </c>
      <c r="CCK38">
        <v>4.228132283824197</v>
      </c>
      <c r="CCL38">
        <v>1.039494489627036E-05</v>
      </c>
      <c r="CCM38">
        <v>-7.322604551636947</v>
      </c>
      <c r="CCN38">
        <v>-4.319614826952534</v>
      </c>
      <c r="CCO38">
        <v>7.150762950872047E-05</v>
      </c>
      <c r="CDE38">
        <v>6.305311371862382</v>
      </c>
      <c r="CDF38">
        <v>9.308130662162798</v>
      </c>
      <c r="CDG38">
        <v>6.358718238413035E-05</v>
      </c>
      <c r="CDN38">
        <v>0.3105078604961964</v>
      </c>
      <c r="CDO38">
        <v>3.314638279297881</v>
      </c>
      <c r="CDP38">
        <v>0.000136482875818494</v>
      </c>
      <c r="CDQ38">
        <v>1.233601209054093</v>
      </c>
      <c r="CDR38">
        <v>4.233805659571332</v>
      </c>
      <c r="CDS38">
        <v>3.344001119934378E-07</v>
      </c>
      <c r="CEF38">
        <v>-0.3917879861389117</v>
      </c>
      <c r="CEG38">
        <v>2.610398108911045</v>
      </c>
      <c r="CEH38">
        <v>3.823209253956553E-05</v>
      </c>
      <c r="CEU38">
        <v>-1.045583418655628</v>
      </c>
      <c r="CEV38">
        <v>1.953511428198643</v>
      </c>
      <c r="CEW38">
        <v>6.554417737783687E-06</v>
      </c>
      <c r="CFA38">
        <v>-4.256953892793902</v>
      </c>
      <c r="CFB38">
        <v>-1.261111072903952</v>
      </c>
      <c r="CFC38">
        <v>0.0001382571717391447</v>
      </c>
      <c r="CFS38">
        <v>-5.224933846652659</v>
      </c>
      <c r="CFT38">
        <v>-2.222135817477642</v>
      </c>
      <c r="CFU38">
        <v>6.263173811396715E-05</v>
      </c>
      <c r="CGH38">
        <v>-1.849520801722344</v>
      </c>
      <c r="CGI38">
        <v>1.147751873868082</v>
      </c>
      <c r="CGJ38">
        <v>5.950638748046607E-05</v>
      </c>
      <c r="CGN38">
        <v>-7.764066078206651</v>
      </c>
      <c r="CGO38">
        <v>-4.766709034370429</v>
      </c>
      <c r="CGP38">
        <v>5.58817382692249E-05</v>
      </c>
      <c r="CGQ38">
        <v>-1.270359670644824</v>
      </c>
      <c r="CGR38">
        <v>1.728406842806173</v>
      </c>
      <c r="CGS38">
        <v>1.217191253255999E-05</v>
      </c>
      <c r="CHI38">
        <v>0.9757284802041485</v>
      </c>
      <c r="CHJ38">
        <v>3.973693350477349</v>
      </c>
      <c r="CHK38">
        <v>3.313402403923239E-05</v>
      </c>
      <c r="CHL38">
        <v>-6.042403394242045</v>
      </c>
      <c r="CHM38">
        <v>-3.040509502989221</v>
      </c>
      <c r="CHN38">
        <v>2.869459262016988E-05</v>
      </c>
      <c r="CHU38">
        <v>0.4733474667110892</v>
      </c>
      <c r="CHV38">
        <v>3.47575626013835</v>
      </c>
      <c r="CHW38">
        <v>4.641828620173372E-05</v>
      </c>
      <c r="CIJ38">
        <v>-8.042910847620078</v>
      </c>
      <c r="CIK38">
        <v>-5.04145838911054</v>
      </c>
      <c r="CIL38">
        <v>1.687708577544282E-05</v>
      </c>
      <c r="CIP38">
        <v>0.9293722470536987</v>
      </c>
      <c r="CIQ38">
        <v>3.927122699190017</v>
      </c>
      <c r="CIR38">
        <v>4.048372472795121E-05</v>
      </c>
      <c r="CIS38">
        <v>-5.076489395816403</v>
      </c>
      <c r="CIT38">
        <v>-2.075164449906111</v>
      </c>
      <c r="CIU38">
        <v>1.404385332159073E-05</v>
      </c>
      <c r="CIV38">
        <v>-11.74802098442514</v>
      </c>
      <c r="CIW38">
        <v>-8.749761596329375</v>
      </c>
      <c r="CIX38">
        <v>2.423783840918444E-05</v>
      </c>
      <c r="CJB38">
        <v>3.679295992107225</v>
      </c>
      <c r="CJC38">
        <v>6.682921242972877</v>
      </c>
      <c r="CJD38">
        <v>0.0001051395507112986</v>
      </c>
      <c r="CJK38">
        <v>-6.732514306955803</v>
      </c>
      <c r="CJL38">
        <v>-3.730926115176254</v>
      </c>
      <c r="CJM38">
        <v>2.01788250290175E-05</v>
      </c>
      <c r="CKF38">
        <v>-3.644148312354508</v>
      </c>
      <c r="CKG38">
        <v>-0.6454964767677963</v>
      </c>
      <c r="CKH38">
        <v>1.454037828204942E-05</v>
      </c>
      <c r="CLG38">
        <v>-5.086346249634514</v>
      </c>
      <c r="CLH38">
        <v>-2.089436287152635</v>
      </c>
      <c r="CLI38">
        <v>7.638665490717861E-05</v>
      </c>
      <c r="CLM38">
        <v>-6.661647152293028</v>
      </c>
      <c r="CLN38">
        <v>-3.664369984140672</v>
      </c>
      <c r="CLO38">
        <v>5.93105061643358E-05</v>
      </c>
      <c r="CLV38">
        <v>-1.281102557111868</v>
      </c>
      <c r="CLW38">
        <v>1.717777077136107</v>
      </c>
      <c r="CLX38">
        <v>1.004175534648254E-05</v>
      </c>
      <c r="CLY38">
        <v>-5.493023340127211</v>
      </c>
      <c r="CLZ38">
        <v>-2.493605223971222</v>
      </c>
      <c r="CMA38">
        <v>2.708710463370517E-06</v>
      </c>
      <c r="CMH38">
        <v>-1.210561325387264</v>
      </c>
      <c r="CMI38">
        <v>1.790863856929036</v>
      </c>
      <c r="CMJ38">
        <v>1.624915707757564E-05</v>
      </c>
      <c r="CMT38">
        <v>-1.505167616113622</v>
      </c>
      <c r="CMU38">
        <v>1.493036326685228</v>
      </c>
      <c r="CMV38">
        <v>2.580657175841429E-05</v>
      </c>
      <c r="CNC38">
        <v>1.093873018539083</v>
      </c>
      <c r="CND38">
        <v>4.092012395752146</v>
      </c>
      <c r="CNE38">
        <v>2.769533724216341E-05</v>
      </c>
      <c r="CNF38">
        <v>-4.060152705694717</v>
      </c>
      <c r="CNG38">
        <v>-1.061277180108492</v>
      </c>
      <c r="CNH38">
        <v>1.011554165786607E-05</v>
      </c>
      <c r="CNO38">
        <v>-1.510689529685096</v>
      </c>
      <c r="CNP38">
        <v>1.49391905274932</v>
      </c>
      <c r="CNQ38">
        <v>0.0001699122564384926</v>
      </c>
      <c r="CNR38">
        <v>-7.633006564124385</v>
      </c>
      <c r="CNS38">
        <v>-4.633314003921101</v>
      </c>
      <c r="CNT38">
        <v>7.561538288370687E-07</v>
      </c>
      <c r="CNX38">
        <v>-4.792357789003829</v>
      </c>
      <c r="CNY38">
        <v>-1.790384668850615</v>
      </c>
      <c r="CNZ38">
        <v>3.114562511215541E-05</v>
      </c>
      <c r="COA38">
        <v>2.218244859751554</v>
      </c>
      <c r="COB38">
        <v>5.22239176629474</v>
      </c>
      <c r="COC38">
        <v>0.00013757467102334</v>
      </c>
      <c r="COM38">
        <v>-5.460132314628343</v>
      </c>
      <c r="CON38">
        <v>-2.470179782090918</v>
      </c>
      <c r="COO38">
        <v>0.0008076128192920282</v>
      </c>
      <c r="COP38">
        <v>-6.840436033927459</v>
      </c>
      <c r="COQ38">
        <v>-3.844441219185537</v>
      </c>
      <c r="COR38">
        <v>0.0001283320716122613</v>
      </c>
      <c r="COY38">
        <v>-7.879171011819614</v>
      </c>
      <c r="COZ38">
        <v>-4.88085357959965</v>
      </c>
      <c r="CPA38">
        <v>2.264827467532379E-05</v>
      </c>
      <c r="CPN38">
        <v>10.20316320399473</v>
      </c>
      <c r="CPO38">
        <v>13.20107172090845</v>
      </c>
      <c r="CPP38">
        <v>3.499441200145624E-05</v>
      </c>
      <c r="CPT38">
        <v>0.292634975847419</v>
      </c>
      <c r="CPU38">
        <v>3.290320659875489</v>
      </c>
      <c r="CPV38">
        <v>4.284846734344622E-05</v>
      </c>
      <c r="CQC38">
        <v>1.865582194055818</v>
      </c>
      <c r="CQD38">
        <v>4.859482588287232</v>
      </c>
      <c r="CQE38">
        <v>0.0002976415242573661</v>
      </c>
      <c r="CQI38">
        <v>2.281110829882919</v>
      </c>
      <c r="CQJ38">
        <v>5.279976603192873</v>
      </c>
      <c r="CQK38">
        <v>1.029176147530633E-05</v>
      </c>
      <c r="CQR38">
        <v>-6.434080898643819</v>
      </c>
      <c r="CQS38">
        <v>-3.43218876022487</v>
      </c>
      <c r="CQT38">
        <v>2.864150237170179E-05</v>
      </c>
      <c r="CQU38">
        <v>5.887894252408987</v>
      </c>
      <c r="CQV38">
        <v>8.889264884479163</v>
      </c>
      <c r="CQW38">
        <v>1.50290581743465E-05</v>
      </c>
      <c r="CSN38">
        <v>-3.124556844371442</v>
      </c>
      <c r="CSO38">
        <v>-0.1373849439504244</v>
      </c>
      <c r="CSP38">
        <v>0.001316481110466364</v>
      </c>
      <c r="CSW38">
        <v>1.952460968096519</v>
      </c>
      <c r="CSX38">
        <v>4.949772630885198</v>
      </c>
      <c r="CSY38">
        <v>5.78172556942284E-05</v>
      </c>
      <c r="CTX38">
        <v>-1.543382276629128</v>
      </c>
      <c r="CTY38">
        <v>1.457795227442075</v>
      </c>
      <c r="CTZ38">
        <v>1.109212670159263E-05</v>
      </c>
      <c r="CUD38">
        <v>0.6015409031344461</v>
      </c>
      <c r="CUE38">
        <v>3.598909918261553</v>
      </c>
      <c r="CUF38">
        <v>5.537665121111262E-05</v>
      </c>
      <c r="CUP38">
        <v>6.679138753302879</v>
      </c>
      <c r="CUQ38">
        <v>9.679984514610871</v>
      </c>
      <c r="CUR38">
        <v>5.72249752076724E-06</v>
      </c>
      <c r="CUV38">
        <v>-2.770659509896083</v>
      </c>
      <c r="CUW38">
        <v>0.2264913032820609</v>
      </c>
      <c r="CUX38">
        <v>6.494292436670711E-05</v>
      </c>
      <c r="CVB38">
        <v>4.260224867509954</v>
      </c>
      <c r="CVC38">
        <v>7.257230881906149</v>
      </c>
      <c r="CVD38">
        <v>7.171159836632392E-05</v>
      </c>
      <c r="CVK38">
        <v>-0.8038494895997695</v>
      </c>
      <c r="CVL38">
        <v>2.194980753341066</v>
      </c>
      <c r="CVM38">
        <v>1.094665261972456E-05</v>
      </c>
      <c r="CVZ38">
        <v>-3.724028111462972</v>
      </c>
      <c r="CWA38">
        <v>-0.720342648654408</v>
      </c>
      <c r="CWB38">
        <v>0.000108661088906459</v>
      </c>
      <c r="CWI38">
        <v>4.466202334671077</v>
      </c>
      <c r="CWJ38">
        <v>7.467446223767129</v>
      </c>
      <c r="CWK38">
        <v>1.237808066622529E-05</v>
      </c>
      <c r="CWO38">
        <v>3.604992057940506</v>
      </c>
      <c r="CWP38">
        <v>6.603578061745456</v>
      </c>
      <c r="CWQ38">
        <v>1.599508191691457E-05</v>
      </c>
      <c r="CWU38">
        <v>-0.1095068971692938</v>
      </c>
      <c r="CWV38">
        <v>2.894448387783415</v>
      </c>
      <c r="CWW38">
        <v>0.0001251542324570045</v>
      </c>
      <c r="CXD38">
        <v>5.044056481826407</v>
      </c>
      <c r="CXE38">
        <v>8.042618392581534</v>
      </c>
      <c r="CXF38">
        <v>1.654480540973697E-05</v>
      </c>
      <c r="CXM38">
        <v>7.77493596957006</v>
      </c>
      <c r="CXN38">
        <v>10.77692141551149</v>
      </c>
      <c r="CXO38">
        <v>3.15359646907804E-05</v>
      </c>
      <c r="CYB38">
        <v>-2.553965782573075</v>
      </c>
      <c r="CYC38">
        <v>0.4426906726380687</v>
      </c>
      <c r="CYD38">
        <v>8.943433404073114E-05</v>
      </c>
      <c r="CYE38">
        <v>-6.164499662400293</v>
      </c>
      <c r="CYF38">
        <v>-3.159942518944513</v>
      </c>
      <c r="CYG38">
        <v>0.0001661404518124565</v>
      </c>
      <c r="CYH38">
        <v>-8.394537628795135</v>
      </c>
      <c r="CYI38">
        <v>-5.392063605508566</v>
      </c>
      <c r="CYJ38">
        <v>4.896632977986714E-05</v>
      </c>
      <c r="CYT38">
        <v>5.526125382381977</v>
      </c>
      <c r="CYU38">
        <v>8.524910118108393</v>
      </c>
      <c r="CYV38">
        <v>1.181493803720763E-05</v>
      </c>
      <c r="CZL38">
        <v>-2.706337256551654</v>
      </c>
      <c r="CZM38">
        <v>0.3059869258766408</v>
      </c>
      <c r="CZN38">
        <v>0.001215083780207014</v>
      </c>
      <c r="CZU38">
        <v>-2.557783622836839</v>
      </c>
      <c r="CZV38">
        <v>0.4450940178868537</v>
      </c>
      <c r="CZW38">
        <v>6.62465290772514E-05</v>
      </c>
      <c r="DAD38">
        <v>-5.469046835303934</v>
      </c>
      <c r="DAE38">
        <v>-2.46770701042537</v>
      </c>
      <c r="DAF38">
        <v>1.43610456417592E-05</v>
      </c>
      <c r="DAV38">
        <v>-4.146842608262779</v>
      </c>
      <c r="DAW38">
        <v>-1.148599674992523</v>
      </c>
      <c r="DAX38">
        <v>2.469826794218511E-05</v>
      </c>
      <c r="DAY38">
        <v>-0.005739087276297128</v>
      </c>
      <c r="DAZ38">
        <v>2.991721385777458</v>
      </c>
      <c r="DBA38">
        <v>5.159357688565084E-05</v>
      </c>
      <c r="DBQ38">
        <v>6.083329696881045</v>
      </c>
      <c r="DBR38">
        <v>9.085066449463358</v>
      </c>
      <c r="DBS38">
        <v>2.413047625736962E-05</v>
      </c>
      <c r="DBT38">
        <v>-1.830795929531746</v>
      </c>
      <c r="DBU38">
        <v>1.173439197895207</v>
      </c>
      <c r="DBV38">
        <v>0.000143490434580295</v>
      </c>
      <c r="DCL38">
        <v>-4.432641412984075</v>
      </c>
      <c r="DCM38">
        <v>-1.435431984819535</v>
      </c>
      <c r="DCN38">
        <v>6.22983293508982E-05</v>
      </c>
      <c r="DCU38">
        <v>-3.793828564437003</v>
      </c>
      <c r="DCV38">
        <v>-0.7922335376797773</v>
      </c>
      <c r="DCW38">
        <v>2.035288285012954E-05</v>
      </c>
      <c r="DEE38">
        <v>8.39697136118539</v>
      </c>
      <c r="DEF38">
        <v>11.39015892737087</v>
      </c>
      <c r="DEG38">
        <v>0.0003712740358177619</v>
      </c>
      <c r="DEH38">
        <v>-0.6315866610218028</v>
      </c>
      <c r="DEI38">
        <v>2.366761598730688</v>
      </c>
      <c r="DEJ38">
        <v>2.182596676193823E-05</v>
      </c>
      <c r="DEK38">
        <v>5.270774159187853</v>
      </c>
      <c r="DEL38">
        <v>8.26884747901299</v>
      </c>
      <c r="DEM38">
        <v>2.969677196965954E-05</v>
      </c>
      <c r="DFC38">
        <v>0.3538494351220263</v>
      </c>
      <c r="DFD38">
        <v>3.357798377742473</v>
      </c>
      <c r="DFE38">
        <v>0.0001247531825566544</v>
      </c>
      <c r="DFI38">
        <v>-7.01922909805954</v>
      </c>
      <c r="DFJ38">
        <v>-4.017966606312442</v>
      </c>
      <c r="DFK38">
        <v>1.275108329192054E-05</v>
      </c>
      <c r="DFO38">
        <v>-4.51276249036957</v>
      </c>
      <c r="DFP38">
        <v>-1.515775392774207</v>
      </c>
      <c r="DFQ38">
        <v>7.262064719890867E-05</v>
      </c>
      <c r="DFR38">
        <v>-7.999944438443977</v>
      </c>
      <c r="DFS38">
        <v>-4.998398248390853</v>
      </c>
      <c r="DFT38">
        <v>1.912562944305209E-05</v>
      </c>
      <c r="DGP38">
        <v>-9.78340757993516</v>
      </c>
      <c r="DGQ38">
        <v>-6.781278559762372</v>
      </c>
      <c r="DGR38">
        <v>3.626181516910365E-05</v>
      </c>
      <c r="DHK38">
        <v>-4.996213123206477</v>
      </c>
      <c r="DHL38">
        <v>-1.997794763134546</v>
      </c>
      <c r="DHM38">
        <v>2.001267889650899E-05</v>
      </c>
      <c r="DIF38">
        <v>-7.749066314345143</v>
      </c>
      <c r="DIG38">
        <v>-4.75047161822962</v>
      </c>
      <c r="DIH38">
        <v>1.579903206180453E-05</v>
      </c>
      <c r="DJD38">
        <v>3.4975373513416</v>
      </c>
      <c r="DJE38">
        <v>6.499147693156981</v>
      </c>
      <c r="DJF38">
        <v>2.074560609893376E-05</v>
      </c>
      <c r="DJP38">
        <v>-5.181617089283629</v>
      </c>
      <c r="DJQ38">
        <v>-2.182976374573517</v>
      </c>
      <c r="DJR38">
        <v>1.478125199444823E-05</v>
      </c>
      <c r="DKB38">
        <v>-5.758245097449286</v>
      </c>
      <c r="DKC38">
        <v>-2.751544734906413</v>
      </c>
      <c r="DKD38">
        <v>0.0003591588656475778</v>
      </c>
      <c r="DKE38">
        <v>-9.933763403290943</v>
      </c>
      <c r="DKF38">
        <v>-6.9400886418097</v>
      </c>
      <c r="DKG38">
        <v>0.0003200691385533485</v>
      </c>
      <c r="DKH38">
        <v>-2.024278332706665</v>
      </c>
      <c r="DKI38">
        <v>0.9731459441974259</v>
      </c>
      <c r="DKJ38">
        <v>5.307479573441657E-05</v>
      </c>
    </row>
    <row r="39" spans="4:3000">
      <c r="G39">
        <v>7.055062975411866</v>
      </c>
      <c r="H39">
        <v>10.05475724731467</v>
      </c>
      <c r="I39">
        <v>7.477573553200468E-07</v>
      </c>
      <c r="S39">
        <v>1.907888510184104</v>
      </c>
      <c r="T39">
        <v>4.904950646831691</v>
      </c>
      <c r="U39">
        <v>6.904832861962518E-05</v>
      </c>
      <c r="Y39">
        <v>-3.190224476513476</v>
      </c>
      <c r="Z39">
        <v>-0.1914985496440751</v>
      </c>
      <c r="AA39">
        <v>1.29860987369128E-05</v>
      </c>
      <c r="AK39">
        <v>-4.2297913618604</v>
      </c>
      <c r="AL39">
        <v>-1.231713807484396</v>
      </c>
      <c r="AM39">
        <v>2.956637741778171E-05</v>
      </c>
      <c r="AN39">
        <v>-7.274600726219168</v>
      </c>
      <c r="AO39">
        <v>-4.275095012120627</v>
      </c>
      <c r="AP39">
        <v>1.954548419053933E-06</v>
      </c>
      <c r="BF39">
        <v>0.8158816017512669</v>
      </c>
      <c r="BG39">
        <v>3.818583838191378</v>
      </c>
      <c r="BH39">
        <v>5.841665422612096E-05</v>
      </c>
      <c r="BL39">
        <v>-6.564361128703573</v>
      </c>
      <c r="BM39">
        <v>-3.562994393811731</v>
      </c>
      <c r="BN39">
        <v>1.494371411661775E-05</v>
      </c>
      <c r="CA39">
        <v>-1.059421070898267</v>
      </c>
      <c r="CB39">
        <v>1.9412111337989</v>
      </c>
      <c r="CC39">
        <v>3.197462232961991E-06</v>
      </c>
      <c r="CD39">
        <v>-3.485109416810459</v>
      </c>
      <c r="CE39">
        <v>-0.482832537319391</v>
      </c>
      <c r="CF39">
        <v>4.147344173475752E-05</v>
      </c>
      <c r="DE39">
        <v>2.827757371308465</v>
      </c>
      <c r="DF39">
        <v>5.825748289121194</v>
      </c>
      <c r="DG39">
        <v>3.229128988168859E-05</v>
      </c>
      <c r="DH39">
        <v>-9.856175970390066</v>
      </c>
      <c r="DI39">
        <v>-6.853914255241355</v>
      </c>
      <c r="DJ39">
        <v>4.092284331126201E-05</v>
      </c>
      <c r="DQ39">
        <v>-5.840017600388066</v>
      </c>
      <c r="DR39">
        <v>-2.841187587317994</v>
      </c>
      <c r="DS39">
        <v>1.095095532962671E-05</v>
      </c>
      <c r="DW39">
        <v>-2.067372957023059</v>
      </c>
      <c r="DX39">
        <v>0.9309147681209266</v>
      </c>
      <c r="DY39">
        <v>2.345508146032328E-05</v>
      </c>
      <c r="EI39">
        <v>0.9845574502548518</v>
      </c>
      <c r="EJ39">
        <v>3.98046299471277</v>
      </c>
      <c r="EK39">
        <v>0.0001341165294886654</v>
      </c>
      <c r="FD39">
        <v>2.615245597916976</v>
      </c>
      <c r="FE39">
        <v>5.6168039457027</v>
      </c>
      <c r="FF39">
        <v>1.942758257017687E-05</v>
      </c>
      <c r="FG39">
        <v>3.159336058762488</v>
      </c>
      <c r="FH39">
        <v>6.162635049481749</v>
      </c>
      <c r="FI39">
        <v>8.706671812617851E-05</v>
      </c>
      <c r="FJ39">
        <v>-2.579122166446709</v>
      </c>
      <c r="FK39">
        <v>0.4222675923210445</v>
      </c>
      <c r="FL39">
        <v>1.54514354603742E-05</v>
      </c>
      <c r="FV39">
        <v>-8.48037909230206</v>
      </c>
      <c r="FW39">
        <v>-5.48252024846141</v>
      </c>
      <c r="FX39">
        <v>3.667639758975899E-05</v>
      </c>
      <c r="FY39">
        <v>-0.6178107567479409</v>
      </c>
      <c r="FZ39">
        <v>2.380783488362658</v>
      </c>
      <c r="GA39">
        <v>1.580917447261554E-05</v>
      </c>
      <c r="GB39">
        <v>-3.039079030794138</v>
      </c>
      <c r="GC39">
        <v>-0.04267859250277453</v>
      </c>
      <c r="GD39">
        <v>0.0001036547559542512</v>
      </c>
      <c r="HF39">
        <v>0.9910025269272658</v>
      </c>
      <c r="HG39">
        <v>3.994624440974877</v>
      </c>
      <c r="HH39">
        <v>0.000104946090946244</v>
      </c>
      <c r="HR39">
        <v>-4.861375006440383</v>
      </c>
      <c r="HS39">
        <v>-1.8630461559261</v>
      </c>
      <c r="HT39">
        <v>2.23419248288769E-05</v>
      </c>
      <c r="ID39">
        <v>-5.266572260231516</v>
      </c>
      <c r="IE39">
        <v>-2.264557955744432</v>
      </c>
      <c r="IF39">
        <v>3.245938053349231E-05</v>
      </c>
      <c r="IG39">
        <v>-5.035277182378959</v>
      </c>
      <c r="IH39">
        <v>-2.045071756985975</v>
      </c>
      <c r="II39">
        <v>0.0007674695338592982</v>
      </c>
      <c r="IS39">
        <v>-11.19041336675932</v>
      </c>
      <c r="IT39">
        <v>-8.189286678760391</v>
      </c>
      <c r="IU39">
        <v>1.015540677546327E-05</v>
      </c>
      <c r="IY39">
        <v>-1.440919352188682</v>
      </c>
      <c r="IZ39">
        <v>1.563667754614592</v>
      </c>
      <c r="JA39">
        <v>0.0001683323905971172</v>
      </c>
      <c r="JQ39">
        <v>-6.20785067287572</v>
      </c>
      <c r="JR39">
        <v>-3.207167867599827</v>
      </c>
      <c r="JS39">
        <v>3.729784358302594E-06</v>
      </c>
      <c r="JZ39">
        <v>2.893373619197402</v>
      </c>
      <c r="KA39">
        <v>5.894552631288297</v>
      </c>
      <c r="KB39">
        <v>1.112055608382104E-05</v>
      </c>
      <c r="KR39">
        <v>2.438988421147116</v>
      </c>
      <c r="KS39">
        <v>5.437178991590882</v>
      </c>
      <c r="KT39">
        <v>2.619228255180719E-05</v>
      </c>
      <c r="LA39">
        <v>-3.788610627105992</v>
      </c>
      <c r="LB39">
        <v>-0.7854727801912109</v>
      </c>
      <c r="LC39">
        <v>7.876866608483441E-05</v>
      </c>
      <c r="LD39">
        <v>-2.647354386909275</v>
      </c>
      <c r="LE39">
        <v>0.3556026625488199</v>
      </c>
      <c r="LF39">
        <v>6.99531319809724E-05</v>
      </c>
      <c r="LJ39">
        <v>4.77704879366599</v>
      </c>
      <c r="LK39">
        <v>7.774465409304256</v>
      </c>
      <c r="LL39">
        <v>5.339099808361421E-05</v>
      </c>
      <c r="LS39">
        <v>-0.9739277756668248</v>
      </c>
      <c r="LT39">
        <v>2.02977539364102</v>
      </c>
      <c r="LU39">
        <v>0.0001097077033805138</v>
      </c>
      <c r="LV39">
        <v>-8.693432305322068</v>
      </c>
      <c r="LW39">
        <v>-5.694744965721082</v>
      </c>
      <c r="LX39">
        <v>1.378461858511928E-05</v>
      </c>
      <c r="ME39">
        <v>-0.762120714452685</v>
      </c>
      <c r="MF39">
        <v>2.23656207761522</v>
      </c>
      <c r="MG39">
        <v>1.388029389098953E-05</v>
      </c>
      <c r="MN39">
        <v>-7.360543910208392</v>
      </c>
      <c r="MO39">
        <v>-4.363033797593417</v>
      </c>
      <c r="MP39">
        <v>4.959631352084343E-05</v>
      </c>
      <c r="MQ39">
        <v>4.129864956288023</v>
      </c>
      <c r="MR39">
        <v>7.128211591258256</v>
      </c>
      <c r="MS39">
        <v>2.18689273732628E-05</v>
      </c>
      <c r="MW39">
        <v>-5.44579832320669</v>
      </c>
      <c r="MX39">
        <v>-2.45076455235416</v>
      </c>
      <c r="MY39">
        <v>0.0001973074555614733</v>
      </c>
      <c r="NC39">
        <v>2.813043012133094</v>
      </c>
      <c r="ND39">
        <v>5.815640781980029</v>
      </c>
      <c r="NE39">
        <v>5.398726542116884E-05</v>
      </c>
      <c r="NF39">
        <v>2.409305601427095</v>
      </c>
      <c r="NG39">
        <v>5.408086704845244</v>
      </c>
      <c r="NH39">
        <v>1.188567101797863E-05</v>
      </c>
      <c r="NI39">
        <v>-6.475445893505384</v>
      </c>
      <c r="NJ39">
        <v>-3.478472641800868</v>
      </c>
      <c r="NK39">
        <v>7.328964195374362E-05</v>
      </c>
      <c r="OG39">
        <v>1.910761183832678</v>
      </c>
      <c r="OH39">
        <v>4.915649303614444</v>
      </c>
      <c r="OI39">
        <v>0.000191149720007107</v>
      </c>
      <c r="OV39">
        <v>-10.48575180848607</v>
      </c>
      <c r="OW39">
        <v>-7.484626832161811</v>
      </c>
      <c r="OX39">
        <v>1.012457384117245E-05</v>
      </c>
      <c r="PB39">
        <v>2.929302177425188</v>
      </c>
      <c r="PC39">
        <v>5.937700350840507</v>
      </c>
      <c r="PD39">
        <v>0.0005642345337101826</v>
      </c>
      <c r="PT39">
        <v>-1.859999894123173</v>
      </c>
      <c r="PU39">
        <v>1.138056224622211</v>
      </c>
      <c r="PV39">
        <v>3.022939465638594E-05</v>
      </c>
      <c r="PW39">
        <v>-9.562882893538868</v>
      </c>
      <c r="PX39">
        <v>-6.558636650770756</v>
      </c>
      <c r="PY39">
        <v>0.0001442446211659195</v>
      </c>
      <c r="RD39">
        <v>-0.8713427521537456</v>
      </c>
      <c r="RE39">
        <v>2.126990047025545</v>
      </c>
      <c r="RF39">
        <v>2.223646861260084E-05</v>
      </c>
      <c r="RG39">
        <v>2.33465722045741</v>
      </c>
      <c r="RH39">
        <v>5.333258459562604</v>
      </c>
      <c r="RI39">
        <v>1.56522563267142E-05</v>
      </c>
      <c r="RY39">
        <v>2.342366817617973</v>
      </c>
      <c r="RZ39">
        <v>5.344626971226267</v>
      </c>
      <c r="SA39">
        <v>4.086635466468361E-05</v>
      </c>
      <c r="SQ39">
        <v>6.244627549928556</v>
      </c>
      <c r="SR39">
        <v>9.247798017403728</v>
      </c>
      <c r="SS39">
        <v>8.041491208900056E-05</v>
      </c>
      <c r="TU39">
        <v>4.004127257456594</v>
      </c>
      <c r="TV39">
        <v>7.001852800515585</v>
      </c>
      <c r="TW39">
        <v>4.138523501204531E-05</v>
      </c>
      <c r="UG39">
        <v>-6.285966261841947</v>
      </c>
      <c r="UH39">
        <v>-3.279689261912907</v>
      </c>
      <c r="UI39">
        <v>0.0003152058248733192</v>
      </c>
      <c r="UJ39">
        <v>-4.734878501666433</v>
      </c>
      <c r="UK39">
        <v>-1.734523777303474</v>
      </c>
      <c r="UL39">
        <v>1.006634989416638E-06</v>
      </c>
      <c r="US39">
        <v>2.598895694092909</v>
      </c>
      <c r="UT39">
        <v>5.597656749785298</v>
      </c>
      <c r="UU39">
        <v>1.227986397888613E-05</v>
      </c>
      <c r="UV39">
        <v>-10.59074586066199</v>
      </c>
      <c r="UW39">
        <v>-7.589508847314169</v>
      </c>
      <c r="UX39">
        <v>1.224161618143269E-05</v>
      </c>
      <c r="UY39">
        <v>-6.304905141910843</v>
      </c>
      <c r="UZ39">
        <v>-3.30362527155215</v>
      </c>
      <c r="VA39">
        <v>1.310454508048605E-05</v>
      </c>
      <c r="VN39">
        <v>-3.433480046435939</v>
      </c>
      <c r="VO39">
        <v>-0.4353280332776447</v>
      </c>
      <c r="VP39">
        <v>2.732044293695653E-05</v>
      </c>
      <c r="VZ39">
        <v>-2.420085717710201</v>
      </c>
      <c r="WA39">
        <v>0.5828020985460283</v>
      </c>
      <c r="WB39">
        <v>6.671586183793012E-05</v>
      </c>
      <c r="WU39">
        <v>5.542209082263891</v>
      </c>
      <c r="WV39">
        <v>8.541715505023147</v>
      </c>
      <c r="WW39">
        <v>1.948947940641517E-06</v>
      </c>
      <c r="XA39">
        <v>-4.812453871956657</v>
      </c>
      <c r="XB39">
        <v>-1.813703680719006</v>
      </c>
      <c r="XC39">
        <v>1.249617553955766E-05</v>
      </c>
      <c r="XG39">
        <v>-5.465751423530953</v>
      </c>
      <c r="XH39">
        <v>-2.464482276352951</v>
      </c>
      <c r="XI39">
        <v>1.288587647543395E-05</v>
      </c>
      <c r="XJ39">
        <v>-5.39782302320281</v>
      </c>
      <c r="XK39">
        <v>-2.396606882012194</v>
      </c>
      <c r="XL39">
        <v>1.18319951641113E-05</v>
      </c>
      <c r="YN39">
        <v>-0.819174991952371</v>
      </c>
      <c r="YO39">
        <v>2.191993065776367</v>
      </c>
      <c r="YP39">
        <v>0.000997804107459371</v>
      </c>
      <c r="ZC39">
        <v>-4.377104586900767</v>
      </c>
      <c r="ZD39">
        <v>-1.380888151620657</v>
      </c>
      <c r="ZE39">
        <v>0.0001145228959167333</v>
      </c>
      <c r="ZF39">
        <v>2.288588065965889</v>
      </c>
      <c r="ZG39">
        <v>5.291468291556533</v>
      </c>
      <c r="ZH39">
        <v>6.636559562399147E-05</v>
      </c>
      <c r="ZL39">
        <v>1.639053618965425</v>
      </c>
      <c r="ZM39">
        <v>4.638077644536207</v>
      </c>
      <c r="ZN39">
        <v>7.620208691908509E-06</v>
      </c>
      <c r="AAA39">
        <v>-1.938750271056203</v>
      </c>
      <c r="AAB39">
        <v>1.062835434457674</v>
      </c>
      <c r="AAC39">
        <v>2.011569581389797E-05</v>
      </c>
      <c r="AAG39">
        <v>-4.994678202986128</v>
      </c>
      <c r="AAH39">
        <v>-1.997460977854403</v>
      </c>
      <c r="AAI39">
        <v>6.195068774005053E-05</v>
      </c>
      <c r="AAP39">
        <v>-8.081121940968913</v>
      </c>
      <c r="AAQ39">
        <v>-5.081913365845687</v>
      </c>
      <c r="AAR39">
        <v>5.010826684616383E-06</v>
      </c>
      <c r="AAV39">
        <v>4.654252061707991</v>
      </c>
      <c r="AAW39">
        <v>7.656074836703055</v>
      </c>
      <c r="AAX39">
        <v>2.658006946102841E-05</v>
      </c>
      <c r="ABQ39">
        <v>-1.124699819395077</v>
      </c>
      <c r="ABR39">
        <v>1.876689775843081</v>
      </c>
      <c r="ABS39">
        <v>1.544779940730007E-05</v>
      </c>
      <c r="ABW39">
        <v>-1.187018279879923</v>
      </c>
      <c r="ABX39">
        <v>1.811467280490871</v>
      </c>
      <c r="ABY39">
        <v>1.834821912405935E-05</v>
      </c>
      <c r="ACX39">
        <v>-0.9463413020886348</v>
      </c>
      <c r="ACY39">
        <v>2.051607749288714</v>
      </c>
      <c r="ACZ39">
        <v>3.365112202202444E-05</v>
      </c>
      <c r="ADA39">
        <v>-7.240872489143142</v>
      </c>
      <c r="ADB39">
        <v>-4.23292430986506</v>
      </c>
      <c r="ADC39">
        <v>0.000505388430692257</v>
      </c>
      <c r="ADD39">
        <v>-0.3412127130758835</v>
      </c>
      <c r="ADE39">
        <v>2.660414287394071</v>
      </c>
      <c r="ADF39">
        <v>2.117704423386478E-05</v>
      </c>
      <c r="ADP39">
        <v>-6.368968188804932</v>
      </c>
      <c r="ADQ39">
        <v>-3.370907412967366</v>
      </c>
      <c r="ADR39">
        <v>3.00847228173316E-05</v>
      </c>
      <c r="ADV39">
        <v>-4.509520389890397</v>
      </c>
      <c r="ADW39">
        <v>-1.508248719142625</v>
      </c>
      <c r="ADX39">
        <v>1.293717192591226E-05</v>
      </c>
      <c r="AEE39">
        <v>0.8314157820552655</v>
      </c>
      <c r="AEF39">
        <v>3.828423148043435</v>
      </c>
      <c r="AEG39">
        <v>7.164686663011652E-05</v>
      </c>
      <c r="AEN39">
        <v>1.339257129348829</v>
      </c>
      <c r="AEO39">
        <v>4.337781166371075</v>
      </c>
      <c r="AEP39">
        <v>1.742773369360594E-05</v>
      </c>
      <c r="AET39">
        <v>3.468681491071504</v>
      </c>
      <c r="AEU39">
        <v>6.468990233958021</v>
      </c>
      <c r="AEV39">
        <v>7.62577359799613E-07</v>
      </c>
      <c r="AFI39">
        <v>1.741830542808502</v>
      </c>
      <c r="AFJ39">
        <v>4.746960558069743</v>
      </c>
      <c r="AFK39">
        <v>0.0002105364526445259</v>
      </c>
      <c r="AFO39">
        <v>-2.531812100975304</v>
      </c>
      <c r="AFP39">
        <v>0.4655109383801983</v>
      </c>
      <c r="AFQ39">
        <v>5.732894633750373E-05</v>
      </c>
      <c r="AFR39">
        <v>-9.084468662202656</v>
      </c>
      <c r="AFS39">
        <v>-6.085642019007642</v>
      </c>
      <c r="AFT39">
        <v>1.101412953444069E-05</v>
      </c>
      <c r="AGS39">
        <v>-4.840708253556691</v>
      </c>
      <c r="AGT39">
        <v>-1.838716709474187</v>
      </c>
      <c r="AGU39">
        <v>3.172998266047531E-05</v>
      </c>
      <c r="AGV39">
        <v>-0.4973960314388132</v>
      </c>
      <c r="AGW39">
        <v>2.501008727338672</v>
      </c>
      <c r="AGX39">
        <v>2.035835646408576E-05</v>
      </c>
      <c r="AGY39">
        <v>-1.330380962740755</v>
      </c>
      <c r="AGZ39">
        <v>1.672169755010149</v>
      </c>
      <c r="AHA39">
        <v>5.204928835819084E-05</v>
      </c>
      <c r="AHE39">
        <v>-2.090961952187663</v>
      </c>
      <c r="AHF39">
        <v>0.9078349305413979</v>
      </c>
      <c r="AHG39">
        <v>1.157992934105413E-05</v>
      </c>
      <c r="AHH39">
        <v>2.263830587616939</v>
      </c>
      <c r="AHI39">
        <v>5.264055783241373</v>
      </c>
      <c r="AHJ39">
        <v>4.057045541150107E-07</v>
      </c>
      <c r="AHN39">
        <v>0.2894357971191859</v>
      </c>
      <c r="AHO39">
        <v>3.287112107984605</v>
      </c>
      <c r="AHP39">
        <v>4.319624955335952E-05</v>
      </c>
      <c r="AHQ39">
        <v>-3.724011925999223</v>
      </c>
      <c r="AHR39">
        <v>-0.7264313087045609</v>
      </c>
      <c r="AHS39">
        <v>4.682730139908455E-05</v>
      </c>
      <c r="AIC39">
        <v>3.952817283029619</v>
      </c>
      <c r="AID39">
        <v>6.950325257704833</v>
      </c>
      <c r="AIE39">
        <v>4.968152175499754E-05</v>
      </c>
      <c r="AII39">
        <v>-3.278607297231144</v>
      </c>
      <c r="AIJ39">
        <v>-0.2811806314178222</v>
      </c>
      <c r="AIK39">
        <v>5.297639069061677E-05</v>
      </c>
      <c r="AIL39">
        <v>-0.6565142466061353</v>
      </c>
      <c r="AIM39">
        <v>2.337988451201098</v>
      </c>
      <c r="AIN39">
        <v>0.0002417626511887196</v>
      </c>
      <c r="AIX39">
        <v>0.7866101023598161</v>
      </c>
      <c r="AIY39">
        <v>3.784919587732132</v>
      </c>
      <c r="AIZ39">
        <v>2.286271765130837E-05</v>
      </c>
      <c r="AJM39">
        <v>-9.371571348393495</v>
      </c>
      <c r="AJN39">
        <v>-6.373832000003462</v>
      </c>
      <c r="AJO39">
        <v>4.088436561318804E-05</v>
      </c>
      <c r="AJS39">
        <v>-1.919178064805243</v>
      </c>
      <c r="AJT39">
        <v>1.082321750200551</v>
      </c>
      <c r="AJU39">
        <v>1.799556041283599E-05</v>
      </c>
      <c r="AJV39">
        <v>-2.690347330927563</v>
      </c>
      <c r="AJW39">
        <v>0.3068037828875203</v>
      </c>
      <c r="AJX39">
        <v>6.492921995687582E-05</v>
      </c>
      <c r="AKH39">
        <v>-6.083821252814525</v>
      </c>
      <c r="AKI39">
        <v>-3.090753172442221</v>
      </c>
      <c r="AKJ39">
        <v>0.0003844120777986488</v>
      </c>
      <c r="AKN39">
        <v>5.092599935615929</v>
      </c>
      <c r="AKO39">
        <v>8.094212885459751</v>
      </c>
      <c r="AKP39">
        <v>2.081285758946005E-05</v>
      </c>
      <c r="AKQ39">
        <v>-5.55486288183207</v>
      </c>
      <c r="AKR39">
        <v>-2.565233359747986</v>
      </c>
      <c r="AKS39">
        <v>0.0008603744976359654</v>
      </c>
      <c r="ALC39">
        <v>-2.313893057502479</v>
      </c>
      <c r="ALD39">
        <v>0.6829707083383323</v>
      </c>
      <c r="ALE39">
        <v>7.868771761008694E-05</v>
      </c>
      <c r="ALL39">
        <v>-0.003357496800174831</v>
      </c>
      <c r="ALM39">
        <v>2.997912834270134</v>
      </c>
      <c r="ALN39">
        <v>1.290992822553577E-05</v>
      </c>
      <c r="AMP39">
        <v>-0.1244585283941196</v>
      </c>
      <c r="AMQ39">
        <v>2.872066721859048</v>
      </c>
      <c r="AMR39">
        <v>9.659108642486843E-05</v>
      </c>
      <c r="AMS39">
        <v>4.678942659901995</v>
      </c>
      <c r="AMT39">
        <v>7.677307860894626</v>
      </c>
      <c r="AMU39">
        <v>2.138054235595336E-05</v>
      </c>
      <c r="ANH39">
        <v>-5.105223269857913</v>
      </c>
      <c r="ANI39">
        <v>-2.103695427518095</v>
      </c>
      <c r="ANJ39">
        <v>1.867441772273946E-05</v>
      </c>
      <c r="ANN39">
        <v>0.9990764114718163</v>
      </c>
      <c r="ANO39">
        <v>3.997280177336727</v>
      </c>
      <c r="ANP39">
        <v>2.581165654446513E-05</v>
      </c>
      <c r="AOI39">
        <v>-7.46977941023117</v>
      </c>
      <c r="AOJ39">
        <v>-4.468644676843349</v>
      </c>
      <c r="AOK39">
        <v>1.030095889148774E-05</v>
      </c>
      <c r="APP39">
        <v>-6.795726908208406</v>
      </c>
      <c r="APQ39">
        <v>-3.792131725937129</v>
      </c>
      <c r="APR39">
        <v>0.0001034026845096342</v>
      </c>
      <c r="AQE39">
        <v>-7.473840080249844</v>
      </c>
      <c r="AQF39">
        <v>-4.476607576034997</v>
      </c>
      <c r="AQG39">
        <v>6.127226336671234E-05</v>
      </c>
      <c r="AQW39">
        <v>3.437979965192253</v>
      </c>
      <c r="AQX39">
        <v>6.438829906348314</v>
      </c>
      <c r="AQY39">
        <v>5.779199750126945E-06</v>
      </c>
      <c r="ARO39">
        <v>-0.8170658645833002</v>
      </c>
      <c r="ARP39">
        <v>2.18583726662234</v>
      </c>
      <c r="ARQ39">
        <v>6.742536637732771E-05</v>
      </c>
      <c r="ASG39">
        <v>-0.05688676337673157</v>
      </c>
      <c r="ASH39">
        <v>2.936744742376791</v>
      </c>
      <c r="ASI39">
        <v>0.0003244617517393086</v>
      </c>
      <c r="ASM39">
        <v>-4.90708691335568</v>
      </c>
      <c r="ASN39">
        <v>-1.90876961341065</v>
      </c>
      <c r="ASO39">
        <v>2.265183579994917E-05</v>
      </c>
      <c r="ATN39">
        <v>-0.4664742703628705</v>
      </c>
      <c r="ATO39">
        <v>2.532084385255803</v>
      </c>
      <c r="ATP39">
        <v>1.661978900464878E-05</v>
      </c>
      <c r="ATQ39">
        <v>0.4457863464390688</v>
      </c>
      <c r="ATR39">
        <v>3.448838441007385</v>
      </c>
      <c r="ATS39">
        <v>7.452225003155818E-05</v>
      </c>
      <c r="ATZ39">
        <v>-7.406120545925733</v>
      </c>
      <c r="AUA39">
        <v>-4.429211968162074</v>
      </c>
      <c r="AUB39">
        <v>0.004265710247175859</v>
      </c>
      <c r="AUI39">
        <v>5.680259436228432</v>
      </c>
      <c r="AUJ39">
        <v>8.681881563611341</v>
      </c>
      <c r="AUK39">
        <v>2.105037797108607E-05</v>
      </c>
      <c r="AUL39">
        <v>0.4695922743262601</v>
      </c>
      <c r="AUM39">
        <v>3.47118997343225</v>
      </c>
      <c r="AUN39">
        <v>2.042113946625712E-05</v>
      </c>
      <c r="AVY39">
        <v>-8.796955828145837</v>
      </c>
      <c r="AVZ39">
        <v>-5.798793109434053</v>
      </c>
      <c r="AWA39">
        <v>2.700482025622679E-05</v>
      </c>
      <c r="AWB39">
        <v>-1.478355945274563</v>
      </c>
      <c r="AWC39">
        <v>1.522998587167952</v>
      </c>
      <c r="AWD39">
        <v>1.467806510258692E-05</v>
      </c>
      <c r="AWH39">
        <v>-4.701298268210403</v>
      </c>
      <c r="AWI39">
        <v>-1.699520824125615</v>
      </c>
      <c r="AWJ39">
        <v>2.527445979638831E-05</v>
      </c>
      <c r="AWT39">
        <v>-0.1807531960728705</v>
      </c>
      <c r="AWU39">
        <v>2.821528192993608</v>
      </c>
      <c r="AWV39">
        <v>4.163788858119981E-05</v>
      </c>
      <c r="AWW39">
        <v>-6.316664383288197</v>
      </c>
      <c r="AWX39">
        <v>-3.320900210528229</v>
      </c>
      <c r="AWY39">
        <v>0.0001435378592591782</v>
      </c>
      <c r="AXR39">
        <v>-9.624520987583589</v>
      </c>
      <c r="AXS39">
        <v>-6.622615834016462</v>
      </c>
      <c r="AXT39">
        <v>2.903688091468893E-05</v>
      </c>
      <c r="AXU39">
        <v>7.336470155555833</v>
      </c>
      <c r="AXV39">
        <v>10.339813500467</v>
      </c>
      <c r="AXW39">
        <v>8.942364156013008E-05</v>
      </c>
      <c r="AXX39">
        <v>7.1107126022228</v>
      </c>
      <c r="AXY39">
        <v>10.1123252203921</v>
      </c>
      <c r="AXZ39">
        <v>2.080429887968411E-05</v>
      </c>
      <c r="AYG39">
        <v>0.1644122328403947</v>
      </c>
      <c r="AYH39">
        <v>3.162266899464042</v>
      </c>
      <c r="AYI39">
        <v>3.681964236554676E-05</v>
      </c>
      <c r="AYM39">
        <v>-2.305778036913013</v>
      </c>
      <c r="AYN39">
        <v>0.7016798520681602</v>
      </c>
      <c r="AYO39">
        <v>0.00044496086444398</v>
      </c>
      <c r="AZK39">
        <v>-7.247039038863529</v>
      </c>
      <c r="AZL39">
        <v>-4.247647257614712</v>
      </c>
      <c r="AZM39">
        <v>2.959440394325929E-06</v>
      </c>
      <c r="AZQ39">
        <v>-0.8321920604140302</v>
      </c>
      <c r="AZR39">
        <v>2.159702900731102</v>
      </c>
      <c r="AZS39">
        <v>0.0005255332387113335</v>
      </c>
      <c r="AZT39">
        <v>0.6213639402945932</v>
      </c>
      <c r="AZU39">
        <v>3.624162119342431</v>
      </c>
      <c r="AZV39">
        <v>6.263844787004534E-05</v>
      </c>
      <c r="AZZ39">
        <v>-4.015219153196721</v>
      </c>
      <c r="BAA39">
        <v>-1.017021057603674</v>
      </c>
      <c r="BAB39">
        <v>2.597487593435531E-05</v>
      </c>
      <c r="BAL39">
        <v>1.975517358443166</v>
      </c>
      <c r="BAM39">
        <v>4.973133676925792</v>
      </c>
      <c r="BAN39">
        <v>4.545550061020156E-05</v>
      </c>
      <c r="BAX39">
        <v>0.8621114692143717</v>
      </c>
      <c r="BAY39">
        <v>3.86032779831861</v>
      </c>
      <c r="BAZ39">
        <v>2.545185491509882E-05</v>
      </c>
      <c r="BBJ39">
        <v>-2.120948754793011</v>
      </c>
      <c r="BBK39">
        <v>0.8762864950665977</v>
      </c>
      <c r="BBL39">
        <v>6.115074671036164E-05</v>
      </c>
      <c r="BBS39">
        <v>3.414690013803499</v>
      </c>
      <c r="BBT39">
        <v>6.412519452151174</v>
      </c>
      <c r="BBU39">
        <v>3.769070309233866E-05</v>
      </c>
      <c r="BCB39">
        <v>-9.276419676203908</v>
      </c>
      <c r="BCC39">
        <v>-6.277954039426797</v>
      </c>
      <c r="BCD39">
        <v>1.883416399804604E-05</v>
      </c>
      <c r="BCH39">
        <v>5.252392433554912</v>
      </c>
      <c r="BCI39">
        <v>8.253568653965711</v>
      </c>
      <c r="BCJ39">
        <v>1.106795563824156E-05</v>
      </c>
      <c r="BCK39">
        <v>-6.93582760984537</v>
      </c>
      <c r="BCL39">
        <v>-3.935296878829181</v>
      </c>
      <c r="BCM39">
        <v>2.253403292354893E-06</v>
      </c>
      <c r="BCQ39">
        <v>6.972295907770263</v>
      </c>
      <c r="BCR39">
        <v>9.969284335989627</v>
      </c>
      <c r="BCS39">
        <v>7.255651671938694E-05</v>
      </c>
      <c r="BCT39">
        <v>-0.1674642261602634</v>
      </c>
      <c r="BCU39">
        <v>2.83283721417143</v>
      </c>
      <c r="BCV39">
        <v>7.269301885726637E-07</v>
      </c>
      <c r="BDF39">
        <v>-1.803885633789337</v>
      </c>
      <c r="BDG39">
        <v>1.194652567180391</v>
      </c>
      <c r="BDH39">
        <v>1.709485123923571E-05</v>
      </c>
      <c r="BDX39">
        <v>-3.60141484361682</v>
      </c>
      <c r="BDY39">
        <v>-0.5991793660277871</v>
      </c>
      <c r="BDZ39">
        <v>3.997888040853357E-05</v>
      </c>
      <c r="BEA39">
        <v>-6.550210720499114</v>
      </c>
      <c r="BEB39">
        <v>-3.551464374815162</v>
      </c>
      <c r="BEC39">
        <v>1.257319315315204E-05</v>
      </c>
      <c r="BED39">
        <v>3.241375005807092</v>
      </c>
      <c r="BEE39">
        <v>6.237975059251513</v>
      </c>
      <c r="BEF39">
        <v>9.247709264635789E-05</v>
      </c>
      <c r="BEP39">
        <v>-4.728999371183047</v>
      </c>
      <c r="BEQ39">
        <v>-1.731371198653562</v>
      </c>
      <c r="BER39">
        <v>4.500452439912964E-05</v>
      </c>
      <c r="BEV39">
        <v>-3.01838059511628</v>
      </c>
      <c r="BEW39">
        <v>-0.01676520313282986</v>
      </c>
      <c r="BEX39">
        <v>2.087593008156362E-05</v>
      </c>
      <c r="BFQ39">
        <v>-7.080515111265148</v>
      </c>
      <c r="BFR39">
        <v>-4.082008295420164</v>
      </c>
      <c r="BFS39">
        <v>1.783679136631835E-05</v>
      </c>
      <c r="BFT39">
        <v>0.1326917609162527</v>
      </c>
      <c r="BFU39">
        <v>3.133279927461598</v>
      </c>
      <c r="BFV39">
        <v>2.767519080505549E-06</v>
      </c>
      <c r="BFW39">
        <v>-8.120713520775375</v>
      </c>
      <c r="BFX39">
        <v>-5.119427245058851</v>
      </c>
      <c r="BFY39">
        <v>1.323604175134913E-05</v>
      </c>
      <c r="BGC39">
        <v>2.566706941231993</v>
      </c>
      <c r="BGD39">
        <v>5.570646689697618</v>
      </c>
      <c r="BGE39">
        <v>0.0001241729437791531</v>
      </c>
      <c r="BGF39">
        <v>-0.2139004512236293</v>
      </c>
      <c r="BGG39">
        <v>2.78494196930739</v>
      </c>
      <c r="BGH39">
        <v>1.071992181604833E-05</v>
      </c>
      <c r="BHP39">
        <v>-6.394450407258434</v>
      </c>
      <c r="BHQ39">
        <v>-3.395901005364946</v>
      </c>
      <c r="BHR39">
        <v>1.683387893293068E-05</v>
      </c>
      <c r="BIH39">
        <v>0.4806356429165261</v>
      </c>
      <c r="BII39">
        <v>3.482857085425286</v>
      </c>
      <c r="BIJ39">
        <v>3.94784545578191E-05</v>
      </c>
      <c r="BIK39">
        <v>-7.461313529411711</v>
      </c>
      <c r="BIL39">
        <v>-4.474087039626323</v>
      </c>
      <c r="BIM39">
        <v>0.001305300505622566</v>
      </c>
      <c r="BIW39">
        <v>-5.664848793812659</v>
      </c>
      <c r="BIX39">
        <v>-2.66305305193751</v>
      </c>
      <c r="BIY39">
        <v>2.57975110573179E-05</v>
      </c>
      <c r="BJF39">
        <v>-3.078085184765938</v>
      </c>
      <c r="BJG39">
        <v>-0.08204227386754193</v>
      </c>
      <c r="BJH39">
        <v>0.0001252684332642424</v>
      </c>
      <c r="BJI39">
        <v>-1.546951293944871</v>
      </c>
      <c r="BJJ39">
        <v>1.455928874587941</v>
      </c>
      <c r="BJK39">
        <v>6.636296621919984E-05</v>
      </c>
      <c r="BKA39">
        <v>-4.163200863183374</v>
      </c>
      <c r="BKB39">
        <v>-1.153100536236508</v>
      </c>
      <c r="BKC39">
        <v>0.0008161328354687751</v>
      </c>
      <c r="BKJ39">
        <v>-5.360986973137622</v>
      </c>
      <c r="BKK39">
        <v>-2.362491757559048</v>
      </c>
      <c r="BKL39">
        <v>1.811500923974676E-05</v>
      </c>
      <c r="BKM39">
        <v>-7.16345178370329</v>
      </c>
      <c r="BKN39">
        <v>-4.159874931014766</v>
      </c>
      <c r="BKO39">
        <v>0.0001023510012432129</v>
      </c>
      <c r="BKS39">
        <v>-3.31016899472874</v>
      </c>
      <c r="BKT39">
        <v>-0.3115279368577679</v>
      </c>
      <c r="BKU39">
        <v>1.477378968036482E-05</v>
      </c>
      <c r="BLE39">
        <v>-5.945282560930572</v>
      </c>
      <c r="BLF39">
        <v>-2.943391471809858</v>
      </c>
      <c r="BLG39">
        <v>2.8609744499863E-05</v>
      </c>
      <c r="BLK39">
        <v>-4.089024956815547</v>
      </c>
      <c r="BLL39">
        <v>-1.092970532975833</v>
      </c>
      <c r="BLM39">
        <v>0.0001245405698929666</v>
      </c>
      <c r="BML39">
        <v>-2.804222372896013</v>
      </c>
      <c r="BMM39">
        <v>0.2059791934112603</v>
      </c>
      <c r="BMN39">
        <v>0.0008325756409735707</v>
      </c>
      <c r="BNP39">
        <v>-4.635804047461535</v>
      </c>
      <c r="BNQ39">
        <v>-1.633774386415214</v>
      </c>
      <c r="BNR39">
        <v>3.295619170359641E-05</v>
      </c>
      <c r="BNV39">
        <v>-4.123520861256014</v>
      </c>
      <c r="BNW39">
        <v>-1.121044116015758</v>
      </c>
      <c r="BNX39">
        <v>4.907413588104098E-05</v>
      </c>
      <c r="BNY39">
        <v>-1.645931751622159</v>
      </c>
      <c r="BNZ39">
        <v>1.356355095515837</v>
      </c>
      <c r="BOA39">
        <v>4.183735866048339E-05</v>
      </c>
      <c r="BOW39">
        <v>-7.649683504967813</v>
      </c>
      <c r="BOX39">
        <v>-4.650053506108224</v>
      </c>
      <c r="BOY39">
        <v>1.095206751241371E-06</v>
      </c>
      <c r="BPO39">
        <v>2.52537841346878</v>
      </c>
      <c r="BPP39">
        <v>5.523695298227013</v>
      </c>
      <c r="BPQ39">
        <v>2.266301533656226E-05</v>
      </c>
      <c r="BPU39">
        <v>-4.651814904281266</v>
      </c>
      <c r="BPV39">
        <v>-1.649744549897116</v>
      </c>
      <c r="BPW39">
        <v>3.429093820774703E-05</v>
      </c>
      <c r="BPX39">
        <v>-4.232181885560369</v>
      </c>
      <c r="BPY39">
        <v>-1.233900435615924</v>
      </c>
      <c r="BPZ39">
        <v>2.362731434759059E-05</v>
      </c>
      <c r="BQS39">
        <v>-5.334445918987009</v>
      </c>
      <c r="BQT39">
        <v>-2.33258586904581</v>
      </c>
      <c r="BQU39">
        <v>2.767828627003305E-05</v>
      </c>
      <c r="BQV39">
        <v>-0.284408216656055</v>
      </c>
      <c r="BQW39">
        <v>2.716899692823922</v>
      </c>
      <c r="BQX39">
        <v>1.368501766250614E-05</v>
      </c>
      <c r="BQY39">
        <v>2.021197335392514</v>
      </c>
      <c r="BQZ39">
        <v>5.023537086008432</v>
      </c>
      <c r="BRA39">
        <v>4.379546355749105E-05</v>
      </c>
      <c r="BRB39">
        <v>-5.201803283468671</v>
      </c>
      <c r="BRC39">
        <v>-2.204638789251141</v>
      </c>
      <c r="BRD39">
        <v>6.432074433935862E-05</v>
      </c>
      <c r="BRN39">
        <v>-4.678184557755745</v>
      </c>
      <c r="BRO39">
        <v>-1.675256650947644</v>
      </c>
      <c r="BRP39">
        <v>6.858110621540179E-05</v>
      </c>
      <c r="BRQ39">
        <v>4.504640736126791</v>
      </c>
      <c r="BRR39">
        <v>7.506031791493231</v>
      </c>
      <c r="BRS39">
        <v>1.548028026001755E-05</v>
      </c>
      <c r="BRW39">
        <v>-9.402733045552003</v>
      </c>
      <c r="BRX39">
        <v>-6.405538465721363</v>
      </c>
      <c r="BRY39">
        <v>6.296305861322141E-05</v>
      </c>
      <c r="BSC39">
        <v>1.244591362216679</v>
      </c>
      <c r="BSD39">
        <v>4.246115614637491</v>
      </c>
      <c r="BSE39">
        <v>1.858676353879099E-05</v>
      </c>
      <c r="BTD39">
        <v>7.075424952861731</v>
      </c>
      <c r="BTE39">
        <v>10.07706777936316</v>
      </c>
      <c r="BTF39">
        <v>2.159103131048453E-05</v>
      </c>
      <c r="BTG39">
        <v>6.831643576158822</v>
      </c>
      <c r="BTH39">
        <v>9.827113387292602</v>
      </c>
      <c r="BTI39">
        <v>0.0001641808893089512</v>
      </c>
      <c r="BTY39">
        <v>-10.17245132753115</v>
      </c>
      <c r="BTZ39">
        <v>-7.171270705445967</v>
      </c>
      <c r="BUA39">
        <v>1.115094806422712E-05</v>
      </c>
      <c r="BUB39">
        <v>5.504246403047262</v>
      </c>
      <c r="BUC39">
        <v>8.505214210284194</v>
      </c>
      <c r="BUD39">
        <v>7.493206782872474E-06</v>
      </c>
      <c r="BUQ39">
        <v>0.158021331836088</v>
      </c>
      <c r="BUR39">
        <v>3.15919289708377</v>
      </c>
      <c r="BUS39">
        <v>1.098052103660583E-05</v>
      </c>
      <c r="BVR39">
        <v>3.080508414060704</v>
      </c>
      <c r="BVS39">
        <v>6.078058551981654</v>
      </c>
      <c r="BVT39">
        <v>4.801459365096633E-05</v>
      </c>
      <c r="BVX39">
        <v>-5.609139461317787</v>
      </c>
      <c r="BVY39">
        <v>-2.607087890937597</v>
      </c>
      <c r="BVZ39">
        <v>3.367152819898331E-05</v>
      </c>
      <c r="BWD39">
        <v>2.804097861258026</v>
      </c>
      <c r="BWE39">
        <v>5.804213416657847</v>
      </c>
      <c r="BWF39">
        <v>1.068244034221223E-07</v>
      </c>
      <c r="BXH39">
        <v>-0.8423149485385342</v>
      </c>
      <c r="BXI39">
        <v>2.159765666362718</v>
      </c>
      <c r="BXJ39">
        <v>3.46316669384949E-05</v>
      </c>
      <c r="BXK39">
        <v>4.695616586859034</v>
      </c>
      <c r="BXL39">
        <v>7.694317160488398</v>
      </c>
      <c r="BXM39">
        <v>1.350807114163543E-05</v>
      </c>
      <c r="BYU39">
        <v>7.003173189645514</v>
      </c>
      <c r="BYV39">
        <v>9.999702323839267</v>
      </c>
      <c r="BYW39">
        <v>9.637527555976028E-05</v>
      </c>
      <c r="BZG39">
        <v>-2.291839373124078</v>
      </c>
      <c r="BZH39">
        <v>0.7069656530191508</v>
      </c>
      <c r="BZI39">
        <v>1.142370014693198E-05</v>
      </c>
      <c r="BZP39">
        <v>-7.498546514337822</v>
      </c>
      <c r="BZQ39">
        <v>-4.496857221141992</v>
      </c>
      <c r="BZR39">
        <v>2.282969201182327E-05</v>
      </c>
      <c r="CAN39">
        <v>5.193962086231695</v>
      </c>
      <c r="CAO39">
        <v>8.193345627997813</v>
      </c>
      <c r="CAP39">
        <v>3.040166032966333E-06</v>
      </c>
      <c r="CBL39">
        <v>1.961397540991923</v>
      </c>
      <c r="CBM39">
        <v>4.96592917534156</v>
      </c>
      <c r="CBN39">
        <v>0.0001642856790304711</v>
      </c>
      <c r="CBR39">
        <v>-3.320682437596738</v>
      </c>
      <c r="CBS39">
        <v>-0.3192980237093334</v>
      </c>
      <c r="CBT39">
        <v>1.53328144931004E-05</v>
      </c>
      <c r="CCJ39">
        <v>1.229272182114411</v>
      </c>
      <c r="CCK39">
        <v>4.228132283824197</v>
      </c>
      <c r="CCL39">
        <v>1.039494489627036E-05</v>
      </c>
      <c r="CCM39">
        <v>-7.322604551636947</v>
      </c>
      <c r="CCN39">
        <v>-4.319614826952534</v>
      </c>
      <c r="CCO39">
        <v>7.150762950872047E-05</v>
      </c>
      <c r="CDE39">
        <v>6.305311371862382</v>
      </c>
      <c r="CDF39">
        <v>9.308130662162798</v>
      </c>
      <c r="CDG39">
        <v>6.358718238413035E-05</v>
      </c>
      <c r="CDN39">
        <v>0.3105078604961964</v>
      </c>
      <c r="CDO39">
        <v>3.314638279297881</v>
      </c>
      <c r="CDP39">
        <v>0.000136482875818494</v>
      </c>
      <c r="CEF39">
        <v>-0.3866037850381595</v>
      </c>
      <c r="CEG39">
        <v>2.61343536527556</v>
      </c>
      <c r="CEH39">
        <v>1.226197651487992E-08</v>
      </c>
      <c r="CFA39">
        <v>-4.256953892793902</v>
      </c>
      <c r="CFB39">
        <v>-1.261111072903952</v>
      </c>
      <c r="CFC39">
        <v>0.0001382571717391447</v>
      </c>
      <c r="CFS39">
        <v>-5.224933846652659</v>
      </c>
      <c r="CFT39">
        <v>-2.222135817477642</v>
      </c>
      <c r="CFU39">
        <v>6.263173811396715E-05</v>
      </c>
      <c r="CGH39">
        <v>-1.849520801722344</v>
      </c>
      <c r="CGI39">
        <v>1.147751873868082</v>
      </c>
      <c r="CGJ39">
        <v>5.950638748046607E-05</v>
      </c>
      <c r="CGN39">
        <v>-7.764066078206651</v>
      </c>
      <c r="CGO39">
        <v>-4.766709034370429</v>
      </c>
      <c r="CGP39">
        <v>5.58817382692249E-05</v>
      </c>
      <c r="CGQ39">
        <v>-1.270359670644824</v>
      </c>
      <c r="CGR39">
        <v>1.728406842806173</v>
      </c>
      <c r="CGS39">
        <v>1.217191253255999E-05</v>
      </c>
      <c r="CHI39">
        <v>0.9757284802041485</v>
      </c>
      <c r="CHJ39">
        <v>3.973693350477349</v>
      </c>
      <c r="CHK39">
        <v>3.313402403923239E-05</v>
      </c>
      <c r="CHL39">
        <v>-6.042403394242045</v>
      </c>
      <c r="CHM39">
        <v>-3.040509502989221</v>
      </c>
      <c r="CHN39">
        <v>2.869459262016988E-05</v>
      </c>
      <c r="CHU39">
        <v>0.4733474667110892</v>
      </c>
      <c r="CHV39">
        <v>3.47575626013835</v>
      </c>
      <c r="CHW39">
        <v>4.641828620173372E-05</v>
      </c>
      <c r="CIJ39">
        <v>-8.042910847620078</v>
      </c>
      <c r="CIK39">
        <v>-5.04145838911054</v>
      </c>
      <c r="CIL39">
        <v>1.687708577544282E-05</v>
      </c>
      <c r="CIP39">
        <v>0.9293722470536987</v>
      </c>
      <c r="CIQ39">
        <v>3.927122699190017</v>
      </c>
      <c r="CIR39">
        <v>4.048372472795121E-05</v>
      </c>
      <c r="CIS39">
        <v>-5.076489395816403</v>
      </c>
      <c r="CIT39">
        <v>-2.075164449906111</v>
      </c>
      <c r="CIU39">
        <v>1.404385332159073E-05</v>
      </c>
      <c r="CIV39">
        <v>-11.74802098442514</v>
      </c>
      <c r="CIW39">
        <v>-8.749761596329375</v>
      </c>
      <c r="CIX39">
        <v>2.423783840918444E-05</v>
      </c>
      <c r="CJB39">
        <v>3.679295992107225</v>
      </c>
      <c r="CJC39">
        <v>6.682921242972877</v>
      </c>
      <c r="CJD39">
        <v>0.0001051395507112986</v>
      </c>
      <c r="CJK39">
        <v>-6.732514306955803</v>
      </c>
      <c r="CJL39">
        <v>-3.730926115176254</v>
      </c>
      <c r="CJM39">
        <v>2.01788250290175E-05</v>
      </c>
      <c r="CKF39">
        <v>-3.644148312354508</v>
      </c>
      <c r="CKG39">
        <v>-0.6454964767677963</v>
      </c>
      <c r="CKH39">
        <v>1.454037828204942E-05</v>
      </c>
      <c r="CLG39">
        <v>-5.086346249634514</v>
      </c>
      <c r="CLH39">
        <v>-2.089436287152635</v>
      </c>
      <c r="CLI39">
        <v>7.638665490717861E-05</v>
      </c>
      <c r="CLM39">
        <v>-6.661647152293028</v>
      </c>
      <c r="CLN39">
        <v>-3.664369984140672</v>
      </c>
      <c r="CLO39">
        <v>5.93105061643358E-05</v>
      </c>
      <c r="CLV39">
        <v>-1.281102557111868</v>
      </c>
      <c r="CLW39">
        <v>1.717777077136107</v>
      </c>
      <c r="CLX39">
        <v>1.004175534648254E-05</v>
      </c>
      <c r="CMH39">
        <v>-1.210561325387264</v>
      </c>
      <c r="CMI39">
        <v>1.790863856929036</v>
      </c>
      <c r="CMJ39">
        <v>1.624915707757564E-05</v>
      </c>
      <c r="CMT39">
        <v>-1.505167616113622</v>
      </c>
      <c r="CMU39">
        <v>1.493036326685228</v>
      </c>
      <c r="CMV39">
        <v>2.580657175841429E-05</v>
      </c>
      <c r="CNC39">
        <v>1.093873018539083</v>
      </c>
      <c r="CND39">
        <v>4.092012395752146</v>
      </c>
      <c r="CNE39">
        <v>2.769533724216341E-05</v>
      </c>
      <c r="CNF39">
        <v>-4.060152705694717</v>
      </c>
      <c r="CNG39">
        <v>-1.061277180108492</v>
      </c>
      <c r="CNH39">
        <v>1.011554165786607E-05</v>
      </c>
      <c r="CNO39">
        <v>-1.510689529685096</v>
      </c>
      <c r="CNP39">
        <v>1.49391905274932</v>
      </c>
      <c r="CNQ39">
        <v>0.0001699122564384926</v>
      </c>
      <c r="CNX39">
        <v>-4.792357789003829</v>
      </c>
      <c r="CNY39">
        <v>-1.790384668850615</v>
      </c>
      <c r="CNZ39">
        <v>3.114562511215541E-05</v>
      </c>
      <c r="COA39">
        <v>2.218244859751554</v>
      </c>
      <c r="COB39">
        <v>5.22239176629474</v>
      </c>
      <c r="COC39">
        <v>0.00013757467102334</v>
      </c>
      <c r="COM39">
        <v>-5.460132314628343</v>
      </c>
      <c r="CON39">
        <v>-2.470179782090918</v>
      </c>
      <c r="COO39">
        <v>0.0008076128192920282</v>
      </c>
      <c r="COP39">
        <v>-6.840436033927459</v>
      </c>
      <c r="COQ39">
        <v>-3.844441219185537</v>
      </c>
      <c r="COR39">
        <v>0.0001283320716122613</v>
      </c>
      <c r="COY39">
        <v>-7.879171011819614</v>
      </c>
      <c r="COZ39">
        <v>-4.88085357959965</v>
      </c>
      <c r="CPA39">
        <v>2.264827467532379E-05</v>
      </c>
      <c r="CPN39">
        <v>10.20316320399473</v>
      </c>
      <c r="CPO39">
        <v>13.20107172090845</v>
      </c>
      <c r="CPP39">
        <v>3.499441200145624E-05</v>
      </c>
      <c r="CPT39">
        <v>0.3836873738230074</v>
      </c>
      <c r="CPU39">
        <v>3.385223278030499</v>
      </c>
      <c r="CPV39">
        <v>1.88720138767344E-05</v>
      </c>
      <c r="CQC39">
        <v>1.865582194055818</v>
      </c>
      <c r="CQD39">
        <v>4.859482588287232</v>
      </c>
      <c r="CQE39">
        <v>0.0002976415242573661</v>
      </c>
      <c r="CQI39">
        <v>2.281110829882919</v>
      </c>
      <c r="CQJ39">
        <v>5.279976603192873</v>
      </c>
      <c r="CQK39">
        <v>1.029176147530633E-05</v>
      </c>
      <c r="CQR39">
        <v>-6.434080898643819</v>
      </c>
      <c r="CQS39">
        <v>-3.43218876022487</v>
      </c>
      <c r="CQT39">
        <v>2.864150237170179E-05</v>
      </c>
      <c r="CQU39">
        <v>5.887894252408987</v>
      </c>
      <c r="CQV39">
        <v>8.889264884479163</v>
      </c>
      <c r="CQW39">
        <v>1.50290581743465E-05</v>
      </c>
      <c r="CSN39">
        <v>-3.124556844371442</v>
      </c>
      <c r="CSO39">
        <v>-0.1373849439504244</v>
      </c>
      <c r="CSP39">
        <v>0.001316481110466364</v>
      </c>
      <c r="CSW39">
        <v>1.952460968096519</v>
      </c>
      <c r="CSX39">
        <v>4.949772630885198</v>
      </c>
      <c r="CSY39">
        <v>5.78172556942284E-05</v>
      </c>
      <c r="CTX39">
        <v>-1.543382276629128</v>
      </c>
      <c r="CTY39">
        <v>1.457795227442075</v>
      </c>
      <c r="CTZ39">
        <v>1.109212670159263E-05</v>
      </c>
      <c r="CUD39">
        <v>0.6015409031344461</v>
      </c>
      <c r="CUE39">
        <v>3.598909918261553</v>
      </c>
      <c r="CUF39">
        <v>5.537665121111262E-05</v>
      </c>
      <c r="CUV39">
        <v>-2.770659509896083</v>
      </c>
      <c r="CUW39">
        <v>0.2264913032820609</v>
      </c>
      <c r="CUX39">
        <v>6.494292436670711E-05</v>
      </c>
      <c r="CVB39">
        <v>4.260224867509954</v>
      </c>
      <c r="CVC39">
        <v>7.257230881906149</v>
      </c>
      <c r="CVD39">
        <v>7.171159836632392E-05</v>
      </c>
      <c r="CVK39">
        <v>-0.8038494895997695</v>
      </c>
      <c r="CVL39">
        <v>2.194980753341066</v>
      </c>
      <c r="CVM39">
        <v>1.094665261972456E-05</v>
      </c>
      <c r="CVZ39">
        <v>-3.724028111462972</v>
      </c>
      <c r="CWA39">
        <v>-0.720342648654408</v>
      </c>
      <c r="CWB39">
        <v>0.000108661088906459</v>
      </c>
      <c r="CWI39">
        <v>4.466202334671077</v>
      </c>
      <c r="CWJ39">
        <v>7.467446223767129</v>
      </c>
      <c r="CWK39">
        <v>1.237808066622529E-05</v>
      </c>
      <c r="CWO39">
        <v>3.642542072239908</v>
      </c>
      <c r="CWP39">
        <v>6.642287228331989</v>
      </c>
      <c r="CWQ39">
        <v>5.195633392241179E-07</v>
      </c>
      <c r="CWU39">
        <v>-0.1095068971692938</v>
      </c>
      <c r="CWV39">
        <v>2.894448387783415</v>
      </c>
      <c r="CWW39">
        <v>0.0001251542324570045</v>
      </c>
      <c r="CXD39">
        <v>5.044056481826407</v>
      </c>
      <c r="CXE39">
        <v>8.042618392581534</v>
      </c>
      <c r="CXF39">
        <v>1.654480540973697E-05</v>
      </c>
      <c r="CXM39">
        <v>7.77493596957006</v>
      </c>
      <c r="CXN39">
        <v>10.77692141551149</v>
      </c>
      <c r="CXO39">
        <v>3.15359646907804E-05</v>
      </c>
      <c r="CYB39">
        <v>-2.687536946498014</v>
      </c>
      <c r="CYC39">
        <v>0.3129266798915784</v>
      </c>
      <c r="CYD39">
        <v>1.719595433009464E-06</v>
      </c>
      <c r="CYE39">
        <v>-6.164499662400293</v>
      </c>
      <c r="CYF39">
        <v>-3.159942518944513</v>
      </c>
      <c r="CYG39">
        <v>0.0001661404518124565</v>
      </c>
      <c r="CYH39">
        <v>-8.394537628795135</v>
      </c>
      <c r="CYI39">
        <v>-5.392063605508566</v>
      </c>
      <c r="CYJ39">
        <v>4.896632977986714E-05</v>
      </c>
      <c r="CYT39">
        <v>5.526125382381977</v>
      </c>
      <c r="CYU39">
        <v>8.524910118108393</v>
      </c>
      <c r="CYV39">
        <v>1.181493803720763E-05</v>
      </c>
      <c r="CZL39">
        <v>-2.706337256551654</v>
      </c>
      <c r="CZM39">
        <v>0.3059869258766408</v>
      </c>
      <c r="CZN39">
        <v>0.001215083780207014</v>
      </c>
      <c r="CZU39">
        <v>-2.557783622836839</v>
      </c>
      <c r="CZV39">
        <v>0.4450940178868537</v>
      </c>
      <c r="CZW39">
        <v>6.62465290772514E-05</v>
      </c>
      <c r="DAD39">
        <v>-5.469046835303934</v>
      </c>
      <c r="DAE39">
        <v>-2.46770701042537</v>
      </c>
      <c r="DAF39">
        <v>1.43610456417592E-05</v>
      </c>
      <c r="DAV39">
        <v>-4.146842608262779</v>
      </c>
      <c r="DAW39">
        <v>-1.148599674992523</v>
      </c>
      <c r="DAX39">
        <v>2.469826794218511E-05</v>
      </c>
      <c r="DAY39">
        <v>-0.005739087276297128</v>
      </c>
      <c r="DAZ39">
        <v>2.991721385777458</v>
      </c>
      <c r="DBA39">
        <v>5.159357688565084E-05</v>
      </c>
      <c r="DBQ39">
        <v>6.083329696881045</v>
      </c>
      <c r="DBR39">
        <v>9.085066449463358</v>
      </c>
      <c r="DBS39">
        <v>2.413047625736962E-05</v>
      </c>
      <c r="DBT39">
        <v>-1.830795929531746</v>
      </c>
      <c r="DBU39">
        <v>1.173439197895207</v>
      </c>
      <c r="DBV39">
        <v>0.000143490434580295</v>
      </c>
      <c r="DCL39">
        <v>-4.432641412984075</v>
      </c>
      <c r="DCM39">
        <v>-1.435431984819535</v>
      </c>
      <c r="DCN39">
        <v>6.22983293508982E-05</v>
      </c>
      <c r="DCU39">
        <v>-3.793828564437003</v>
      </c>
      <c r="DCV39">
        <v>-0.7922335376797773</v>
      </c>
      <c r="DCW39">
        <v>2.035288285012954E-05</v>
      </c>
      <c r="DEE39">
        <v>8.386590756886784</v>
      </c>
      <c r="DEF39">
        <v>11.3930615699923</v>
      </c>
      <c r="DEG39">
        <v>0.0003349713779720955</v>
      </c>
      <c r="DEH39">
        <v>-0.6315866610218028</v>
      </c>
      <c r="DEI39">
        <v>2.366761598730688</v>
      </c>
      <c r="DEJ39">
        <v>2.182596676193823E-05</v>
      </c>
      <c r="DEK39">
        <v>5.270774159187853</v>
      </c>
      <c r="DEL39">
        <v>8.26884747901299</v>
      </c>
      <c r="DEM39">
        <v>2.969677196965954E-05</v>
      </c>
      <c r="DFC39">
        <v>0.3538494351220263</v>
      </c>
      <c r="DFD39">
        <v>3.357798377742473</v>
      </c>
      <c r="DFE39">
        <v>0.0001247531825566544</v>
      </c>
      <c r="DFI39">
        <v>-7.01922909805954</v>
      </c>
      <c r="DFJ39">
        <v>-4.017966606312442</v>
      </c>
      <c r="DFK39">
        <v>1.275108329192054E-05</v>
      </c>
      <c r="DFO39">
        <v>-4.51276249036957</v>
      </c>
      <c r="DFP39">
        <v>-1.515775392774207</v>
      </c>
      <c r="DFQ39">
        <v>7.262064719890867E-05</v>
      </c>
      <c r="DFR39">
        <v>-7.999944438443977</v>
      </c>
      <c r="DFS39">
        <v>-4.998398248390853</v>
      </c>
      <c r="DFT39">
        <v>1.912562944305209E-05</v>
      </c>
      <c r="DGP39">
        <v>-9.78340757993516</v>
      </c>
      <c r="DGQ39">
        <v>-6.781278559762372</v>
      </c>
      <c r="DGR39">
        <v>3.626181516910365E-05</v>
      </c>
      <c r="DHK39">
        <v>-4.996213123206477</v>
      </c>
      <c r="DHL39">
        <v>-1.997794763134546</v>
      </c>
      <c r="DHM39">
        <v>2.001267889650899E-05</v>
      </c>
      <c r="DIF39">
        <v>-7.749066314345143</v>
      </c>
      <c r="DIG39">
        <v>-4.75047161822962</v>
      </c>
      <c r="DIH39">
        <v>1.579903206180453E-05</v>
      </c>
      <c r="DJD39">
        <v>3.4975373513416</v>
      </c>
      <c r="DJE39">
        <v>6.499147693156981</v>
      </c>
      <c r="DJF39">
        <v>2.074560609893376E-05</v>
      </c>
      <c r="DJP39">
        <v>-5.181617089283629</v>
      </c>
      <c r="DJQ39">
        <v>-2.182976374573517</v>
      </c>
      <c r="DJR39">
        <v>1.478125199444823E-05</v>
      </c>
      <c r="DKB39">
        <v>-5.758245097449286</v>
      </c>
      <c r="DKC39">
        <v>-2.751544734906413</v>
      </c>
      <c r="DKD39">
        <v>0.0003591588656475778</v>
      </c>
      <c r="DKE39">
        <v>-9.931930382471087</v>
      </c>
      <c r="DKF39">
        <v>-6.931017694141065</v>
      </c>
      <c r="DKG39">
        <v>6.663999902065223E-06</v>
      </c>
      <c r="DKH39">
        <v>-2.024278332706665</v>
      </c>
      <c r="DKI39">
        <v>0.9731459441974259</v>
      </c>
      <c r="DKJ39">
        <v>5.307479573441657E-05</v>
      </c>
    </row>
    <row r="40" spans="4:3000">
      <c r="S40">
        <v>1.907888510184104</v>
      </c>
      <c r="T40">
        <v>4.904950646831691</v>
      </c>
      <c r="U40">
        <v>6.904832861962518E-05</v>
      </c>
      <c r="Y40">
        <v>-3.190224476513476</v>
      </c>
      <c r="Z40">
        <v>-0.1914985496440751</v>
      </c>
      <c r="AA40">
        <v>1.29860987369128E-05</v>
      </c>
      <c r="AK40">
        <v>-4.2297913618604</v>
      </c>
      <c r="AL40">
        <v>-1.231713807484396</v>
      </c>
      <c r="AM40">
        <v>2.956637741778171E-05</v>
      </c>
      <c r="BF40">
        <v>0.8158816017512669</v>
      </c>
      <c r="BG40">
        <v>3.818583838191378</v>
      </c>
      <c r="BH40">
        <v>5.841665422612096E-05</v>
      </c>
      <c r="BL40">
        <v>-6.549383293899761</v>
      </c>
      <c r="BM40">
        <v>-3.549347718788823</v>
      </c>
      <c r="BN40">
        <v>1.012470814625567E-08</v>
      </c>
      <c r="CD40">
        <v>-3.796681972741496</v>
      </c>
      <c r="CE40">
        <v>-0.795335187085504</v>
      </c>
      <c r="CF40">
        <v>1.451065282547924E-05</v>
      </c>
      <c r="DE40">
        <v>2.827757371308465</v>
      </c>
      <c r="DF40">
        <v>5.825748289121194</v>
      </c>
      <c r="DG40">
        <v>3.229128988168859E-05</v>
      </c>
      <c r="DH40">
        <v>-9.856175970390066</v>
      </c>
      <c r="DI40">
        <v>-6.853914255241355</v>
      </c>
      <c r="DJ40">
        <v>4.092284331126201E-05</v>
      </c>
      <c r="DQ40">
        <v>-5.840017600388066</v>
      </c>
      <c r="DR40">
        <v>-2.841187587317994</v>
      </c>
      <c r="DS40">
        <v>1.095095532962671E-05</v>
      </c>
      <c r="DW40">
        <v>-2.067372957023059</v>
      </c>
      <c r="DX40">
        <v>0.9309147681209266</v>
      </c>
      <c r="DY40">
        <v>2.345508146032328E-05</v>
      </c>
      <c r="EI40">
        <v>0.9845574502548518</v>
      </c>
      <c r="EJ40">
        <v>3.98046299471277</v>
      </c>
      <c r="EK40">
        <v>0.0001341165294886654</v>
      </c>
      <c r="FD40">
        <v>2.615245597916976</v>
      </c>
      <c r="FE40">
        <v>5.6168039457027</v>
      </c>
      <c r="FF40">
        <v>1.942758257017687E-05</v>
      </c>
      <c r="FG40">
        <v>3.153215904021685</v>
      </c>
      <c r="FH40">
        <v>6.156312593165172</v>
      </c>
      <c r="FI40">
        <v>7.671586921109655E-05</v>
      </c>
      <c r="FJ40">
        <v>-2.579122166446709</v>
      </c>
      <c r="FK40">
        <v>0.4222675923210445</v>
      </c>
      <c r="FL40">
        <v>1.54514354603742E-05</v>
      </c>
      <c r="FV40">
        <v>-8.48037909230206</v>
      </c>
      <c r="FW40">
        <v>-5.48252024846141</v>
      </c>
      <c r="FX40">
        <v>3.667639758975899E-05</v>
      </c>
      <c r="FY40">
        <v>-0.6178107567479409</v>
      </c>
      <c r="FZ40">
        <v>2.380783488362658</v>
      </c>
      <c r="GA40">
        <v>1.580917447261554E-05</v>
      </c>
      <c r="GB40">
        <v>-3.039079030794138</v>
      </c>
      <c r="GC40">
        <v>-0.04267859250277453</v>
      </c>
      <c r="GD40">
        <v>0.0001036547559542512</v>
      </c>
      <c r="HF40">
        <v>0.9910025269272658</v>
      </c>
      <c r="HG40">
        <v>3.994624440974877</v>
      </c>
      <c r="HH40">
        <v>0.000104946090946244</v>
      </c>
      <c r="HR40">
        <v>-4.861375006440383</v>
      </c>
      <c r="HS40">
        <v>-1.8630461559261</v>
      </c>
      <c r="HT40">
        <v>2.23419248288769E-05</v>
      </c>
      <c r="ID40">
        <v>-5.260300704900516</v>
      </c>
      <c r="IE40">
        <v>-2.262131267628558</v>
      </c>
      <c r="IF40">
        <v>2.68076792103708E-05</v>
      </c>
      <c r="IG40">
        <v>-5.035277182378959</v>
      </c>
      <c r="IH40">
        <v>-2.045071756985975</v>
      </c>
      <c r="II40">
        <v>0.0007674695338592982</v>
      </c>
      <c r="IS40">
        <v>-11.19041336675932</v>
      </c>
      <c r="IT40">
        <v>-8.189286678760391</v>
      </c>
      <c r="IU40">
        <v>1.015540677546327E-05</v>
      </c>
      <c r="IY40">
        <v>-1.447261300012873</v>
      </c>
      <c r="IZ40">
        <v>1.553402991073257</v>
      </c>
      <c r="JA40">
        <v>3.530261176892761E-06</v>
      </c>
      <c r="JZ40">
        <v>2.893373619197402</v>
      </c>
      <c r="KA40">
        <v>5.894552631288297</v>
      </c>
      <c r="KB40">
        <v>1.112055608382104E-05</v>
      </c>
      <c r="KR40">
        <v>2.438988421147116</v>
      </c>
      <c r="KS40">
        <v>5.437178991590882</v>
      </c>
      <c r="KT40">
        <v>2.619228255180719E-05</v>
      </c>
      <c r="LA40">
        <v>-3.788610627105992</v>
      </c>
      <c r="LB40">
        <v>-0.7854727801912109</v>
      </c>
      <c r="LC40">
        <v>7.876866608483441E-05</v>
      </c>
      <c r="LD40">
        <v>-2.647354386909275</v>
      </c>
      <c r="LE40">
        <v>0.3556026625488199</v>
      </c>
      <c r="LF40">
        <v>6.99531319809724E-05</v>
      </c>
      <c r="LJ40">
        <v>4.77704879366599</v>
      </c>
      <c r="LK40">
        <v>7.774465409304256</v>
      </c>
      <c r="LL40">
        <v>5.339099808361421E-05</v>
      </c>
      <c r="LS40">
        <v>-0.9739277756668248</v>
      </c>
      <c r="LT40">
        <v>2.02977539364102</v>
      </c>
      <c r="LU40">
        <v>0.0001097077033805138</v>
      </c>
      <c r="LV40">
        <v>-8.681207260446673</v>
      </c>
      <c r="LW40">
        <v>-5.681636017135795</v>
      </c>
      <c r="LX40">
        <v>1.470658387737241E-06</v>
      </c>
      <c r="ME40">
        <v>-0.762120714452685</v>
      </c>
      <c r="MF40">
        <v>2.23656207761522</v>
      </c>
      <c r="MG40">
        <v>1.388029389098953E-05</v>
      </c>
      <c r="MN40">
        <v>-7.360543910208392</v>
      </c>
      <c r="MO40">
        <v>-4.363033797593417</v>
      </c>
      <c r="MP40">
        <v>4.959631352084343E-05</v>
      </c>
      <c r="MQ40">
        <v>4.129864956288023</v>
      </c>
      <c r="MR40">
        <v>7.128211591258256</v>
      </c>
      <c r="MS40">
        <v>2.18689273732628E-05</v>
      </c>
      <c r="MW40">
        <v>-5.44579832320669</v>
      </c>
      <c r="MX40">
        <v>-2.45076455235416</v>
      </c>
      <c r="MY40">
        <v>0.0001973074555614733</v>
      </c>
      <c r="NC40">
        <v>2.813043012133094</v>
      </c>
      <c r="ND40">
        <v>5.815640781980029</v>
      </c>
      <c r="NE40">
        <v>5.398726542116884E-05</v>
      </c>
      <c r="NF40">
        <v>2.409305601427095</v>
      </c>
      <c r="NG40">
        <v>5.408086704845244</v>
      </c>
      <c r="NH40">
        <v>1.188567101797863E-05</v>
      </c>
      <c r="NI40">
        <v>-6.475445893505384</v>
      </c>
      <c r="NJ40">
        <v>-3.478472641800868</v>
      </c>
      <c r="NK40">
        <v>7.328964195374362E-05</v>
      </c>
      <c r="OG40">
        <v>1.910761183832678</v>
      </c>
      <c r="OH40">
        <v>4.915649303614444</v>
      </c>
      <c r="OI40">
        <v>0.000191149720007107</v>
      </c>
      <c r="OV40">
        <v>-10.48575180848607</v>
      </c>
      <c r="OW40">
        <v>-7.484626832161811</v>
      </c>
      <c r="OX40">
        <v>1.012457384117245E-05</v>
      </c>
      <c r="PB40">
        <v>2.997069650178188</v>
      </c>
      <c r="PC40">
        <v>5.992664163214442</v>
      </c>
      <c r="PD40">
        <v>0.0001552665231019179</v>
      </c>
      <c r="PT40">
        <v>-1.859999894123173</v>
      </c>
      <c r="PU40">
        <v>1.138056224622211</v>
      </c>
      <c r="PV40">
        <v>3.022939465638594E-05</v>
      </c>
      <c r="PW40">
        <v>-9.551779076249181</v>
      </c>
      <c r="PX40">
        <v>-6.550492652600236</v>
      </c>
      <c r="PY40">
        <v>1.323908643651383E-05</v>
      </c>
      <c r="RD40">
        <v>-0.8713427521537456</v>
      </c>
      <c r="RE40">
        <v>2.126990047025545</v>
      </c>
      <c r="RF40">
        <v>2.223646861260084E-05</v>
      </c>
      <c r="RG40">
        <v>2.33465722045741</v>
      </c>
      <c r="RH40">
        <v>5.333258459562604</v>
      </c>
      <c r="RI40">
        <v>1.56522563267142E-05</v>
      </c>
      <c r="RY40">
        <v>2.342366817617973</v>
      </c>
      <c r="RZ40">
        <v>5.344626971226267</v>
      </c>
      <c r="SA40">
        <v>4.086635466468361E-05</v>
      </c>
      <c r="SQ40">
        <v>6.244627549928556</v>
      </c>
      <c r="SR40">
        <v>9.247798017403728</v>
      </c>
      <c r="SS40">
        <v>8.041491208900056E-05</v>
      </c>
      <c r="TU40">
        <v>4.004127257456594</v>
      </c>
      <c r="TV40">
        <v>7.001852800515585</v>
      </c>
      <c r="TW40">
        <v>4.138523501204531E-05</v>
      </c>
      <c r="UG40">
        <v>-6.285966261841947</v>
      </c>
      <c r="UH40">
        <v>-3.279689261912907</v>
      </c>
      <c r="UI40">
        <v>0.0003152058248733192</v>
      </c>
      <c r="US40">
        <v>2.598678966344695</v>
      </c>
      <c r="UT40">
        <v>5.598434585948268</v>
      </c>
      <c r="UU40">
        <v>4.777742252631567E-07</v>
      </c>
      <c r="UV40">
        <v>-10.59074586066199</v>
      </c>
      <c r="UW40">
        <v>-7.589508847314169</v>
      </c>
      <c r="UX40">
        <v>1.224161618143269E-05</v>
      </c>
      <c r="UY40">
        <v>-6.304905141910843</v>
      </c>
      <c r="UZ40">
        <v>-3.30362527155215</v>
      </c>
      <c r="VA40">
        <v>1.310454508048605E-05</v>
      </c>
      <c r="VN40">
        <v>-3.433480046435939</v>
      </c>
      <c r="VO40">
        <v>-0.4353280332776447</v>
      </c>
      <c r="VP40">
        <v>2.732044293695653E-05</v>
      </c>
      <c r="VZ40">
        <v>-2.420085717710201</v>
      </c>
      <c r="WA40">
        <v>0.5828020985460283</v>
      </c>
      <c r="WB40">
        <v>6.671586183793012E-05</v>
      </c>
      <c r="XA40">
        <v>-4.812453871956657</v>
      </c>
      <c r="XB40">
        <v>-1.813703680719006</v>
      </c>
      <c r="XC40">
        <v>1.249617553955766E-05</v>
      </c>
      <c r="XG40">
        <v>-5.465751423530953</v>
      </c>
      <c r="XH40">
        <v>-2.464482276352951</v>
      </c>
      <c r="XI40">
        <v>1.288587647543395E-05</v>
      </c>
      <c r="XJ40">
        <v>-5.39782302320281</v>
      </c>
      <c r="XK40">
        <v>-2.396606882012194</v>
      </c>
      <c r="XL40">
        <v>1.18319951641113E-05</v>
      </c>
      <c r="YN40">
        <v>-0.8716117777262722</v>
      </c>
      <c r="YO40">
        <v>2.120149239468844</v>
      </c>
      <c r="YP40">
        <v>0.0005430467012732911</v>
      </c>
      <c r="ZC40">
        <v>-4.377104586900767</v>
      </c>
      <c r="ZD40">
        <v>-1.380888151620657</v>
      </c>
      <c r="ZE40">
        <v>0.0001145228959167333</v>
      </c>
      <c r="ZF40">
        <v>2.288588065965889</v>
      </c>
      <c r="ZG40">
        <v>5.291468291556533</v>
      </c>
      <c r="ZH40">
        <v>6.636559562399147E-05</v>
      </c>
      <c r="AAA40">
        <v>-1.938750271056203</v>
      </c>
      <c r="AAB40">
        <v>1.062835434457674</v>
      </c>
      <c r="AAC40">
        <v>2.011569581389797E-05</v>
      </c>
      <c r="AAG40">
        <v>-4.855772405835944</v>
      </c>
      <c r="AAH40">
        <v>-1.856658383149251</v>
      </c>
      <c r="AAI40">
        <v>6.279646397550852E-06</v>
      </c>
      <c r="AAV40">
        <v>4.654299565606401</v>
      </c>
      <c r="AAW40">
        <v>7.65612137795339</v>
      </c>
      <c r="AAX40">
        <v>2.655200182114142E-05</v>
      </c>
      <c r="ABQ40">
        <v>-1.124699819395077</v>
      </c>
      <c r="ABR40">
        <v>1.876689775843081</v>
      </c>
      <c r="ABS40">
        <v>1.544779940730007E-05</v>
      </c>
      <c r="ABW40">
        <v>-1.187018279879923</v>
      </c>
      <c r="ABX40">
        <v>1.811467280490871</v>
      </c>
      <c r="ABY40">
        <v>1.834821912405935E-05</v>
      </c>
      <c r="ACX40">
        <v>-0.9463413020886348</v>
      </c>
      <c r="ACY40">
        <v>2.051607749288714</v>
      </c>
      <c r="ACZ40">
        <v>3.365112202202444E-05</v>
      </c>
      <c r="ADA40">
        <v>-7.320462865250776</v>
      </c>
      <c r="ADB40">
        <v>-4.316284065494782</v>
      </c>
      <c r="ADC40">
        <v>0.000139698939205527</v>
      </c>
      <c r="ADD40">
        <v>-0.3277561734072458</v>
      </c>
      <c r="ADE40">
        <v>2.672624981398105</v>
      </c>
      <c r="ADF40">
        <v>1.162231885135594E-06</v>
      </c>
      <c r="ADP40">
        <v>-6.368968188804932</v>
      </c>
      <c r="ADQ40">
        <v>-3.370907412967366</v>
      </c>
      <c r="ADR40">
        <v>3.00847228173316E-05</v>
      </c>
      <c r="ADV40">
        <v>-4.509520389890397</v>
      </c>
      <c r="ADW40">
        <v>-1.508248719142625</v>
      </c>
      <c r="ADX40">
        <v>1.293717192591226E-05</v>
      </c>
      <c r="AEE40">
        <v>0.8314157820552655</v>
      </c>
      <c r="AEF40">
        <v>3.828423148043435</v>
      </c>
      <c r="AEG40">
        <v>7.164686663011652E-05</v>
      </c>
      <c r="AEN40">
        <v>1.339257129348829</v>
      </c>
      <c r="AEO40">
        <v>4.337781166371075</v>
      </c>
      <c r="AEP40">
        <v>1.742773369360594E-05</v>
      </c>
      <c r="AFI40">
        <v>1.741830542808502</v>
      </c>
      <c r="AFJ40">
        <v>4.746960558069743</v>
      </c>
      <c r="AFK40">
        <v>0.0002105364526445259</v>
      </c>
      <c r="AFO40">
        <v>-2.531812100975304</v>
      </c>
      <c r="AFP40">
        <v>0.4655109383801983</v>
      </c>
      <c r="AFQ40">
        <v>5.732894633750373E-05</v>
      </c>
      <c r="AFR40">
        <v>-9.084468662202656</v>
      </c>
      <c r="AFS40">
        <v>-6.085642019007642</v>
      </c>
      <c r="AFT40">
        <v>1.101412953444069E-05</v>
      </c>
      <c r="AGS40">
        <v>-4.840708253556691</v>
      </c>
      <c r="AGT40">
        <v>-1.838716709474187</v>
      </c>
      <c r="AGU40">
        <v>3.172998266047531E-05</v>
      </c>
      <c r="AGV40">
        <v>-0.4973960314388132</v>
      </c>
      <c r="AGW40">
        <v>2.501008727338672</v>
      </c>
      <c r="AGX40">
        <v>2.035835646408576E-05</v>
      </c>
      <c r="AGY40">
        <v>-1.330380962740755</v>
      </c>
      <c r="AGZ40">
        <v>1.672169755010149</v>
      </c>
      <c r="AHA40">
        <v>5.204928835819084E-05</v>
      </c>
      <c r="AHE40">
        <v>-2.090961952187663</v>
      </c>
      <c r="AHF40">
        <v>0.9078349305413979</v>
      </c>
      <c r="AHG40">
        <v>1.157992934105413E-05</v>
      </c>
      <c r="AHN40">
        <v>0.2894357971191859</v>
      </c>
      <c r="AHO40">
        <v>3.287112107984605</v>
      </c>
      <c r="AHP40">
        <v>4.319624955335952E-05</v>
      </c>
      <c r="AHQ40">
        <v>-3.724011925999223</v>
      </c>
      <c r="AHR40">
        <v>-0.7264313087045609</v>
      </c>
      <c r="AHS40">
        <v>4.682730139908455E-05</v>
      </c>
      <c r="AIC40">
        <v>3.952817283029619</v>
      </c>
      <c r="AID40">
        <v>6.950325257704833</v>
      </c>
      <c r="AIE40">
        <v>4.968152175499754E-05</v>
      </c>
      <c r="AII40">
        <v>-3.278607297231144</v>
      </c>
      <c r="AIJ40">
        <v>-0.2811806314178222</v>
      </c>
      <c r="AIK40">
        <v>5.297639069061677E-05</v>
      </c>
      <c r="AIL40">
        <v>-0.6565142466061353</v>
      </c>
      <c r="AIM40">
        <v>2.337988451201098</v>
      </c>
      <c r="AIN40">
        <v>0.0002417626511887196</v>
      </c>
      <c r="AIX40">
        <v>0.7861899902749623</v>
      </c>
      <c r="AIY40">
        <v>3.787779169342889</v>
      </c>
      <c r="AIZ40">
        <v>2.020392087950411E-05</v>
      </c>
      <c r="AJM40">
        <v>-9.371571348393495</v>
      </c>
      <c r="AJN40">
        <v>-6.373832000003462</v>
      </c>
      <c r="AJO40">
        <v>4.088436561318804E-05</v>
      </c>
      <c r="AJS40">
        <v>-1.919178064805243</v>
      </c>
      <c r="AJT40">
        <v>1.082321750200551</v>
      </c>
      <c r="AJU40">
        <v>1.799556041283599E-05</v>
      </c>
      <c r="AJV40">
        <v>-2.690347330927563</v>
      </c>
      <c r="AJW40">
        <v>0.3068037828875203</v>
      </c>
      <c r="AJX40">
        <v>6.492921995687582E-05</v>
      </c>
      <c r="AKH40">
        <v>-6.083821252814525</v>
      </c>
      <c r="AKI40">
        <v>-3.090753172442221</v>
      </c>
      <c r="AKJ40">
        <v>0.0003844120777986488</v>
      </c>
      <c r="AKN40">
        <v>5.092599935615929</v>
      </c>
      <c r="AKO40">
        <v>8.094212885459751</v>
      </c>
      <c r="AKP40">
        <v>2.081285758946005E-05</v>
      </c>
      <c r="AKQ40">
        <v>-5.55486288183207</v>
      </c>
      <c r="AKR40">
        <v>-2.565233359747986</v>
      </c>
      <c r="AKS40">
        <v>0.0008603744976359654</v>
      </c>
      <c r="ALC40">
        <v>-2.285495200607477</v>
      </c>
      <c r="ALD40">
        <v>0.7139481203872544</v>
      </c>
      <c r="ALE40">
        <v>2.479132119253427E-06</v>
      </c>
      <c r="ALL40">
        <v>-0.003357496800174831</v>
      </c>
      <c r="ALM40">
        <v>2.997912834270134</v>
      </c>
      <c r="ALN40">
        <v>1.290992822553577E-05</v>
      </c>
      <c r="AMP40">
        <v>-0.1244585283941196</v>
      </c>
      <c r="AMQ40">
        <v>2.872066721859048</v>
      </c>
      <c r="AMR40">
        <v>9.659108642486843E-05</v>
      </c>
      <c r="AMS40">
        <v>4.678942659901995</v>
      </c>
      <c r="AMT40">
        <v>7.677307860894626</v>
      </c>
      <c r="AMU40">
        <v>2.138054235595336E-05</v>
      </c>
      <c r="ANH40">
        <v>-5.105223269857913</v>
      </c>
      <c r="ANI40">
        <v>-2.103695427518095</v>
      </c>
      <c r="ANJ40">
        <v>1.867441772273946E-05</v>
      </c>
      <c r="ANN40">
        <v>0.9990764114718163</v>
      </c>
      <c r="ANO40">
        <v>3.997280177336727</v>
      </c>
      <c r="ANP40">
        <v>2.581165654446513E-05</v>
      </c>
      <c r="AOI40">
        <v>-7.46977941023117</v>
      </c>
      <c r="AOJ40">
        <v>-4.468644676843349</v>
      </c>
      <c r="AOK40">
        <v>1.030095889148774E-05</v>
      </c>
      <c r="APP40">
        <v>-6.779129983465138</v>
      </c>
      <c r="APQ40">
        <v>-3.780201348206827</v>
      </c>
      <c r="APR40">
        <v>9.182579277880532E-06</v>
      </c>
      <c r="AQE40">
        <v>-7.473840080249844</v>
      </c>
      <c r="AQF40">
        <v>-4.476607576034997</v>
      </c>
      <c r="AQG40">
        <v>6.127226336671234E-05</v>
      </c>
      <c r="ARO40">
        <v>-0.8170658645833002</v>
      </c>
      <c r="ARP40">
        <v>2.18583726662234</v>
      </c>
      <c r="ARQ40">
        <v>6.742536637732771E-05</v>
      </c>
      <c r="ASG40">
        <v>-0.05688676337673157</v>
      </c>
      <c r="ASH40">
        <v>2.936744742376791</v>
      </c>
      <c r="ASI40">
        <v>0.0003244617517393086</v>
      </c>
      <c r="ASM40">
        <v>-4.90708691335568</v>
      </c>
      <c r="ASN40">
        <v>-1.90876961341065</v>
      </c>
      <c r="ASO40">
        <v>2.265183579994917E-05</v>
      </c>
      <c r="ATN40">
        <v>-0.4664742703628705</v>
      </c>
      <c r="ATO40">
        <v>2.532084385255803</v>
      </c>
      <c r="ATP40">
        <v>1.661978900464878E-05</v>
      </c>
      <c r="ATQ40">
        <v>0.4457863464390688</v>
      </c>
      <c r="ATR40">
        <v>3.448838441007385</v>
      </c>
      <c r="ATS40">
        <v>7.452225003155818E-05</v>
      </c>
      <c r="ATZ40">
        <v>-7.406120545925733</v>
      </c>
      <c r="AUA40">
        <v>-4.429211968162074</v>
      </c>
      <c r="AUB40">
        <v>0.004265710247175859</v>
      </c>
      <c r="AUI40">
        <v>5.680259436228432</v>
      </c>
      <c r="AUJ40">
        <v>8.681881563611341</v>
      </c>
      <c r="AUK40">
        <v>2.105037797108607E-05</v>
      </c>
      <c r="AUL40">
        <v>0.4695922743262601</v>
      </c>
      <c r="AUM40">
        <v>3.47118997343225</v>
      </c>
      <c r="AUN40">
        <v>2.042113946625712E-05</v>
      </c>
      <c r="AVY40">
        <v>-8.796955828145837</v>
      </c>
      <c r="AVZ40">
        <v>-5.798793109434053</v>
      </c>
      <c r="AWA40">
        <v>2.700482025622679E-05</v>
      </c>
      <c r="AWB40">
        <v>-1.478355945274563</v>
      </c>
      <c r="AWC40">
        <v>1.522998587167952</v>
      </c>
      <c r="AWD40">
        <v>1.467806510258692E-05</v>
      </c>
      <c r="AWH40">
        <v>-4.700551404429185</v>
      </c>
      <c r="AWI40">
        <v>-1.699528918145166</v>
      </c>
      <c r="AWJ40">
        <v>8.363825608058003E-06</v>
      </c>
      <c r="AWT40">
        <v>-0.1807531960728705</v>
      </c>
      <c r="AWU40">
        <v>2.821528192993608</v>
      </c>
      <c r="AWV40">
        <v>4.163788858119981E-05</v>
      </c>
      <c r="AWW40">
        <v>-6.316664383288197</v>
      </c>
      <c r="AWX40">
        <v>-3.320900210528229</v>
      </c>
      <c r="AWY40">
        <v>0.0001435378592591782</v>
      </c>
      <c r="AXR40">
        <v>-9.624520987583589</v>
      </c>
      <c r="AXS40">
        <v>-6.622615834016462</v>
      </c>
      <c r="AXT40">
        <v>2.903688091468893E-05</v>
      </c>
      <c r="AXU40">
        <v>7.336470155555833</v>
      </c>
      <c r="AXV40">
        <v>10.339813500467</v>
      </c>
      <c r="AXW40">
        <v>8.942364156013008E-05</v>
      </c>
      <c r="AXX40">
        <v>7.100681983872826</v>
      </c>
      <c r="AXY40">
        <v>10.10162162509628</v>
      </c>
      <c r="AXZ40">
        <v>7.063405030495041E-06</v>
      </c>
      <c r="AYG40">
        <v>0.1644122328403947</v>
      </c>
      <c r="AYH40">
        <v>3.162266899464042</v>
      </c>
      <c r="AYI40">
        <v>3.681964236554676E-05</v>
      </c>
      <c r="AYM40">
        <v>-2.305778036913013</v>
      </c>
      <c r="AYN40">
        <v>0.7016798520681602</v>
      </c>
      <c r="AYO40">
        <v>0.00044496086444398</v>
      </c>
      <c r="AZQ40">
        <v>-0.8321920604140302</v>
      </c>
      <c r="AZR40">
        <v>2.159702900731102</v>
      </c>
      <c r="AZS40">
        <v>0.0005255332387113335</v>
      </c>
      <c r="AZT40">
        <v>0.6213639402945932</v>
      </c>
      <c r="AZU40">
        <v>3.624162119342431</v>
      </c>
      <c r="AZV40">
        <v>6.263844787004534E-05</v>
      </c>
      <c r="AZZ40">
        <v>-4.015219153196721</v>
      </c>
      <c r="BAA40">
        <v>-1.017021057603674</v>
      </c>
      <c r="BAB40">
        <v>2.597487593435531E-05</v>
      </c>
      <c r="BAL40">
        <v>1.975517358443166</v>
      </c>
      <c r="BAM40">
        <v>4.973133676925792</v>
      </c>
      <c r="BAN40">
        <v>4.545550061020156E-05</v>
      </c>
      <c r="BAX40">
        <v>0.8621114692143717</v>
      </c>
      <c r="BAY40">
        <v>3.86032779831861</v>
      </c>
      <c r="BAZ40">
        <v>2.545185491509882E-05</v>
      </c>
      <c r="BBJ40">
        <v>-2.120948754793011</v>
      </c>
      <c r="BBK40">
        <v>0.8762864950665977</v>
      </c>
      <c r="BBL40">
        <v>6.115074671036164E-05</v>
      </c>
      <c r="BBS40">
        <v>3.414690013803499</v>
      </c>
      <c r="BBT40">
        <v>6.412519452151174</v>
      </c>
      <c r="BBU40">
        <v>3.769070309233866E-05</v>
      </c>
      <c r="BCB40">
        <v>-9.276419676203908</v>
      </c>
      <c r="BCC40">
        <v>-6.277954039426797</v>
      </c>
      <c r="BCD40">
        <v>1.883416399804604E-05</v>
      </c>
      <c r="BCH40">
        <v>5.252392433554912</v>
      </c>
      <c r="BCI40">
        <v>8.253568653965711</v>
      </c>
      <c r="BCJ40">
        <v>1.106795563824156E-05</v>
      </c>
      <c r="BCQ40">
        <v>6.972295907770263</v>
      </c>
      <c r="BCR40">
        <v>9.969284335989627</v>
      </c>
      <c r="BCS40">
        <v>7.255651671938694E-05</v>
      </c>
      <c r="BDF40">
        <v>-1.803885633789337</v>
      </c>
      <c r="BDG40">
        <v>1.194652567180391</v>
      </c>
      <c r="BDH40">
        <v>1.709485123923571E-05</v>
      </c>
      <c r="BDX40">
        <v>-3.60141484361682</v>
      </c>
      <c r="BDY40">
        <v>-0.5991793660277871</v>
      </c>
      <c r="BDZ40">
        <v>3.997888040853357E-05</v>
      </c>
      <c r="BEA40">
        <v>-6.550210720499114</v>
      </c>
      <c r="BEB40">
        <v>-3.551464374815162</v>
      </c>
      <c r="BEC40">
        <v>1.257319315315204E-05</v>
      </c>
      <c r="BED40">
        <v>3.241375005807092</v>
      </c>
      <c r="BEE40">
        <v>6.237975059251513</v>
      </c>
      <c r="BEF40">
        <v>9.247709264635789E-05</v>
      </c>
      <c r="BEP40">
        <v>-4.728999371183047</v>
      </c>
      <c r="BEQ40">
        <v>-1.731371198653562</v>
      </c>
      <c r="BER40">
        <v>4.500452439912964E-05</v>
      </c>
      <c r="BEV40">
        <v>-3.01838059511628</v>
      </c>
      <c r="BEW40">
        <v>-0.01676520313282986</v>
      </c>
      <c r="BEX40">
        <v>2.087593008156362E-05</v>
      </c>
      <c r="BFQ40">
        <v>-7.080515111265148</v>
      </c>
      <c r="BFR40">
        <v>-4.082008295420164</v>
      </c>
      <c r="BFS40">
        <v>1.783679136631835E-05</v>
      </c>
      <c r="BFW40">
        <v>-8.120713520775375</v>
      </c>
      <c r="BFX40">
        <v>-5.119427245058851</v>
      </c>
      <c r="BFY40">
        <v>1.323604175134913E-05</v>
      </c>
      <c r="BGC40">
        <v>2.562352444490429</v>
      </c>
      <c r="BGD40">
        <v>5.56316565118133</v>
      </c>
      <c r="BGE40">
        <v>5.290440977006527E-06</v>
      </c>
      <c r="BGF40">
        <v>-0.2139004512236293</v>
      </c>
      <c r="BGG40">
        <v>2.78494196930739</v>
      </c>
      <c r="BGH40">
        <v>1.071992181604833E-05</v>
      </c>
      <c r="BHP40">
        <v>-6.292196717610901</v>
      </c>
      <c r="BHQ40">
        <v>-3.29334581442374</v>
      </c>
      <c r="BHR40">
        <v>1.056338788222074E-05</v>
      </c>
      <c r="BIH40">
        <v>0.4806356429165261</v>
      </c>
      <c r="BII40">
        <v>3.482857085425286</v>
      </c>
      <c r="BIJ40">
        <v>3.94784545578191E-05</v>
      </c>
      <c r="BIK40">
        <v>-7.461313529411711</v>
      </c>
      <c r="BIL40">
        <v>-4.474087039626323</v>
      </c>
      <c r="BIM40">
        <v>0.001305300505622566</v>
      </c>
      <c r="BIW40">
        <v>-5.664848793812659</v>
      </c>
      <c r="BIX40">
        <v>-2.66305305193751</v>
      </c>
      <c r="BIY40">
        <v>2.57975110573179E-05</v>
      </c>
      <c r="BJF40">
        <v>-3.078085184765938</v>
      </c>
      <c r="BJG40">
        <v>-0.08204227386754193</v>
      </c>
      <c r="BJH40">
        <v>0.0001252684332642424</v>
      </c>
      <c r="BJI40">
        <v>-1.546951293944871</v>
      </c>
      <c r="BJJ40">
        <v>1.455928874587941</v>
      </c>
      <c r="BJK40">
        <v>6.636296621919984E-05</v>
      </c>
      <c r="BKA40">
        <v>-4.163200863183374</v>
      </c>
      <c r="BKB40">
        <v>-1.153100536236508</v>
      </c>
      <c r="BKC40">
        <v>0.0008161328354687751</v>
      </c>
      <c r="BKJ40">
        <v>-5.360986973137622</v>
      </c>
      <c r="BKK40">
        <v>-2.362491757559048</v>
      </c>
      <c r="BKL40">
        <v>1.811500923974676E-05</v>
      </c>
      <c r="BKM40">
        <v>-7.16345178370329</v>
      </c>
      <c r="BKN40">
        <v>-4.159874931014766</v>
      </c>
      <c r="BKO40">
        <v>0.0001023510012432129</v>
      </c>
      <c r="BKS40">
        <v>-3.305649433641263</v>
      </c>
      <c r="BKT40">
        <v>-0.3044835855437301</v>
      </c>
      <c r="BKU40">
        <v>1.087361429216133E-05</v>
      </c>
      <c r="BLE40">
        <v>-5.945282560930572</v>
      </c>
      <c r="BLF40">
        <v>-2.943391471809858</v>
      </c>
      <c r="BLG40">
        <v>2.8609744499863E-05</v>
      </c>
      <c r="BLK40">
        <v>-4.089024956815547</v>
      </c>
      <c r="BLL40">
        <v>-1.092970532975833</v>
      </c>
      <c r="BLM40">
        <v>0.0001245405698929666</v>
      </c>
      <c r="BML40">
        <v>-2.480010397761098</v>
      </c>
      <c r="BMM40">
        <v>0.5296138700575864</v>
      </c>
      <c r="BMN40">
        <v>0.0007410122483660819</v>
      </c>
      <c r="BNP40">
        <v>-4.635804047461535</v>
      </c>
      <c r="BNQ40">
        <v>-1.633774386415214</v>
      </c>
      <c r="BNR40">
        <v>3.295619170359641E-05</v>
      </c>
      <c r="BNV40">
        <v>-4.123520861256014</v>
      </c>
      <c r="BNW40">
        <v>-1.121044116015758</v>
      </c>
      <c r="BNX40">
        <v>4.907413588104098E-05</v>
      </c>
      <c r="BNY40">
        <v>-1.645931751622159</v>
      </c>
      <c r="BNZ40">
        <v>1.356355095515837</v>
      </c>
      <c r="BOA40">
        <v>4.183735866048339E-05</v>
      </c>
      <c r="BPO40">
        <v>2.52537841346878</v>
      </c>
      <c r="BPP40">
        <v>5.523695298227013</v>
      </c>
      <c r="BPQ40">
        <v>2.266301533656226E-05</v>
      </c>
      <c r="BPU40">
        <v>-4.651814904281266</v>
      </c>
      <c r="BPV40">
        <v>-1.649744549897116</v>
      </c>
      <c r="BPW40">
        <v>3.429093820774703E-05</v>
      </c>
      <c r="BPX40">
        <v>-4.232181885560369</v>
      </c>
      <c r="BPY40">
        <v>-1.233900435615924</v>
      </c>
      <c r="BPZ40">
        <v>2.362731434759059E-05</v>
      </c>
      <c r="BQS40">
        <v>-5.334445918987009</v>
      </c>
      <c r="BQT40">
        <v>-2.33258586904581</v>
      </c>
      <c r="BQU40">
        <v>2.767828627003305E-05</v>
      </c>
      <c r="BQV40">
        <v>-0.284408216656055</v>
      </c>
      <c r="BQW40">
        <v>2.716899692823922</v>
      </c>
      <c r="BQX40">
        <v>1.368501766250614E-05</v>
      </c>
      <c r="BQY40">
        <v>2.021197335392514</v>
      </c>
      <c r="BQZ40">
        <v>5.023537086008432</v>
      </c>
      <c r="BRA40">
        <v>4.379546355749105E-05</v>
      </c>
      <c r="BRB40">
        <v>-5.201803283468671</v>
      </c>
      <c r="BRC40">
        <v>-2.204638789251141</v>
      </c>
      <c r="BRD40">
        <v>6.432074433935862E-05</v>
      </c>
      <c r="BRN40">
        <v>-4.678184557755745</v>
      </c>
      <c r="BRO40">
        <v>-1.675256650947644</v>
      </c>
      <c r="BRP40">
        <v>6.858110621540179E-05</v>
      </c>
      <c r="BRQ40">
        <v>4.504640736126791</v>
      </c>
      <c r="BRR40">
        <v>7.506031791493231</v>
      </c>
      <c r="BRS40">
        <v>1.548028026001755E-05</v>
      </c>
      <c r="BRW40">
        <v>-9.391805741943163</v>
      </c>
      <c r="BRX40">
        <v>-6.390951919173672</v>
      </c>
      <c r="BRY40">
        <v>5.832106573609909E-06</v>
      </c>
      <c r="BSC40">
        <v>1.244591362216679</v>
      </c>
      <c r="BSD40">
        <v>4.246115614637491</v>
      </c>
      <c r="BSE40">
        <v>1.858676353879099E-05</v>
      </c>
      <c r="BTD40">
        <v>7.075424952861731</v>
      </c>
      <c r="BTE40">
        <v>10.07706777936316</v>
      </c>
      <c r="BTF40">
        <v>2.159103131048453E-05</v>
      </c>
      <c r="BTG40">
        <v>6.745292008367758</v>
      </c>
      <c r="BTH40">
        <v>9.744818366110149</v>
      </c>
      <c r="BTI40">
        <v>1.7946959055456E-06</v>
      </c>
      <c r="BTY40">
        <v>-10.17245132753115</v>
      </c>
      <c r="BTZ40">
        <v>-7.171270705445967</v>
      </c>
      <c r="BUA40">
        <v>1.115094806422712E-05</v>
      </c>
      <c r="BUQ40">
        <v>0.158021331836088</v>
      </c>
      <c r="BUR40">
        <v>3.15919289708377</v>
      </c>
      <c r="BUS40">
        <v>1.098052103660583E-05</v>
      </c>
      <c r="BVR40">
        <v>3.080508414060704</v>
      </c>
      <c r="BVS40">
        <v>6.078058551981654</v>
      </c>
      <c r="BVT40">
        <v>4.801459365096633E-05</v>
      </c>
      <c r="BVX40">
        <v>-5.609139461317787</v>
      </c>
      <c r="BVY40">
        <v>-2.607087890937597</v>
      </c>
      <c r="BVZ40">
        <v>3.367152819898331E-05</v>
      </c>
      <c r="BXH40">
        <v>-0.8423149485385342</v>
      </c>
      <c r="BXI40">
        <v>2.159765666362718</v>
      </c>
      <c r="BXJ40">
        <v>3.46316669384949E-05</v>
      </c>
      <c r="BXK40">
        <v>4.695616586859034</v>
      </c>
      <c r="BXL40">
        <v>7.694317160488398</v>
      </c>
      <c r="BXM40">
        <v>1.350807114163543E-05</v>
      </c>
      <c r="BYU40">
        <v>7.003173189645514</v>
      </c>
      <c r="BYV40">
        <v>9.999702323839267</v>
      </c>
      <c r="BYW40">
        <v>9.637527555976028E-05</v>
      </c>
      <c r="BZG40">
        <v>-2.169469712722302</v>
      </c>
      <c r="BZH40">
        <v>0.8294681783271782</v>
      </c>
      <c r="BZI40">
        <v>9.024603382194772E-06</v>
      </c>
      <c r="BZP40">
        <v>-7.498546514337822</v>
      </c>
      <c r="BZQ40">
        <v>-4.496857221141992</v>
      </c>
      <c r="BZR40">
        <v>2.282969201182327E-05</v>
      </c>
      <c r="CBL40">
        <v>1.961397540991923</v>
      </c>
      <c r="CBM40">
        <v>4.96592917534156</v>
      </c>
      <c r="CBN40">
        <v>0.0001642856790304711</v>
      </c>
      <c r="CBR40">
        <v>-3.320682437596738</v>
      </c>
      <c r="CBS40">
        <v>-0.3192980237093334</v>
      </c>
      <c r="CBT40">
        <v>1.53328144931004E-05</v>
      </c>
      <c r="CCJ40">
        <v>1.229272182114411</v>
      </c>
      <c r="CCK40">
        <v>4.228132283824197</v>
      </c>
      <c r="CCL40">
        <v>1.039494489627036E-05</v>
      </c>
      <c r="CCM40">
        <v>-7.322604551636947</v>
      </c>
      <c r="CCN40">
        <v>-4.319614826952534</v>
      </c>
      <c r="CCO40">
        <v>7.150762950872047E-05</v>
      </c>
      <c r="CDE40">
        <v>6.335318191427454</v>
      </c>
      <c r="CDF40">
        <v>9.334876739973572</v>
      </c>
      <c r="CDG40">
        <v>1.55903508908074E-06</v>
      </c>
      <c r="CDN40">
        <v>0.3105078604961964</v>
      </c>
      <c r="CDO40">
        <v>3.314638279297881</v>
      </c>
      <c r="CDP40">
        <v>0.000136482875818494</v>
      </c>
      <c r="CFA40">
        <v>-4.256953892793902</v>
      </c>
      <c r="CFB40">
        <v>-1.261111072903952</v>
      </c>
      <c r="CFC40">
        <v>0.0001382571717391447</v>
      </c>
      <c r="CFS40">
        <v>-5.240895538239186</v>
      </c>
      <c r="CFT40">
        <v>-2.241855599024526</v>
      </c>
      <c r="CFU40">
        <v>7.37373369238723E-06</v>
      </c>
      <c r="CGH40">
        <v>-1.849520801722344</v>
      </c>
      <c r="CGI40">
        <v>1.147751873868082</v>
      </c>
      <c r="CGJ40">
        <v>5.950638748046607E-05</v>
      </c>
      <c r="CGN40">
        <v>-7.764066078206651</v>
      </c>
      <c r="CGO40">
        <v>-4.766709034370429</v>
      </c>
      <c r="CGP40">
        <v>5.58817382692249E-05</v>
      </c>
      <c r="CGQ40">
        <v>-1.270359670644824</v>
      </c>
      <c r="CGR40">
        <v>1.728406842806173</v>
      </c>
      <c r="CGS40">
        <v>1.217191253255999E-05</v>
      </c>
      <c r="CHI40">
        <v>0.9757284802041485</v>
      </c>
      <c r="CHJ40">
        <v>3.973693350477349</v>
      </c>
      <c r="CHK40">
        <v>3.313402403923239E-05</v>
      </c>
      <c r="CHL40">
        <v>-6.042403394242045</v>
      </c>
      <c r="CHM40">
        <v>-3.040509502989221</v>
      </c>
      <c r="CHN40">
        <v>2.869459262016988E-05</v>
      </c>
      <c r="CHU40">
        <v>0.4733474667110892</v>
      </c>
      <c r="CHV40">
        <v>3.47575626013835</v>
      </c>
      <c r="CHW40">
        <v>4.641828620173372E-05</v>
      </c>
      <c r="CIJ40">
        <v>-8.042910847620078</v>
      </c>
      <c r="CIK40">
        <v>-5.04145838911054</v>
      </c>
      <c r="CIL40">
        <v>1.687708577544282E-05</v>
      </c>
      <c r="CIP40">
        <v>0.9248219840366023</v>
      </c>
      <c r="CIQ40">
        <v>3.923169545839153</v>
      </c>
      <c r="CIR40">
        <v>2.184441597110747E-05</v>
      </c>
      <c r="CIS40">
        <v>-5.076489395816403</v>
      </c>
      <c r="CIT40">
        <v>-2.075164449906111</v>
      </c>
      <c r="CIU40">
        <v>1.404385332159073E-05</v>
      </c>
      <c r="CIV40">
        <v>-11.75455932496067</v>
      </c>
      <c r="CIW40">
        <v>-8.753230879229948</v>
      </c>
      <c r="CIX40">
        <v>1.411814447587526E-05</v>
      </c>
      <c r="CJB40">
        <v>3.679295992107225</v>
      </c>
      <c r="CJC40">
        <v>6.682921242972877</v>
      </c>
      <c r="CJD40">
        <v>0.0001051395507112986</v>
      </c>
      <c r="CJK40">
        <v>-6.732514306955803</v>
      </c>
      <c r="CJL40">
        <v>-3.730926115176254</v>
      </c>
      <c r="CJM40">
        <v>2.01788250290175E-05</v>
      </c>
      <c r="CKF40">
        <v>-3.644148312354508</v>
      </c>
      <c r="CKG40">
        <v>-0.6454964767677963</v>
      </c>
      <c r="CKH40">
        <v>1.454037828204942E-05</v>
      </c>
      <c r="CLG40">
        <v>-5.086346249634514</v>
      </c>
      <c r="CLH40">
        <v>-2.089436287152635</v>
      </c>
      <c r="CLI40">
        <v>7.638665490717861E-05</v>
      </c>
      <c r="CLM40">
        <v>-6.661647152293028</v>
      </c>
      <c r="CLN40">
        <v>-3.664369984140672</v>
      </c>
      <c r="CLO40">
        <v>5.93105061643358E-05</v>
      </c>
      <c r="CLV40">
        <v>-1.281102557111868</v>
      </c>
      <c r="CLW40">
        <v>1.717777077136107</v>
      </c>
      <c r="CLX40">
        <v>1.004175534648254E-05</v>
      </c>
      <c r="CMH40">
        <v>-1.210561325387264</v>
      </c>
      <c r="CMI40">
        <v>1.790863856929036</v>
      </c>
      <c r="CMJ40">
        <v>1.624915707757564E-05</v>
      </c>
      <c r="CMT40">
        <v>-1.505167616113622</v>
      </c>
      <c r="CMU40">
        <v>1.493036326685228</v>
      </c>
      <c r="CMV40">
        <v>2.580657175841429E-05</v>
      </c>
      <c r="CNC40">
        <v>1.093873018539083</v>
      </c>
      <c r="CND40">
        <v>4.092012395752146</v>
      </c>
      <c r="CNE40">
        <v>2.769533724216341E-05</v>
      </c>
      <c r="CNF40">
        <v>-4.060152705694717</v>
      </c>
      <c r="CNG40">
        <v>-1.061277180108492</v>
      </c>
      <c r="CNH40">
        <v>1.011554165786607E-05</v>
      </c>
      <c r="CNO40">
        <v>-1.510689529685096</v>
      </c>
      <c r="CNP40">
        <v>1.49391905274932</v>
      </c>
      <c r="CNQ40">
        <v>0.0001699122564384926</v>
      </c>
      <c r="CNX40">
        <v>-4.792357789003829</v>
      </c>
      <c r="CNY40">
        <v>-1.790384668850615</v>
      </c>
      <c r="CNZ40">
        <v>3.114562511215541E-05</v>
      </c>
      <c r="COA40">
        <v>2.218244859751554</v>
      </c>
      <c r="COB40">
        <v>5.22239176629474</v>
      </c>
      <c r="COC40">
        <v>0.00013757467102334</v>
      </c>
      <c r="COM40">
        <v>-5.460132314628343</v>
      </c>
      <c r="CON40">
        <v>-2.470179782090918</v>
      </c>
      <c r="COO40">
        <v>0.0008076128192920282</v>
      </c>
      <c r="COP40">
        <v>-6.840436033927459</v>
      </c>
      <c r="COQ40">
        <v>-3.844441219185537</v>
      </c>
      <c r="COR40">
        <v>0.0001283320716122613</v>
      </c>
      <c r="COY40">
        <v>-8.057461929262145</v>
      </c>
      <c r="COZ40">
        <v>-5.057876135471629</v>
      </c>
      <c r="CPA40">
        <v>1.372534271802757E-06</v>
      </c>
      <c r="CPN40">
        <v>10.20316320399473</v>
      </c>
      <c r="CPO40">
        <v>13.20107172090845</v>
      </c>
      <c r="CPP40">
        <v>3.499441200145624E-05</v>
      </c>
      <c r="CPT40">
        <v>0.3836873738230074</v>
      </c>
      <c r="CPU40">
        <v>3.385223278030499</v>
      </c>
      <c r="CPV40">
        <v>1.88720138767344E-05</v>
      </c>
      <c r="CQC40">
        <v>1.865582194055818</v>
      </c>
      <c r="CQD40">
        <v>4.859482588287232</v>
      </c>
      <c r="CQE40">
        <v>0.0002976415242573661</v>
      </c>
      <c r="CQI40">
        <v>2.281110829882919</v>
      </c>
      <c r="CQJ40">
        <v>5.279976603192873</v>
      </c>
      <c r="CQK40">
        <v>1.029176147530633E-05</v>
      </c>
      <c r="CQR40">
        <v>-6.434080898643819</v>
      </c>
      <c r="CQS40">
        <v>-3.43218876022487</v>
      </c>
      <c r="CQT40">
        <v>2.864150237170179E-05</v>
      </c>
      <c r="CQU40">
        <v>5.887894252408987</v>
      </c>
      <c r="CQV40">
        <v>8.889264884479163</v>
      </c>
      <c r="CQW40">
        <v>1.50290581743465E-05</v>
      </c>
      <c r="CSN40">
        <v>-3.124556844371442</v>
      </c>
      <c r="CSO40">
        <v>-0.1373849439504244</v>
      </c>
      <c r="CSP40">
        <v>0.001316481110466364</v>
      </c>
      <c r="CSW40">
        <v>2.003544819374338</v>
      </c>
      <c r="CSX40">
        <v>5.001166744319998</v>
      </c>
      <c r="CSY40">
        <v>4.524192771260457E-05</v>
      </c>
      <c r="CTX40">
        <v>-1.543382276629128</v>
      </c>
      <c r="CTY40">
        <v>1.457795227442075</v>
      </c>
      <c r="CTZ40">
        <v>1.109212670159263E-05</v>
      </c>
      <c r="CUD40">
        <v>0.6015409031344461</v>
      </c>
      <c r="CUE40">
        <v>3.598909918261553</v>
      </c>
      <c r="CUF40">
        <v>5.537665121111262E-05</v>
      </c>
      <c r="CUV40">
        <v>-2.770659509896083</v>
      </c>
      <c r="CUW40">
        <v>0.2264913032820609</v>
      </c>
      <c r="CUX40">
        <v>6.494292436670711E-05</v>
      </c>
      <c r="CVB40">
        <v>4.260224867509954</v>
      </c>
      <c r="CVC40">
        <v>7.257230881906149</v>
      </c>
      <c r="CVD40">
        <v>7.171159836632392E-05</v>
      </c>
      <c r="CVK40">
        <v>-0.8038494895997695</v>
      </c>
      <c r="CVL40">
        <v>2.194980753341066</v>
      </c>
      <c r="CVM40">
        <v>1.094665261972456E-05</v>
      </c>
      <c r="CVZ40">
        <v>-3.436432821806869</v>
      </c>
      <c r="CWA40">
        <v>-0.4372136410974854</v>
      </c>
      <c r="CWB40">
        <v>4.877430116790378E-06</v>
      </c>
      <c r="CWI40">
        <v>4.466202334671077</v>
      </c>
      <c r="CWJ40">
        <v>7.467446223767129</v>
      </c>
      <c r="CWK40">
        <v>1.237808066622529E-05</v>
      </c>
      <c r="CWU40">
        <v>-0.1095068971692938</v>
      </c>
      <c r="CWV40">
        <v>2.894448387783415</v>
      </c>
      <c r="CWW40">
        <v>0.0001251542324570045</v>
      </c>
      <c r="CXD40">
        <v>5.044056481826407</v>
      </c>
      <c r="CXE40">
        <v>8.042618392581534</v>
      </c>
      <c r="CXF40">
        <v>1.654480540973697E-05</v>
      </c>
      <c r="CXM40">
        <v>7.77493596957006</v>
      </c>
      <c r="CXN40">
        <v>10.77692141551149</v>
      </c>
      <c r="CXO40">
        <v>3.15359646907804E-05</v>
      </c>
      <c r="CYE40">
        <v>-6.164499662400293</v>
      </c>
      <c r="CYF40">
        <v>-3.159942518944513</v>
      </c>
      <c r="CYG40">
        <v>0.0001661404518124565</v>
      </c>
      <c r="CYH40">
        <v>-8.394537628795135</v>
      </c>
      <c r="CYI40">
        <v>-5.392063605508566</v>
      </c>
      <c r="CYJ40">
        <v>4.896632977986714E-05</v>
      </c>
      <c r="CYT40">
        <v>5.526125382381977</v>
      </c>
      <c r="CYU40">
        <v>8.524910118108393</v>
      </c>
      <c r="CYV40">
        <v>1.181493803720763E-05</v>
      </c>
      <c r="CZL40">
        <v>-2.706337256551654</v>
      </c>
      <c r="CZM40">
        <v>0.3059869258766408</v>
      </c>
      <c r="CZN40">
        <v>0.001215083780207014</v>
      </c>
      <c r="CZU40">
        <v>-2.557783622836839</v>
      </c>
      <c r="CZV40">
        <v>0.4450940178868537</v>
      </c>
      <c r="CZW40">
        <v>6.62465290772514E-05</v>
      </c>
      <c r="DAD40">
        <v>-5.469046835303934</v>
      </c>
      <c r="DAE40">
        <v>-2.46770701042537</v>
      </c>
      <c r="DAF40">
        <v>1.43610456417592E-05</v>
      </c>
      <c r="DAV40">
        <v>-4.146842608262779</v>
      </c>
      <c r="DAW40">
        <v>-1.148599674992523</v>
      </c>
      <c r="DAX40">
        <v>2.469826794218511E-05</v>
      </c>
      <c r="DAY40">
        <v>-0.005739087276297128</v>
      </c>
      <c r="DAZ40">
        <v>2.991721385777458</v>
      </c>
      <c r="DBA40">
        <v>5.159357688565084E-05</v>
      </c>
      <c r="DBQ40">
        <v>6.083329696881045</v>
      </c>
      <c r="DBR40">
        <v>9.085066449463358</v>
      </c>
      <c r="DBS40">
        <v>2.413047625736962E-05</v>
      </c>
      <c r="DBT40">
        <v>-1.830795929531746</v>
      </c>
      <c r="DBU40">
        <v>1.173439197895207</v>
      </c>
      <c r="DBV40">
        <v>0.000143490434580295</v>
      </c>
      <c r="DCL40">
        <v>-4.432641412984075</v>
      </c>
      <c r="DCM40">
        <v>-1.435431984819535</v>
      </c>
      <c r="DCN40">
        <v>6.22983293508982E-05</v>
      </c>
      <c r="DCU40">
        <v>-3.793828564437003</v>
      </c>
      <c r="DCV40">
        <v>-0.7922335376797773</v>
      </c>
      <c r="DCW40">
        <v>2.035288285012954E-05</v>
      </c>
      <c r="DEE40">
        <v>8.386590756886784</v>
      </c>
      <c r="DEF40">
        <v>11.3930615699923</v>
      </c>
      <c r="DEG40">
        <v>0.0003349713779720955</v>
      </c>
      <c r="DEH40">
        <v>-0.5139027884111346</v>
      </c>
      <c r="DEI40">
        <v>2.48606713884336</v>
      </c>
      <c r="DEJ40">
        <v>7.234960178060537E-09</v>
      </c>
      <c r="DEK40">
        <v>5.270774159187853</v>
      </c>
      <c r="DEL40">
        <v>8.26884747901299</v>
      </c>
      <c r="DEM40">
        <v>2.969677196965954E-05</v>
      </c>
      <c r="DFC40">
        <v>0.3538494351220263</v>
      </c>
      <c r="DFD40">
        <v>3.357798377742473</v>
      </c>
      <c r="DFE40">
        <v>0.0001247531825566544</v>
      </c>
      <c r="DFI40">
        <v>-7.01922909805954</v>
      </c>
      <c r="DFJ40">
        <v>-4.017966606312442</v>
      </c>
      <c r="DFK40">
        <v>1.275108329192054E-05</v>
      </c>
      <c r="DFO40">
        <v>-4.617363169115588</v>
      </c>
      <c r="DFP40">
        <v>-1.619760121617741</v>
      </c>
      <c r="DFQ40">
        <v>4.596305038059442E-05</v>
      </c>
      <c r="DFR40">
        <v>-7.999944438443977</v>
      </c>
      <c r="DFS40">
        <v>-4.998398248390853</v>
      </c>
      <c r="DFT40">
        <v>1.912562944305209E-05</v>
      </c>
      <c r="DGP40">
        <v>-9.78340757993516</v>
      </c>
      <c r="DGQ40">
        <v>-6.781278559762372</v>
      </c>
      <c r="DGR40">
        <v>3.626181516910365E-05</v>
      </c>
      <c r="DHK40">
        <v>-4.996213123206477</v>
      </c>
      <c r="DHL40">
        <v>-1.997794763134546</v>
      </c>
      <c r="DHM40">
        <v>2.001267889650899E-05</v>
      </c>
      <c r="DIF40">
        <v>-7.749066314345143</v>
      </c>
      <c r="DIG40">
        <v>-4.75047161822962</v>
      </c>
      <c r="DIH40">
        <v>1.579903206180453E-05</v>
      </c>
      <c r="DJD40">
        <v>3.4975373513416</v>
      </c>
      <c r="DJE40">
        <v>6.499147693156981</v>
      </c>
      <c r="DJF40">
        <v>2.074560609893376E-05</v>
      </c>
      <c r="DJP40">
        <v>-5.181617089283629</v>
      </c>
      <c r="DJQ40">
        <v>-2.182976374573517</v>
      </c>
      <c r="DJR40">
        <v>1.478125199444823E-05</v>
      </c>
      <c r="DKB40">
        <v>-5.754860322598527</v>
      </c>
      <c r="DKC40">
        <v>-2.752132836656415</v>
      </c>
      <c r="DKD40">
        <v>5.951343651536932E-05</v>
      </c>
      <c r="DKH40">
        <v>-2.23719813500227</v>
      </c>
      <c r="DKI40">
        <v>0.7608429004840798</v>
      </c>
      <c r="DKJ40">
        <v>3.070033572593262E-05</v>
      </c>
    </row>
    <row r="41" spans="4:3000">
      <c r="S41">
        <v>1.907888510184104</v>
      </c>
      <c r="T41">
        <v>4.904950646831691</v>
      </c>
      <c r="U41">
        <v>6.904832861962518E-05</v>
      </c>
      <c r="Y41">
        <v>-3.190224476513476</v>
      </c>
      <c r="Z41">
        <v>-0.1914985496440751</v>
      </c>
      <c r="AA41">
        <v>1.29860987369128E-05</v>
      </c>
      <c r="AK41">
        <v>-4.2297913618604</v>
      </c>
      <c r="AL41">
        <v>-1.231713807484396</v>
      </c>
      <c r="AM41">
        <v>2.956637741778171E-05</v>
      </c>
      <c r="BF41">
        <v>0.8158816017512669</v>
      </c>
      <c r="BG41">
        <v>3.818583838191378</v>
      </c>
      <c r="BH41">
        <v>5.841665422612096E-05</v>
      </c>
      <c r="CD41">
        <v>-3.796681972741496</v>
      </c>
      <c r="CE41">
        <v>-0.795335187085504</v>
      </c>
      <c r="CF41">
        <v>1.451065282547924E-05</v>
      </c>
      <c r="DE41">
        <v>2.827757371308465</v>
      </c>
      <c r="DF41">
        <v>5.825748289121194</v>
      </c>
      <c r="DG41">
        <v>3.229128988168859E-05</v>
      </c>
      <c r="DH41">
        <v>-9.863574910058249</v>
      </c>
      <c r="DI41">
        <v>-6.864648949505411</v>
      </c>
      <c r="DJ41">
        <v>9.22848587248045E-06</v>
      </c>
      <c r="DQ41">
        <v>-5.840017600388066</v>
      </c>
      <c r="DR41">
        <v>-2.841187587317994</v>
      </c>
      <c r="DS41">
        <v>1.095095532962671E-05</v>
      </c>
      <c r="DW41">
        <v>-2.067372957023059</v>
      </c>
      <c r="DX41">
        <v>0.9309147681209266</v>
      </c>
      <c r="DY41">
        <v>2.345508146032328E-05</v>
      </c>
      <c r="EI41">
        <v>0.9845574502548518</v>
      </c>
      <c r="EJ41">
        <v>3.98046299471277</v>
      </c>
      <c r="EK41">
        <v>0.0001341165294886654</v>
      </c>
      <c r="FD41">
        <v>2.615245597916976</v>
      </c>
      <c r="FE41">
        <v>5.6168039457027</v>
      </c>
      <c r="FF41">
        <v>1.942758257017687E-05</v>
      </c>
      <c r="FG41">
        <v>3.153215904021685</v>
      </c>
      <c r="FH41">
        <v>6.156312593165172</v>
      </c>
      <c r="FI41">
        <v>7.671586921109655E-05</v>
      </c>
      <c r="FJ41">
        <v>-2.579122166446709</v>
      </c>
      <c r="FK41">
        <v>0.4222675923210445</v>
      </c>
      <c r="FL41">
        <v>1.54514354603742E-05</v>
      </c>
      <c r="FV41">
        <v>-8.48037909230206</v>
      </c>
      <c r="FW41">
        <v>-5.48252024846141</v>
      </c>
      <c r="FX41">
        <v>3.667639758975899E-05</v>
      </c>
      <c r="FY41">
        <v>-0.6178107567479409</v>
      </c>
      <c r="FZ41">
        <v>2.380783488362658</v>
      </c>
      <c r="GA41">
        <v>1.580917447261554E-05</v>
      </c>
      <c r="GB41">
        <v>-3.039079030794138</v>
      </c>
      <c r="GC41">
        <v>-0.04267859250277453</v>
      </c>
      <c r="GD41">
        <v>0.0001036547559542512</v>
      </c>
      <c r="HF41">
        <v>0.9910025269272658</v>
      </c>
      <c r="HG41">
        <v>3.994624440974877</v>
      </c>
      <c r="HH41">
        <v>0.000104946090946244</v>
      </c>
      <c r="HR41">
        <v>-4.861375006440383</v>
      </c>
      <c r="HS41">
        <v>-1.8630461559261</v>
      </c>
      <c r="HT41">
        <v>2.23419248288769E-05</v>
      </c>
      <c r="ID41">
        <v>-5.260300704900516</v>
      </c>
      <c r="IE41">
        <v>-2.262131267628558</v>
      </c>
      <c r="IF41">
        <v>2.68076792103708E-05</v>
      </c>
      <c r="IG41">
        <v>-5.035277182378959</v>
      </c>
      <c r="IH41">
        <v>-2.045071756985975</v>
      </c>
      <c r="II41">
        <v>0.0007674695338592982</v>
      </c>
      <c r="IS41">
        <v>-11.19041336675932</v>
      </c>
      <c r="IT41">
        <v>-8.189286678760391</v>
      </c>
      <c r="IU41">
        <v>1.015540677546327E-05</v>
      </c>
      <c r="JZ41">
        <v>2.893373619197402</v>
      </c>
      <c r="KA41">
        <v>5.894552631288297</v>
      </c>
      <c r="KB41">
        <v>1.112055608382104E-05</v>
      </c>
      <c r="KR41">
        <v>2.438988421147116</v>
      </c>
      <c r="KS41">
        <v>5.437178991590882</v>
      </c>
      <c r="KT41">
        <v>2.619228255180719E-05</v>
      </c>
      <c r="LA41">
        <v>-3.788610627105992</v>
      </c>
      <c r="LB41">
        <v>-0.7854727801912109</v>
      </c>
      <c r="LC41">
        <v>7.876866608483441E-05</v>
      </c>
      <c r="LD41">
        <v>-2.647354386909275</v>
      </c>
      <c r="LE41">
        <v>0.3556026625488199</v>
      </c>
      <c r="LF41">
        <v>6.99531319809724E-05</v>
      </c>
      <c r="LJ41">
        <v>4.77704879366599</v>
      </c>
      <c r="LK41">
        <v>7.774465409304256</v>
      </c>
      <c r="LL41">
        <v>5.339099808361421E-05</v>
      </c>
      <c r="LS41">
        <v>-0.9739277756668248</v>
      </c>
      <c r="LT41">
        <v>2.02977539364102</v>
      </c>
      <c r="LU41">
        <v>0.0001097077033805138</v>
      </c>
      <c r="ME41">
        <v>-0.762120714452685</v>
      </c>
      <c r="MF41">
        <v>2.23656207761522</v>
      </c>
      <c r="MG41">
        <v>1.388029389098953E-05</v>
      </c>
      <c r="MN41">
        <v>-7.360543910208392</v>
      </c>
      <c r="MO41">
        <v>-4.363033797593417</v>
      </c>
      <c r="MP41">
        <v>4.959631352084343E-05</v>
      </c>
      <c r="MQ41">
        <v>4.129864956288023</v>
      </c>
      <c r="MR41">
        <v>7.128211591258256</v>
      </c>
      <c r="MS41">
        <v>2.18689273732628E-05</v>
      </c>
      <c r="MW41">
        <v>-5.44579832320669</v>
      </c>
      <c r="MX41">
        <v>-2.45076455235416</v>
      </c>
      <c r="MY41">
        <v>0.0001973074555614733</v>
      </c>
      <c r="NC41">
        <v>2.813043012133094</v>
      </c>
      <c r="ND41">
        <v>5.815640781980029</v>
      </c>
      <c r="NE41">
        <v>5.398726542116884E-05</v>
      </c>
      <c r="NF41">
        <v>2.409305601427095</v>
      </c>
      <c r="NG41">
        <v>5.408086704845244</v>
      </c>
      <c r="NH41">
        <v>1.188567101797863E-05</v>
      </c>
      <c r="NI41">
        <v>-6.475445893505384</v>
      </c>
      <c r="NJ41">
        <v>-3.478472641800868</v>
      </c>
      <c r="NK41">
        <v>7.328964195374362E-05</v>
      </c>
      <c r="OG41">
        <v>1.910761183832678</v>
      </c>
      <c r="OH41">
        <v>4.915649303614444</v>
      </c>
      <c r="OI41">
        <v>0.000191149720007107</v>
      </c>
      <c r="OV41">
        <v>-10.54035211021054</v>
      </c>
      <c r="OW41">
        <v>-7.539379287706914</v>
      </c>
      <c r="OX41">
        <v>7.571068988435055E-06</v>
      </c>
      <c r="PB41">
        <v>2.997069650178188</v>
      </c>
      <c r="PC41">
        <v>5.992664163214442</v>
      </c>
      <c r="PD41">
        <v>0.0001552665231019179</v>
      </c>
      <c r="PT41">
        <v>-1.859999894123173</v>
      </c>
      <c r="PU41">
        <v>1.138056224622211</v>
      </c>
      <c r="PV41">
        <v>3.022939465638594E-05</v>
      </c>
      <c r="PW41">
        <v>-9.551779076249181</v>
      </c>
      <c r="PX41">
        <v>-6.550492652600236</v>
      </c>
      <c r="PY41">
        <v>1.323908643651383E-05</v>
      </c>
      <c r="RD41">
        <v>-0.8713427521537456</v>
      </c>
      <c r="RE41">
        <v>2.126990047025545</v>
      </c>
      <c r="RF41">
        <v>2.223646861260084E-05</v>
      </c>
      <c r="RG41">
        <v>2.33465722045741</v>
      </c>
      <c r="RH41">
        <v>5.333258459562604</v>
      </c>
      <c r="RI41">
        <v>1.56522563267142E-05</v>
      </c>
      <c r="RY41">
        <v>2.342366817617973</v>
      </c>
      <c r="RZ41">
        <v>5.344626971226267</v>
      </c>
      <c r="SA41">
        <v>4.086635466468361E-05</v>
      </c>
      <c r="SQ41">
        <v>6.244627549928556</v>
      </c>
      <c r="SR41">
        <v>9.247798017403728</v>
      </c>
      <c r="SS41">
        <v>8.041491208900056E-05</v>
      </c>
      <c r="TU41">
        <v>4.004127257456594</v>
      </c>
      <c r="TV41">
        <v>7.001852800515585</v>
      </c>
      <c r="TW41">
        <v>4.138523501204531E-05</v>
      </c>
      <c r="UG41">
        <v>-6.285966261841947</v>
      </c>
      <c r="UH41">
        <v>-3.279689261912907</v>
      </c>
      <c r="UI41">
        <v>0.0003152058248733192</v>
      </c>
      <c r="UV41">
        <v>-10.59074586066199</v>
      </c>
      <c r="UW41">
        <v>-7.589508847314169</v>
      </c>
      <c r="UX41">
        <v>1.224161618143269E-05</v>
      </c>
      <c r="UY41">
        <v>-6.304905141910843</v>
      </c>
      <c r="UZ41">
        <v>-3.30362527155215</v>
      </c>
      <c r="VA41">
        <v>1.310454508048605E-05</v>
      </c>
      <c r="VN41">
        <v>-3.433480046435939</v>
      </c>
      <c r="VO41">
        <v>-0.4353280332776447</v>
      </c>
      <c r="VP41">
        <v>2.732044293695653E-05</v>
      </c>
      <c r="VZ41">
        <v>-2.420085717710201</v>
      </c>
      <c r="WA41">
        <v>0.5828020985460283</v>
      </c>
      <c r="WB41">
        <v>6.671586183793012E-05</v>
      </c>
      <c r="XA41">
        <v>-4.812453871956657</v>
      </c>
      <c r="XB41">
        <v>-1.813703680719006</v>
      </c>
      <c r="XC41">
        <v>1.249617553955766E-05</v>
      </c>
      <c r="XG41">
        <v>-5.465751423530953</v>
      </c>
      <c r="XH41">
        <v>-2.464482276352951</v>
      </c>
      <c r="XI41">
        <v>1.288587647543395E-05</v>
      </c>
      <c r="XJ41">
        <v>-5.39782302320281</v>
      </c>
      <c r="XK41">
        <v>-2.396606882012194</v>
      </c>
      <c r="XL41">
        <v>1.18319951641113E-05</v>
      </c>
      <c r="YN41">
        <v>-0.8716117777262722</v>
      </c>
      <c r="YO41">
        <v>2.120149239468844</v>
      </c>
      <c r="YP41">
        <v>0.0005430467012732911</v>
      </c>
      <c r="ZC41">
        <v>-4.377104586900767</v>
      </c>
      <c r="ZD41">
        <v>-1.380888151620657</v>
      </c>
      <c r="ZE41">
        <v>0.0001145228959167333</v>
      </c>
      <c r="ZF41">
        <v>2.288588065965889</v>
      </c>
      <c r="ZG41">
        <v>5.291468291556533</v>
      </c>
      <c r="ZH41">
        <v>6.636559562399147E-05</v>
      </c>
      <c r="AAA41">
        <v>-1.938750271056203</v>
      </c>
      <c r="AAB41">
        <v>1.062835434457674</v>
      </c>
      <c r="AAC41">
        <v>2.011569581389797E-05</v>
      </c>
      <c r="AAV41">
        <v>4.455141513338967</v>
      </c>
      <c r="AAW41">
        <v>7.455136747068648</v>
      </c>
      <c r="AAX41">
        <v>1.817386620201599E-10</v>
      </c>
      <c r="ABQ41">
        <v>-1.124699819395077</v>
      </c>
      <c r="ABR41">
        <v>1.876689775843081</v>
      </c>
      <c r="ABS41">
        <v>1.544779940730007E-05</v>
      </c>
      <c r="ABW41">
        <v>-1.187018279879923</v>
      </c>
      <c r="ABX41">
        <v>1.811467280490871</v>
      </c>
      <c r="ABY41">
        <v>1.834821912405935E-05</v>
      </c>
      <c r="ACX41">
        <v>-0.9463413020886348</v>
      </c>
      <c r="ACY41">
        <v>2.051607749288714</v>
      </c>
      <c r="ACZ41">
        <v>3.365112202202444E-05</v>
      </c>
      <c r="ADA41">
        <v>-7.320462865250776</v>
      </c>
      <c r="ADB41">
        <v>-4.316284065494782</v>
      </c>
      <c r="ADC41">
        <v>0.000139698939205527</v>
      </c>
      <c r="ADP41">
        <v>-6.368968188804932</v>
      </c>
      <c r="ADQ41">
        <v>-3.370907412967366</v>
      </c>
      <c r="ADR41">
        <v>3.00847228173316E-05</v>
      </c>
      <c r="ADV41">
        <v>-4.509520389890397</v>
      </c>
      <c r="ADW41">
        <v>-1.508248719142625</v>
      </c>
      <c r="ADX41">
        <v>1.293717192591226E-05</v>
      </c>
      <c r="AEE41">
        <v>0.8314157820552655</v>
      </c>
      <c r="AEF41">
        <v>3.828423148043435</v>
      </c>
      <c r="AEG41">
        <v>7.164686663011652E-05</v>
      </c>
      <c r="AEN41">
        <v>1.339257129348829</v>
      </c>
      <c r="AEO41">
        <v>4.337781166371075</v>
      </c>
      <c r="AEP41">
        <v>1.742773369360594E-05</v>
      </c>
      <c r="AFI41">
        <v>1.741830542808502</v>
      </c>
      <c r="AFJ41">
        <v>4.746960558069743</v>
      </c>
      <c r="AFK41">
        <v>0.0002105364526445259</v>
      </c>
      <c r="AFO41">
        <v>-2.531812100975304</v>
      </c>
      <c r="AFP41">
        <v>0.4655109383801983</v>
      </c>
      <c r="AFQ41">
        <v>5.732894633750373E-05</v>
      </c>
      <c r="AFR41">
        <v>-9.084468662202656</v>
      </c>
      <c r="AFS41">
        <v>-6.085642019007642</v>
      </c>
      <c r="AFT41">
        <v>1.101412953444069E-05</v>
      </c>
      <c r="AGS41">
        <v>-4.840708253556691</v>
      </c>
      <c r="AGT41">
        <v>-1.838716709474187</v>
      </c>
      <c r="AGU41">
        <v>3.172998266047531E-05</v>
      </c>
      <c r="AGV41">
        <v>-0.4973960314388132</v>
      </c>
      <c r="AGW41">
        <v>2.501008727338672</v>
      </c>
      <c r="AGX41">
        <v>2.035835646408576E-05</v>
      </c>
      <c r="AGY41">
        <v>-1.330380962740755</v>
      </c>
      <c r="AGZ41">
        <v>1.672169755010149</v>
      </c>
      <c r="AHA41">
        <v>5.204928835819084E-05</v>
      </c>
      <c r="AHE41">
        <v>-2.090961952187663</v>
      </c>
      <c r="AHF41">
        <v>0.9078349305413979</v>
      </c>
      <c r="AHG41">
        <v>1.157992934105413E-05</v>
      </c>
      <c r="AHN41">
        <v>0.2894357971191859</v>
      </c>
      <c r="AHO41">
        <v>3.287112107984605</v>
      </c>
      <c r="AHP41">
        <v>4.319624955335952E-05</v>
      </c>
      <c r="AHQ41">
        <v>-3.724011925999223</v>
      </c>
      <c r="AHR41">
        <v>-0.7264313087045609</v>
      </c>
      <c r="AHS41">
        <v>4.682730139908455E-05</v>
      </c>
      <c r="AIC41">
        <v>3.952817283029619</v>
      </c>
      <c r="AID41">
        <v>6.950325257704833</v>
      </c>
      <c r="AIE41">
        <v>4.968152175499754E-05</v>
      </c>
      <c r="AII41">
        <v>-3.278607297231144</v>
      </c>
      <c r="AIJ41">
        <v>-0.2811806314178222</v>
      </c>
      <c r="AIK41">
        <v>5.297639069061677E-05</v>
      </c>
      <c r="AIL41">
        <v>-0.6565142466061353</v>
      </c>
      <c r="AIM41">
        <v>2.337988451201098</v>
      </c>
      <c r="AIN41">
        <v>0.0002417626511887196</v>
      </c>
      <c r="AIX41">
        <v>0.7861899902749623</v>
      </c>
      <c r="AIY41">
        <v>3.787779169342889</v>
      </c>
      <c r="AIZ41">
        <v>2.020392087950411E-05</v>
      </c>
      <c r="AJM41">
        <v>-9.382155602422856</v>
      </c>
      <c r="AJN41">
        <v>-6.382353435344459</v>
      </c>
      <c r="AJO41">
        <v>3.131029189620177E-07</v>
      </c>
      <c r="AJS41">
        <v>-1.919178064805243</v>
      </c>
      <c r="AJT41">
        <v>1.082321750200551</v>
      </c>
      <c r="AJU41">
        <v>1.799556041283599E-05</v>
      </c>
      <c r="AJV41">
        <v>-2.690347330927563</v>
      </c>
      <c r="AJW41">
        <v>0.3068037828875203</v>
      </c>
      <c r="AJX41">
        <v>6.492921995687582E-05</v>
      </c>
      <c r="AKH41">
        <v>-6.083821252814525</v>
      </c>
      <c r="AKI41">
        <v>-3.090753172442221</v>
      </c>
      <c r="AKJ41">
        <v>0.0003844120777986488</v>
      </c>
      <c r="AKN41">
        <v>5.092599935615929</v>
      </c>
      <c r="AKO41">
        <v>8.094212885459751</v>
      </c>
      <c r="AKP41">
        <v>2.081285758946005E-05</v>
      </c>
      <c r="AKQ41">
        <v>-5.55486288183207</v>
      </c>
      <c r="AKR41">
        <v>-2.565233359747986</v>
      </c>
      <c r="AKS41">
        <v>0.0008603744976359654</v>
      </c>
      <c r="ALL41">
        <v>-0.003357496800174831</v>
      </c>
      <c r="ALM41">
        <v>2.997912834270134</v>
      </c>
      <c r="ALN41">
        <v>1.290992822553577E-05</v>
      </c>
      <c r="AMP41">
        <v>-0.1244585283941196</v>
      </c>
      <c r="AMQ41">
        <v>2.872066721859048</v>
      </c>
      <c r="AMR41">
        <v>9.659108642486843E-05</v>
      </c>
      <c r="AMS41">
        <v>4.678942659901995</v>
      </c>
      <c r="AMT41">
        <v>7.677307860894626</v>
      </c>
      <c r="AMU41">
        <v>2.138054235595336E-05</v>
      </c>
      <c r="ANH41">
        <v>-5.105223269857913</v>
      </c>
      <c r="ANI41">
        <v>-2.103695427518095</v>
      </c>
      <c r="ANJ41">
        <v>1.867441772273946E-05</v>
      </c>
      <c r="ANN41">
        <v>0.9990764114718163</v>
      </c>
      <c r="ANO41">
        <v>3.997280177336727</v>
      </c>
      <c r="ANP41">
        <v>2.581165654446513E-05</v>
      </c>
      <c r="AOI41">
        <v>-7.46977941023117</v>
      </c>
      <c r="AOJ41">
        <v>-4.468644676843349</v>
      </c>
      <c r="AOK41">
        <v>1.030095889148774E-05</v>
      </c>
      <c r="AQE41">
        <v>-7.473840080249844</v>
      </c>
      <c r="AQF41">
        <v>-4.476607576034997</v>
      </c>
      <c r="AQG41">
        <v>6.127226336671234E-05</v>
      </c>
      <c r="ARO41">
        <v>-0.8170658645833002</v>
      </c>
      <c r="ARP41">
        <v>2.18583726662234</v>
      </c>
      <c r="ARQ41">
        <v>6.742536637732771E-05</v>
      </c>
      <c r="ASG41">
        <v>-1.599873641755452</v>
      </c>
      <c r="ASH41">
        <v>1.397051504286872</v>
      </c>
      <c r="ASI41">
        <v>7.563781488830434E-05</v>
      </c>
      <c r="ASM41">
        <v>-4.90708691335568</v>
      </c>
      <c r="ASN41">
        <v>-1.90876961341065</v>
      </c>
      <c r="ASO41">
        <v>2.265183579994917E-05</v>
      </c>
      <c r="ATN41">
        <v>-0.4664742703628705</v>
      </c>
      <c r="ATO41">
        <v>2.532084385255803</v>
      </c>
      <c r="ATP41">
        <v>1.661978900464878E-05</v>
      </c>
      <c r="ATQ41">
        <v>1.099502422420033</v>
      </c>
      <c r="ATR41">
        <v>4.097553990343714</v>
      </c>
      <c r="ATS41">
        <v>3.03711004482096E-05</v>
      </c>
      <c r="ATZ41">
        <v>-7.406120545925733</v>
      </c>
      <c r="AUA41">
        <v>-4.429211968162074</v>
      </c>
      <c r="AUB41">
        <v>0.004265710247175859</v>
      </c>
      <c r="AUI41">
        <v>5.680259436228432</v>
      </c>
      <c r="AUJ41">
        <v>8.681881563611341</v>
      </c>
      <c r="AUK41">
        <v>2.105037797108607E-05</v>
      </c>
      <c r="AUL41">
        <v>0.465628878793973</v>
      </c>
      <c r="AUM41">
        <v>3.466973658881447</v>
      </c>
      <c r="AUN41">
        <v>1.446746786932705E-05</v>
      </c>
      <c r="AVY41">
        <v>-8.796955828145837</v>
      </c>
      <c r="AVZ41">
        <v>-5.798793109434053</v>
      </c>
      <c r="AWA41">
        <v>2.700482025622679E-05</v>
      </c>
      <c r="AWB41">
        <v>-1.478355945274563</v>
      </c>
      <c r="AWC41">
        <v>1.522998587167952</v>
      </c>
      <c r="AWD41">
        <v>1.467806510258692E-05</v>
      </c>
      <c r="AWT41">
        <v>-0.1807531960728705</v>
      </c>
      <c r="AWU41">
        <v>2.821528192993608</v>
      </c>
      <c r="AWV41">
        <v>4.163788858119981E-05</v>
      </c>
      <c r="AWW41">
        <v>-6.316664383288197</v>
      </c>
      <c r="AWX41">
        <v>-3.320900210528229</v>
      </c>
      <c r="AWY41">
        <v>0.0001435378592591782</v>
      </c>
      <c r="AXR41">
        <v>-9.624520987583589</v>
      </c>
      <c r="AXS41">
        <v>-6.622615834016462</v>
      </c>
      <c r="AXT41">
        <v>2.903688091468893E-05</v>
      </c>
      <c r="AXU41">
        <v>7.336470155555833</v>
      </c>
      <c r="AXV41">
        <v>10.339813500467</v>
      </c>
      <c r="AXW41">
        <v>8.942364156013008E-05</v>
      </c>
      <c r="AYG41">
        <v>0.1644122328403947</v>
      </c>
      <c r="AYH41">
        <v>3.162266899464042</v>
      </c>
      <c r="AYI41">
        <v>3.681964236554676E-05</v>
      </c>
      <c r="AYM41">
        <v>-2.305778036913013</v>
      </c>
      <c r="AYN41">
        <v>0.7016798520681602</v>
      </c>
      <c r="AYO41">
        <v>0.00044496086444398</v>
      </c>
      <c r="AZQ41">
        <v>-0.8321920604140302</v>
      </c>
      <c r="AZR41">
        <v>2.159702900731102</v>
      </c>
      <c r="AZS41">
        <v>0.0005255332387113335</v>
      </c>
      <c r="AZT41">
        <v>0.6213639402945932</v>
      </c>
      <c r="AZU41">
        <v>3.624162119342431</v>
      </c>
      <c r="AZV41">
        <v>6.263844787004534E-05</v>
      </c>
      <c r="AZZ41">
        <v>-4.015219153196721</v>
      </c>
      <c r="BAA41">
        <v>-1.017021057603674</v>
      </c>
      <c r="BAB41">
        <v>2.597487593435531E-05</v>
      </c>
      <c r="BAL41">
        <v>1.975517358443166</v>
      </c>
      <c r="BAM41">
        <v>4.973133676925792</v>
      </c>
      <c r="BAN41">
        <v>4.545550061020156E-05</v>
      </c>
      <c r="BAX41">
        <v>0.8621114692143717</v>
      </c>
      <c r="BAY41">
        <v>3.86032779831861</v>
      </c>
      <c r="BAZ41">
        <v>2.545185491509882E-05</v>
      </c>
      <c r="BBJ41">
        <v>-2.120948754793011</v>
      </c>
      <c r="BBK41">
        <v>0.8762864950665977</v>
      </c>
      <c r="BBL41">
        <v>6.115074671036164E-05</v>
      </c>
      <c r="BBS41">
        <v>3.414690013803499</v>
      </c>
      <c r="BBT41">
        <v>6.412519452151174</v>
      </c>
      <c r="BBU41">
        <v>3.769070309233866E-05</v>
      </c>
      <c r="BCB41">
        <v>-9.276419676203908</v>
      </c>
      <c r="BCC41">
        <v>-6.277954039426797</v>
      </c>
      <c r="BCD41">
        <v>1.883416399804604E-05</v>
      </c>
      <c r="BCH41">
        <v>5.247991635223888</v>
      </c>
      <c r="BCI41">
        <v>8.248019786218721</v>
      </c>
      <c r="BCJ41">
        <v>6.339828080699986E-09</v>
      </c>
      <c r="BCQ41">
        <v>6.972295907770263</v>
      </c>
      <c r="BCR41">
        <v>9.969284335989627</v>
      </c>
      <c r="BCS41">
        <v>7.255651671938694E-05</v>
      </c>
      <c r="BDF41">
        <v>-1.803885633789337</v>
      </c>
      <c r="BDG41">
        <v>1.194652567180391</v>
      </c>
      <c r="BDH41">
        <v>1.709485123923571E-05</v>
      </c>
      <c r="BDX41">
        <v>-3.60141484361682</v>
      </c>
      <c r="BDY41">
        <v>-0.5991793660277871</v>
      </c>
      <c r="BDZ41">
        <v>3.997888040853357E-05</v>
      </c>
      <c r="BEA41">
        <v>-6.51864237554923</v>
      </c>
      <c r="BEB41">
        <v>-3.517966394112287</v>
      </c>
      <c r="BEC41">
        <v>3.655607224732504E-06</v>
      </c>
      <c r="BED41">
        <v>3.241375005807092</v>
      </c>
      <c r="BEE41">
        <v>6.237975059251513</v>
      </c>
      <c r="BEF41">
        <v>9.247709264635789E-05</v>
      </c>
      <c r="BEP41">
        <v>-4.728999371183047</v>
      </c>
      <c r="BEQ41">
        <v>-1.731371198653562</v>
      </c>
      <c r="BER41">
        <v>4.500452439912964E-05</v>
      </c>
      <c r="BEV41">
        <v>-2.828230236545101</v>
      </c>
      <c r="BEW41">
        <v>0.1717151862177241</v>
      </c>
      <c r="BEX41">
        <v>2.382939854081506E-08</v>
      </c>
      <c r="BFQ41">
        <v>-7.030982592238575</v>
      </c>
      <c r="BFR41">
        <v>-4.031596695641805</v>
      </c>
      <c r="BFS41">
        <v>3.016983918865893E-06</v>
      </c>
      <c r="BFW41">
        <v>-8.120713520775375</v>
      </c>
      <c r="BFX41">
        <v>-5.119427245058851</v>
      </c>
      <c r="BFY41">
        <v>1.323604175134913E-05</v>
      </c>
      <c r="BGF41">
        <v>-0.2139004512236293</v>
      </c>
      <c r="BGG41">
        <v>2.78494196930739</v>
      </c>
      <c r="BGH41">
        <v>1.071992181604833E-05</v>
      </c>
      <c r="BHP41">
        <v>-6.292196717610901</v>
      </c>
      <c r="BHQ41">
        <v>-3.29334581442374</v>
      </c>
      <c r="BHR41">
        <v>1.056338788222074E-05</v>
      </c>
      <c r="BIH41">
        <v>0.4806356429165261</v>
      </c>
      <c r="BII41">
        <v>3.482857085425286</v>
      </c>
      <c r="BIJ41">
        <v>3.94784545578191E-05</v>
      </c>
      <c r="BIK41">
        <v>-7.461313529411711</v>
      </c>
      <c r="BIL41">
        <v>-4.474087039626323</v>
      </c>
      <c r="BIM41">
        <v>0.001305300505622566</v>
      </c>
      <c r="BIW41">
        <v>-5.664848793812659</v>
      </c>
      <c r="BIX41">
        <v>-2.66305305193751</v>
      </c>
      <c r="BIY41">
        <v>2.57975110573179E-05</v>
      </c>
      <c r="BJF41">
        <v>-3.078344364020473</v>
      </c>
      <c r="BJG41">
        <v>-0.07616110537520657</v>
      </c>
      <c r="BJH41">
        <v>3.813294649705022E-05</v>
      </c>
      <c r="BJI41">
        <v>-1.546951293944871</v>
      </c>
      <c r="BJJ41">
        <v>1.455928874587941</v>
      </c>
      <c r="BJK41">
        <v>6.636296621919984E-05</v>
      </c>
      <c r="BKA41">
        <v>-4.144583475781779</v>
      </c>
      <c r="BKB41">
        <v>-1.140665989125885</v>
      </c>
      <c r="BKC41">
        <v>0.0001227736135929007</v>
      </c>
      <c r="BKJ41">
        <v>-5.360986973137622</v>
      </c>
      <c r="BKK41">
        <v>-2.362491757559048</v>
      </c>
      <c r="BKL41">
        <v>1.811500923974676E-05</v>
      </c>
      <c r="BKM41">
        <v>-7.16345178370329</v>
      </c>
      <c r="BKN41">
        <v>-4.159874931014766</v>
      </c>
      <c r="BKO41">
        <v>0.0001023510012432129</v>
      </c>
      <c r="BKS41">
        <v>-3.305649433641263</v>
      </c>
      <c r="BKT41">
        <v>-0.3044835855437301</v>
      </c>
      <c r="BKU41">
        <v>1.087361429216133E-05</v>
      </c>
      <c r="BLE41">
        <v>-5.945282560930572</v>
      </c>
      <c r="BLF41">
        <v>-2.943391471809858</v>
      </c>
      <c r="BLG41">
        <v>2.8609744499863E-05</v>
      </c>
      <c r="BLK41">
        <v>-4.089024956815547</v>
      </c>
      <c r="BLL41">
        <v>-1.092970532975833</v>
      </c>
      <c r="BLM41">
        <v>0.0001245405698929666</v>
      </c>
      <c r="BML41">
        <v>-2.480010397761098</v>
      </c>
      <c r="BMM41">
        <v>0.5296138700575864</v>
      </c>
      <c r="BMN41">
        <v>0.0007410122483660819</v>
      </c>
      <c r="BNP41">
        <v>-4.635804047461535</v>
      </c>
      <c r="BNQ41">
        <v>-1.633774386415214</v>
      </c>
      <c r="BNR41">
        <v>3.295619170359641E-05</v>
      </c>
      <c r="BNV41">
        <v>-4.123520861256014</v>
      </c>
      <c r="BNW41">
        <v>-1.121044116015758</v>
      </c>
      <c r="BNX41">
        <v>4.907413588104098E-05</v>
      </c>
      <c r="BNY41">
        <v>-1.664276827493547</v>
      </c>
      <c r="BNZ41">
        <v>1.336346191830252</v>
      </c>
      <c r="BOA41">
        <v>3.105224622611733E-06</v>
      </c>
      <c r="BPO41">
        <v>2.52537841346878</v>
      </c>
      <c r="BPP41">
        <v>5.523695298227013</v>
      </c>
      <c r="BPQ41">
        <v>2.266301533656226E-05</v>
      </c>
      <c r="BPU41">
        <v>-4.65156398687453</v>
      </c>
      <c r="BPV41">
        <v>-1.653421984696623</v>
      </c>
      <c r="BPW41">
        <v>2.761724725523695E-05</v>
      </c>
      <c r="BPX41">
        <v>-4.232181885560369</v>
      </c>
      <c r="BPY41">
        <v>-1.233900435615924</v>
      </c>
      <c r="BPZ41">
        <v>2.362731434759059E-05</v>
      </c>
      <c r="BQS41">
        <v>-5.334445918987009</v>
      </c>
      <c r="BQT41">
        <v>-2.33258586904581</v>
      </c>
      <c r="BQU41">
        <v>2.767828627003305E-05</v>
      </c>
      <c r="BQV41">
        <v>-0.284408216656055</v>
      </c>
      <c r="BQW41">
        <v>2.716899692823922</v>
      </c>
      <c r="BQX41">
        <v>1.368501766250614E-05</v>
      </c>
      <c r="BQY41">
        <v>2.021197335392514</v>
      </c>
      <c r="BQZ41">
        <v>5.023537086008432</v>
      </c>
      <c r="BRA41">
        <v>4.379546355749105E-05</v>
      </c>
      <c r="BRB41">
        <v>-5.201803283468671</v>
      </c>
      <c r="BRC41">
        <v>-2.204638789251141</v>
      </c>
      <c r="BRD41">
        <v>6.432074433935862E-05</v>
      </c>
      <c r="BRN41">
        <v>-4.678184557755745</v>
      </c>
      <c r="BRO41">
        <v>-1.675256650947644</v>
      </c>
      <c r="BRP41">
        <v>6.858110621540179E-05</v>
      </c>
      <c r="BRQ41">
        <v>4.504640736126791</v>
      </c>
      <c r="BRR41">
        <v>7.506031791493231</v>
      </c>
      <c r="BRS41">
        <v>1.548028026001755E-05</v>
      </c>
      <c r="BSC41">
        <v>1.244591362216679</v>
      </c>
      <c r="BSD41">
        <v>4.246115614637491</v>
      </c>
      <c r="BSE41">
        <v>1.858676353879099E-05</v>
      </c>
      <c r="BTD41">
        <v>7.075424952861731</v>
      </c>
      <c r="BTE41">
        <v>10.07706777936316</v>
      </c>
      <c r="BTF41">
        <v>2.159103131048453E-05</v>
      </c>
      <c r="BTY41">
        <v>-10.16616284038291</v>
      </c>
      <c r="BTZ41">
        <v>-7.167180198070426</v>
      </c>
      <c r="BUA41">
        <v>8.28013331478479E-06</v>
      </c>
      <c r="BUQ41">
        <v>0.158021331836088</v>
      </c>
      <c r="BUR41">
        <v>3.15919289708377</v>
      </c>
      <c r="BUS41">
        <v>1.098052103660583E-05</v>
      </c>
      <c r="BVR41">
        <v>3.080508414060704</v>
      </c>
      <c r="BVS41">
        <v>6.078058551981654</v>
      </c>
      <c r="BVT41">
        <v>4.801459365096633E-05</v>
      </c>
      <c r="BVX41">
        <v>-5.609139461317787</v>
      </c>
      <c r="BVY41">
        <v>-2.607087890937597</v>
      </c>
      <c r="BVZ41">
        <v>3.367152819898331E-05</v>
      </c>
      <c r="BXH41">
        <v>-0.8423149485385342</v>
      </c>
      <c r="BXI41">
        <v>2.159765666362718</v>
      </c>
      <c r="BXJ41">
        <v>3.46316669384949E-05</v>
      </c>
      <c r="BXK41">
        <v>4.695616586859034</v>
      </c>
      <c r="BXL41">
        <v>7.694317160488398</v>
      </c>
      <c r="BXM41">
        <v>1.350807114163543E-05</v>
      </c>
      <c r="BYU41">
        <v>7.003173189645514</v>
      </c>
      <c r="BYV41">
        <v>9.999702323839267</v>
      </c>
      <c r="BYW41">
        <v>9.637527555976028E-05</v>
      </c>
      <c r="BZP41">
        <v>-7.498546514337822</v>
      </c>
      <c r="BZQ41">
        <v>-4.496857221141992</v>
      </c>
      <c r="BZR41">
        <v>2.282969201182327E-05</v>
      </c>
      <c r="CBL41">
        <v>1.961397540991923</v>
      </c>
      <c r="CBM41">
        <v>4.96592917534156</v>
      </c>
      <c r="CBN41">
        <v>0.0001642856790304711</v>
      </c>
      <c r="CBR41">
        <v>-3.320682437596738</v>
      </c>
      <c r="CBS41">
        <v>-0.3192980237093334</v>
      </c>
      <c r="CBT41">
        <v>1.53328144931004E-05</v>
      </c>
      <c r="CCJ41">
        <v>1.229272182114411</v>
      </c>
      <c r="CCK41">
        <v>4.228132283824197</v>
      </c>
      <c r="CCL41">
        <v>1.039494489627036E-05</v>
      </c>
      <c r="CCM41">
        <v>-7.322604551636947</v>
      </c>
      <c r="CCN41">
        <v>-4.319614826952534</v>
      </c>
      <c r="CCO41">
        <v>7.150762950872047E-05</v>
      </c>
      <c r="CDN41">
        <v>0.3105078604961964</v>
      </c>
      <c r="CDO41">
        <v>3.314638279297881</v>
      </c>
      <c r="CDP41">
        <v>0.000136482875818494</v>
      </c>
      <c r="CFA41">
        <v>-4.098449590589739</v>
      </c>
      <c r="CFB41">
        <v>-1.094741046656042</v>
      </c>
      <c r="CFC41">
        <v>0.0001100263848653007</v>
      </c>
      <c r="CGH41">
        <v>-2.114335567605699</v>
      </c>
      <c r="CGI41">
        <v>0.8846090845876555</v>
      </c>
      <c r="CGJ41">
        <v>8.9100719439357E-06</v>
      </c>
      <c r="CGN41">
        <v>-7.764066078206651</v>
      </c>
      <c r="CGO41">
        <v>-4.766709034370429</v>
      </c>
      <c r="CGP41">
        <v>5.58817382692249E-05</v>
      </c>
      <c r="CGQ41">
        <v>-1.270359670644824</v>
      </c>
      <c r="CGR41">
        <v>1.728406842806173</v>
      </c>
      <c r="CGS41">
        <v>1.217191253255999E-05</v>
      </c>
      <c r="CHI41">
        <v>0.9757284802041485</v>
      </c>
      <c r="CHJ41">
        <v>3.973693350477349</v>
      </c>
      <c r="CHK41">
        <v>3.313402403923239E-05</v>
      </c>
      <c r="CHL41">
        <v>-6.042403394242045</v>
      </c>
      <c r="CHM41">
        <v>-3.040509502989221</v>
      </c>
      <c r="CHN41">
        <v>2.869459262016988E-05</v>
      </c>
      <c r="CHU41">
        <v>0.4733474667110892</v>
      </c>
      <c r="CHV41">
        <v>3.47575626013835</v>
      </c>
      <c r="CHW41">
        <v>4.641828620173372E-05</v>
      </c>
      <c r="CIJ41">
        <v>-8.042910847620078</v>
      </c>
      <c r="CIK41">
        <v>-5.04145838911054</v>
      </c>
      <c r="CIL41">
        <v>1.687708577544282E-05</v>
      </c>
      <c r="CIP41">
        <v>0.9197812280138122</v>
      </c>
      <c r="CIQ41">
        <v>3.920620931606331</v>
      </c>
      <c r="CIR41">
        <v>5.640816986307851E-06</v>
      </c>
      <c r="CIS41">
        <v>-5.076489395816403</v>
      </c>
      <c r="CIT41">
        <v>-2.075164449906111</v>
      </c>
      <c r="CIU41">
        <v>1.404385332159073E-05</v>
      </c>
      <c r="CIV41">
        <v>-11.75455932496067</v>
      </c>
      <c r="CIW41">
        <v>-8.753230879229948</v>
      </c>
      <c r="CIX41">
        <v>1.411814447587526E-05</v>
      </c>
      <c r="CJB41">
        <v>3.679295992107225</v>
      </c>
      <c r="CJC41">
        <v>6.682921242972877</v>
      </c>
      <c r="CJD41">
        <v>0.0001051395507112986</v>
      </c>
      <c r="CJK41">
        <v>-6.732514306955803</v>
      </c>
      <c r="CJL41">
        <v>-3.730926115176254</v>
      </c>
      <c r="CJM41">
        <v>2.01788250290175E-05</v>
      </c>
      <c r="CKF41">
        <v>-3.644148312354508</v>
      </c>
      <c r="CKG41">
        <v>-0.6454964767677963</v>
      </c>
      <c r="CKH41">
        <v>1.454037828204942E-05</v>
      </c>
      <c r="CLG41">
        <v>-5.086346249634514</v>
      </c>
      <c r="CLH41">
        <v>-2.089436287152635</v>
      </c>
      <c r="CLI41">
        <v>7.638665490717861E-05</v>
      </c>
      <c r="CLM41">
        <v>-6.661647152293028</v>
      </c>
      <c r="CLN41">
        <v>-3.664369984140672</v>
      </c>
      <c r="CLO41">
        <v>5.93105061643358E-05</v>
      </c>
      <c r="CLV41">
        <v>-1.281102557111868</v>
      </c>
      <c r="CLW41">
        <v>1.717777077136107</v>
      </c>
      <c r="CLX41">
        <v>1.004175534648254E-05</v>
      </c>
      <c r="CMH41">
        <v>-1.210561325387264</v>
      </c>
      <c r="CMI41">
        <v>1.790863856929036</v>
      </c>
      <c r="CMJ41">
        <v>1.624915707757564E-05</v>
      </c>
      <c r="CMT41">
        <v>-1.505167616113622</v>
      </c>
      <c r="CMU41">
        <v>1.493036326685228</v>
      </c>
      <c r="CMV41">
        <v>2.580657175841429E-05</v>
      </c>
      <c r="CNC41">
        <v>1.093873018539083</v>
      </c>
      <c r="CND41">
        <v>4.092012395752146</v>
      </c>
      <c r="CNE41">
        <v>2.769533724216341E-05</v>
      </c>
      <c r="CNF41">
        <v>-4.060152705694717</v>
      </c>
      <c r="CNG41">
        <v>-1.061277180108492</v>
      </c>
      <c r="CNH41">
        <v>1.011554165786607E-05</v>
      </c>
      <c r="CNO41">
        <v>-1.510689529685096</v>
      </c>
      <c r="CNP41">
        <v>1.49391905274932</v>
      </c>
      <c r="CNQ41">
        <v>0.0001699122564384926</v>
      </c>
      <c r="CNX41">
        <v>-4.792357789003829</v>
      </c>
      <c r="CNY41">
        <v>-1.790384668850615</v>
      </c>
      <c r="CNZ41">
        <v>3.114562511215541E-05</v>
      </c>
      <c r="COA41">
        <v>2.470240313379015</v>
      </c>
      <c r="COB41">
        <v>5.473277279421036</v>
      </c>
      <c r="COC41">
        <v>7.378530192312441E-05</v>
      </c>
      <c r="COM41">
        <v>-5.460132314628343</v>
      </c>
      <c r="CON41">
        <v>-2.470179782090918</v>
      </c>
      <c r="COO41">
        <v>0.0008076128192920282</v>
      </c>
      <c r="COP41">
        <v>-6.840436033927459</v>
      </c>
      <c r="COQ41">
        <v>-3.844441219185537</v>
      </c>
      <c r="COR41">
        <v>0.0001283320716122613</v>
      </c>
      <c r="CPN41">
        <v>10.20316320399473</v>
      </c>
      <c r="CPO41">
        <v>13.20107172090845</v>
      </c>
      <c r="CPP41">
        <v>3.499441200145624E-05</v>
      </c>
      <c r="CPT41">
        <v>0.3836873738230074</v>
      </c>
      <c r="CPU41">
        <v>3.385223278030499</v>
      </c>
      <c r="CPV41">
        <v>1.88720138767344E-05</v>
      </c>
      <c r="CQC41">
        <v>1.865582194055818</v>
      </c>
      <c r="CQD41">
        <v>4.859482588287232</v>
      </c>
      <c r="CQE41">
        <v>0.0002976415242573661</v>
      </c>
      <c r="CQI41">
        <v>2.26924627985904</v>
      </c>
      <c r="CQJ41">
        <v>5.269173288763846</v>
      </c>
      <c r="CQK41">
        <v>4.262159982119959E-08</v>
      </c>
      <c r="CQR41">
        <v>-6.434080898643819</v>
      </c>
      <c r="CQS41">
        <v>-3.43218876022487</v>
      </c>
      <c r="CQT41">
        <v>2.864150237170179E-05</v>
      </c>
      <c r="CQU41">
        <v>5.887894252408987</v>
      </c>
      <c r="CQV41">
        <v>8.889264884479163</v>
      </c>
      <c r="CQW41">
        <v>1.50290581743465E-05</v>
      </c>
      <c r="CSN41">
        <v>-3.122673078965545</v>
      </c>
      <c r="CSO41">
        <v>-0.1269828464755363</v>
      </c>
      <c r="CSP41">
        <v>0.0001485927679214391</v>
      </c>
      <c r="CSW41">
        <v>2.003544819374338</v>
      </c>
      <c r="CSX41">
        <v>5.001166744319998</v>
      </c>
      <c r="CSY41">
        <v>4.524192771260457E-05</v>
      </c>
      <c r="CTX41">
        <v>-1.543382276629128</v>
      </c>
      <c r="CTY41">
        <v>1.457795227442075</v>
      </c>
      <c r="CTZ41">
        <v>1.109212670159263E-05</v>
      </c>
      <c r="CUD41">
        <v>0.6015409031344461</v>
      </c>
      <c r="CUE41">
        <v>3.598909918261553</v>
      </c>
      <c r="CUF41">
        <v>5.537665121111262E-05</v>
      </c>
      <c r="CUV41">
        <v>-2.770659509896083</v>
      </c>
      <c r="CUW41">
        <v>0.2264913032820609</v>
      </c>
      <c r="CUX41">
        <v>6.494292436670711E-05</v>
      </c>
      <c r="CVB41">
        <v>4.260224867509954</v>
      </c>
      <c r="CVC41">
        <v>7.257230881906149</v>
      </c>
      <c r="CVD41">
        <v>7.171159836632392E-05</v>
      </c>
      <c r="CVK41">
        <v>-0.8038494895997695</v>
      </c>
      <c r="CVL41">
        <v>2.194980753341066</v>
      </c>
      <c r="CVM41">
        <v>1.094665261972456E-05</v>
      </c>
      <c r="CWI41">
        <v>4.466202334671077</v>
      </c>
      <c r="CWJ41">
        <v>7.467446223767129</v>
      </c>
      <c r="CWK41">
        <v>1.237808066622529E-05</v>
      </c>
      <c r="CWU41">
        <v>-0.1095068971692938</v>
      </c>
      <c r="CWV41">
        <v>2.894448387783415</v>
      </c>
      <c r="CWW41">
        <v>0.0001251542324570045</v>
      </c>
      <c r="CXD41">
        <v>5.044056481826407</v>
      </c>
      <c r="CXE41">
        <v>8.042618392581534</v>
      </c>
      <c r="CXF41">
        <v>1.654480540973697E-05</v>
      </c>
      <c r="CXM41">
        <v>7.77493596957006</v>
      </c>
      <c r="CXN41">
        <v>10.77692141551149</v>
      </c>
      <c r="CXO41">
        <v>3.15359646907804E-05</v>
      </c>
      <c r="CYE41">
        <v>-6.164499662400293</v>
      </c>
      <c r="CYF41">
        <v>-3.159942518944513</v>
      </c>
      <c r="CYG41">
        <v>0.0001661404518124565</v>
      </c>
      <c r="CYH41">
        <v>-8.394537628795135</v>
      </c>
      <c r="CYI41">
        <v>-5.392063605508566</v>
      </c>
      <c r="CYJ41">
        <v>4.896632977986714E-05</v>
      </c>
      <c r="CYT41">
        <v>5.526125382381977</v>
      </c>
      <c r="CYU41">
        <v>8.524910118108393</v>
      </c>
      <c r="CYV41">
        <v>1.181493803720763E-05</v>
      </c>
      <c r="CZL41">
        <v>-2.706337256551654</v>
      </c>
      <c r="CZM41">
        <v>0.3059869258766408</v>
      </c>
      <c r="CZN41">
        <v>0.001215083780207014</v>
      </c>
      <c r="CZU41">
        <v>-2.808426412304885</v>
      </c>
      <c r="CZV41">
        <v>0.1915256915956688</v>
      </c>
      <c r="CZW41">
        <v>1.835229073755338E-08</v>
      </c>
      <c r="DAD41">
        <v>-5.469046835303934</v>
      </c>
      <c r="DAE41">
        <v>-2.46770701042537</v>
      </c>
      <c r="DAF41">
        <v>1.43610456417592E-05</v>
      </c>
      <c r="DAV41">
        <v>-4.144203138671022</v>
      </c>
      <c r="DAW41">
        <v>-1.143325436588586</v>
      </c>
      <c r="DAX41">
        <v>6.162887564109039E-06</v>
      </c>
      <c r="DAY41">
        <v>-0.005739087276297128</v>
      </c>
      <c r="DAZ41">
        <v>2.991721385777458</v>
      </c>
      <c r="DBA41">
        <v>5.159357688565084E-05</v>
      </c>
      <c r="DBQ41">
        <v>6.083329696881045</v>
      </c>
      <c r="DBR41">
        <v>9.085066449463358</v>
      </c>
      <c r="DBS41">
        <v>2.413047625736962E-05</v>
      </c>
      <c r="DBT41">
        <v>-1.826000726237677</v>
      </c>
      <c r="DBU41">
        <v>1.174571392673518</v>
      </c>
      <c r="DBV41">
        <v>2.61856038837274E-06</v>
      </c>
      <c r="DCL41">
        <v>-4.432641412984075</v>
      </c>
      <c r="DCM41">
        <v>-1.435431984819535</v>
      </c>
      <c r="DCN41">
        <v>6.22983293508982E-05</v>
      </c>
      <c r="DCU41">
        <v>-3.808090617679794</v>
      </c>
      <c r="DCV41">
        <v>-0.8094845299698801</v>
      </c>
      <c r="DCW41">
        <v>1.554393177961017E-05</v>
      </c>
      <c r="DEE41">
        <v>8.39239026409529</v>
      </c>
      <c r="DEF41">
        <v>11.39182207595</v>
      </c>
      <c r="DEG41">
        <v>2.582702147608183E-06</v>
      </c>
      <c r="DEK41">
        <v>5.270774159187853</v>
      </c>
      <c r="DEL41">
        <v>8.26884747901299</v>
      </c>
      <c r="DEM41">
        <v>2.969677196965954E-05</v>
      </c>
      <c r="DFC41">
        <v>0.3410948907216213</v>
      </c>
      <c r="DFD41">
        <v>3.340271879994074</v>
      </c>
      <c r="DFE41">
        <v>5.418773261257813E-06</v>
      </c>
      <c r="DFI41">
        <v>-7.01922909805954</v>
      </c>
      <c r="DFJ41">
        <v>-4.017966606312442</v>
      </c>
      <c r="DFK41">
        <v>1.275108329192054E-05</v>
      </c>
      <c r="DFO41">
        <v>-4.840734482833778</v>
      </c>
      <c r="DFP41">
        <v>-1.838960500901087</v>
      </c>
      <c r="DFQ41">
        <v>2.517609518010533E-05</v>
      </c>
      <c r="DFR41">
        <v>-7.999944438443977</v>
      </c>
      <c r="DFS41">
        <v>-4.998398248390853</v>
      </c>
      <c r="DFT41">
        <v>1.912562944305209E-05</v>
      </c>
      <c r="DGP41">
        <v>-9.78340757993516</v>
      </c>
      <c r="DGQ41">
        <v>-6.781278559762372</v>
      </c>
      <c r="DGR41">
        <v>3.626181516910365E-05</v>
      </c>
      <c r="DHK41">
        <v>-4.996213123206477</v>
      </c>
      <c r="DHL41">
        <v>-1.997794763134546</v>
      </c>
      <c r="DHM41">
        <v>2.001267889650899E-05</v>
      </c>
      <c r="DIF41">
        <v>-7.749066314345143</v>
      </c>
      <c r="DIG41">
        <v>-4.75047161822962</v>
      </c>
      <c r="DIH41">
        <v>1.579903206180453E-05</v>
      </c>
      <c r="DJD41">
        <v>3.4975373513416</v>
      </c>
      <c r="DJE41">
        <v>6.499147693156981</v>
      </c>
      <c r="DJF41">
        <v>2.074560609893376E-05</v>
      </c>
      <c r="DJP41">
        <v>-5.181617089283629</v>
      </c>
      <c r="DJQ41">
        <v>-2.182976374573517</v>
      </c>
      <c r="DJR41">
        <v>1.478125199444823E-05</v>
      </c>
      <c r="DKB41">
        <v>-5.754860322598527</v>
      </c>
      <c r="DKC41">
        <v>-2.752132836656415</v>
      </c>
      <c r="DKD41">
        <v>5.951343651536932E-05</v>
      </c>
      <c r="DKH41">
        <v>-2.322763114357873</v>
      </c>
      <c r="DKI41">
        <v>0.6768759692243245</v>
      </c>
      <c r="DKJ41">
        <v>1.042085285116093E-06</v>
      </c>
    </row>
    <row r="42" spans="4:3000">
      <c r="S42">
        <v>1.907888510184104</v>
      </c>
      <c r="T42">
        <v>4.904950646831691</v>
      </c>
      <c r="U42">
        <v>6.904832861962518E-05</v>
      </c>
      <c r="Y42">
        <v>-3.190224476513476</v>
      </c>
      <c r="Z42">
        <v>-0.1914985496440751</v>
      </c>
      <c r="AA42">
        <v>1.29860987369128E-05</v>
      </c>
      <c r="AK42">
        <v>-4.2297913618604</v>
      </c>
      <c r="AL42">
        <v>-1.231713807484396</v>
      </c>
      <c r="AM42">
        <v>2.956637741778171E-05</v>
      </c>
      <c r="BF42">
        <v>0.8158816017512669</v>
      </c>
      <c r="BG42">
        <v>3.818583838191378</v>
      </c>
      <c r="BH42">
        <v>5.841665422612096E-05</v>
      </c>
      <c r="CD42">
        <v>-3.796681972741496</v>
      </c>
      <c r="CE42">
        <v>-0.795335187085504</v>
      </c>
      <c r="CF42">
        <v>1.451065282547924E-05</v>
      </c>
      <c r="DE42">
        <v>2.832135415685028</v>
      </c>
      <c r="DF42">
        <v>5.830907801451903</v>
      </c>
      <c r="DG42">
        <v>1.205629364296662E-05</v>
      </c>
      <c r="DQ42">
        <v>-5.840017600388066</v>
      </c>
      <c r="DR42">
        <v>-2.841187587317994</v>
      </c>
      <c r="DS42">
        <v>1.095095532962671E-05</v>
      </c>
      <c r="DW42">
        <v>-2.067372957023059</v>
      </c>
      <c r="DX42">
        <v>0.9309147681209266</v>
      </c>
      <c r="DY42">
        <v>2.345508146032328E-05</v>
      </c>
      <c r="EI42">
        <v>0.9845574502548518</v>
      </c>
      <c r="EJ42">
        <v>3.98046299471277</v>
      </c>
      <c r="EK42">
        <v>0.0001341165294886654</v>
      </c>
      <c r="FD42">
        <v>2.602449875906277</v>
      </c>
      <c r="FE42">
        <v>5.603851752176641</v>
      </c>
      <c r="FF42">
        <v>1.572205661926323E-05</v>
      </c>
      <c r="FG42">
        <v>3.153215904021685</v>
      </c>
      <c r="FH42">
        <v>6.156312593165172</v>
      </c>
      <c r="FI42">
        <v>7.671586921109655E-05</v>
      </c>
      <c r="FJ42">
        <v>-2.578397339498228</v>
      </c>
      <c r="FK42">
        <v>0.4212783244533664</v>
      </c>
      <c r="FL42">
        <v>8.415509783625558E-07</v>
      </c>
      <c r="FV42">
        <v>-8.48037909230206</v>
      </c>
      <c r="FW42">
        <v>-5.48252024846141</v>
      </c>
      <c r="FX42">
        <v>3.667639758975899E-05</v>
      </c>
      <c r="FY42">
        <v>-0.6178107567479409</v>
      </c>
      <c r="FZ42">
        <v>2.380783488362658</v>
      </c>
      <c r="GA42">
        <v>1.580917447261554E-05</v>
      </c>
      <c r="GB42">
        <v>-3.035710124604969</v>
      </c>
      <c r="GC42">
        <v>-0.03350693756011026</v>
      </c>
      <c r="GD42">
        <v>3.883226523707238E-05</v>
      </c>
      <c r="HF42">
        <v>0.9910025269272658</v>
      </c>
      <c r="HG42">
        <v>3.994624440974877</v>
      </c>
      <c r="HH42">
        <v>0.000104946090946244</v>
      </c>
      <c r="HR42">
        <v>-4.862880377044784</v>
      </c>
      <c r="HS42">
        <v>-1.862794787225692</v>
      </c>
      <c r="HT42">
        <v>5.860493705838893E-08</v>
      </c>
      <c r="ID42">
        <v>-5.260300704900516</v>
      </c>
      <c r="IE42">
        <v>-2.262131267628558</v>
      </c>
      <c r="IF42">
        <v>2.68076792103708E-05</v>
      </c>
      <c r="IG42">
        <v>-5.035277182378959</v>
      </c>
      <c r="IH42">
        <v>-2.045071756985975</v>
      </c>
      <c r="II42">
        <v>0.0007674695338592982</v>
      </c>
      <c r="IS42">
        <v>-11.19041336675932</v>
      </c>
      <c r="IT42">
        <v>-8.189286678760391</v>
      </c>
      <c r="IU42">
        <v>1.015540677546327E-05</v>
      </c>
      <c r="JZ42">
        <v>2.893373619197402</v>
      </c>
      <c r="KA42">
        <v>5.894552631288297</v>
      </c>
      <c r="KB42">
        <v>1.112055608382104E-05</v>
      </c>
      <c r="KR42">
        <v>2.438988421147116</v>
      </c>
      <c r="KS42">
        <v>5.437178991590882</v>
      </c>
      <c r="KT42">
        <v>2.619228255180719E-05</v>
      </c>
      <c r="LA42">
        <v>-3.788610627105992</v>
      </c>
      <c r="LB42">
        <v>-0.7854727801912109</v>
      </c>
      <c r="LC42">
        <v>7.876866608483441E-05</v>
      </c>
      <c r="LD42">
        <v>-2.647354386909275</v>
      </c>
      <c r="LE42">
        <v>0.3556026625488199</v>
      </c>
      <c r="LF42">
        <v>6.99531319809724E-05</v>
      </c>
      <c r="LJ42">
        <v>4.77704879366599</v>
      </c>
      <c r="LK42">
        <v>7.774465409304256</v>
      </c>
      <c r="LL42">
        <v>5.339099808361421E-05</v>
      </c>
      <c r="LS42">
        <v>-0.9739277756668248</v>
      </c>
      <c r="LT42">
        <v>2.02977539364102</v>
      </c>
      <c r="LU42">
        <v>0.0001097077033805138</v>
      </c>
      <c r="ME42">
        <v>-0.762120714452685</v>
      </c>
      <c r="MF42">
        <v>2.23656207761522</v>
      </c>
      <c r="MG42">
        <v>1.388029389098953E-05</v>
      </c>
      <c r="MN42">
        <v>-7.35671651416847</v>
      </c>
      <c r="MO42">
        <v>-4.355978323342677</v>
      </c>
      <c r="MP42">
        <v>4.359405562275221E-06</v>
      </c>
      <c r="MQ42">
        <v>4.129864956288023</v>
      </c>
      <c r="MR42">
        <v>7.128211591258256</v>
      </c>
      <c r="MS42">
        <v>2.18689273732628E-05</v>
      </c>
      <c r="MW42">
        <v>-5.44579832320669</v>
      </c>
      <c r="MX42">
        <v>-2.45076455235416</v>
      </c>
      <c r="MY42">
        <v>0.0001973074555614733</v>
      </c>
      <c r="NC42">
        <v>2.813043012133094</v>
      </c>
      <c r="ND42">
        <v>5.815640781980029</v>
      </c>
      <c r="NE42">
        <v>5.398726542116884E-05</v>
      </c>
      <c r="NF42">
        <v>2.409305601427095</v>
      </c>
      <c r="NG42">
        <v>5.408086704845244</v>
      </c>
      <c r="NH42">
        <v>1.188567101797863E-05</v>
      </c>
      <c r="NI42">
        <v>-6.475445893505384</v>
      </c>
      <c r="NJ42">
        <v>-3.478472641800868</v>
      </c>
      <c r="NK42">
        <v>7.328964195374362E-05</v>
      </c>
      <c r="OG42">
        <v>1.910761183832678</v>
      </c>
      <c r="OH42">
        <v>4.915649303614444</v>
      </c>
      <c r="OI42">
        <v>0.000191149720007107</v>
      </c>
      <c r="PB42">
        <v>2.997069650178188</v>
      </c>
      <c r="PC42">
        <v>5.992664163214442</v>
      </c>
      <c r="PD42">
        <v>0.0001552665231019179</v>
      </c>
      <c r="PT42">
        <v>-1.859999894123173</v>
      </c>
      <c r="PU42">
        <v>1.138056224622211</v>
      </c>
      <c r="PV42">
        <v>3.022939465638594E-05</v>
      </c>
      <c r="PW42">
        <v>-9.551779076249181</v>
      </c>
      <c r="PX42">
        <v>-6.550492652600236</v>
      </c>
      <c r="PY42">
        <v>1.323908643651383E-05</v>
      </c>
      <c r="RD42">
        <v>-0.8713427521537456</v>
      </c>
      <c r="RE42">
        <v>2.126990047025545</v>
      </c>
      <c r="RF42">
        <v>2.223646861260084E-05</v>
      </c>
      <c r="RG42">
        <v>2.33465722045741</v>
      </c>
      <c r="RH42">
        <v>5.333258459562604</v>
      </c>
      <c r="RI42">
        <v>1.56522563267142E-05</v>
      </c>
      <c r="RY42">
        <v>1.838519537519153</v>
      </c>
      <c r="RZ42">
        <v>4.836690321452477</v>
      </c>
      <c r="SA42">
        <v>2.676825134867091E-05</v>
      </c>
      <c r="SQ42">
        <v>6.244627549928556</v>
      </c>
      <c r="SR42">
        <v>9.247798017403728</v>
      </c>
      <c r="SS42">
        <v>8.041491208900056E-05</v>
      </c>
      <c r="TU42">
        <v>4.004127257456594</v>
      </c>
      <c r="TV42">
        <v>7.001852800515585</v>
      </c>
      <c r="TW42">
        <v>4.138523501204531E-05</v>
      </c>
      <c r="UG42">
        <v>-6.270936506087084</v>
      </c>
      <c r="UH42">
        <v>-3.273096486145699</v>
      </c>
      <c r="UI42">
        <v>3.732411082889867E-05</v>
      </c>
      <c r="UV42">
        <v>-10.59074586066199</v>
      </c>
      <c r="UW42">
        <v>-7.589508847314169</v>
      </c>
      <c r="UX42">
        <v>1.224161618143269E-05</v>
      </c>
      <c r="UY42">
        <v>-6.304905141910843</v>
      </c>
      <c r="UZ42">
        <v>-3.30362527155215</v>
      </c>
      <c r="VA42">
        <v>1.310454508048605E-05</v>
      </c>
      <c r="VN42">
        <v>-3.433480046435939</v>
      </c>
      <c r="VO42">
        <v>-0.4353280332776447</v>
      </c>
      <c r="VP42">
        <v>2.732044293695653E-05</v>
      </c>
      <c r="VZ42">
        <v>-2.420085717710201</v>
      </c>
      <c r="WA42">
        <v>0.5828020985460283</v>
      </c>
      <c r="WB42">
        <v>6.671586183793012E-05</v>
      </c>
      <c r="XA42">
        <v>-4.812453871956657</v>
      </c>
      <c r="XB42">
        <v>-1.813703680719006</v>
      </c>
      <c r="XC42">
        <v>1.249617553955766E-05</v>
      </c>
      <c r="XG42">
        <v>-5.465751423530953</v>
      </c>
      <c r="XH42">
        <v>-2.464482276352951</v>
      </c>
      <c r="XI42">
        <v>1.288587647543395E-05</v>
      </c>
      <c r="XJ42">
        <v>-5.39782302320281</v>
      </c>
      <c r="XK42">
        <v>-2.396606882012194</v>
      </c>
      <c r="XL42">
        <v>1.18319951641113E-05</v>
      </c>
      <c r="YN42">
        <v>-0.7665479872116479</v>
      </c>
      <c r="YO42">
        <v>2.227917780041629</v>
      </c>
      <c r="YP42">
        <v>0.0002450218567592234</v>
      </c>
      <c r="ZC42">
        <v>-4.377104586900767</v>
      </c>
      <c r="ZD42">
        <v>-1.380888151620657</v>
      </c>
      <c r="ZE42">
        <v>0.0001145228959167333</v>
      </c>
      <c r="ZF42">
        <v>2.288588065965889</v>
      </c>
      <c r="ZG42">
        <v>5.291468291556533</v>
      </c>
      <c r="ZH42">
        <v>6.636559562399147E-05</v>
      </c>
      <c r="AAA42">
        <v>-1.938750271056203</v>
      </c>
      <c r="AAB42">
        <v>1.062835434457674</v>
      </c>
      <c r="AAC42">
        <v>2.011569581389797E-05</v>
      </c>
      <c r="ABQ42">
        <v>-1.124699819395077</v>
      </c>
      <c r="ABR42">
        <v>1.876689775843081</v>
      </c>
      <c r="ABS42">
        <v>1.544779940730007E-05</v>
      </c>
      <c r="ABW42">
        <v>-1.187018279879923</v>
      </c>
      <c r="ABX42">
        <v>1.811467280490871</v>
      </c>
      <c r="ABY42">
        <v>1.834821912405935E-05</v>
      </c>
      <c r="ACX42">
        <v>-0.9487998783468566</v>
      </c>
      <c r="ACY42">
        <v>2.051351922445022</v>
      </c>
      <c r="ACZ42">
        <v>1.84347843319216E-07</v>
      </c>
      <c r="ADA42">
        <v>-7.320462865250776</v>
      </c>
      <c r="ADB42">
        <v>-4.316284065494782</v>
      </c>
      <c r="ADC42">
        <v>0.000139698939205527</v>
      </c>
      <c r="ADP42">
        <v>-6.368968188804932</v>
      </c>
      <c r="ADQ42">
        <v>-3.370907412967366</v>
      </c>
      <c r="ADR42">
        <v>3.00847228173316E-05</v>
      </c>
      <c r="ADV42">
        <v>-4.509520389890397</v>
      </c>
      <c r="ADW42">
        <v>-1.508248719142625</v>
      </c>
      <c r="ADX42">
        <v>1.293717192591226E-05</v>
      </c>
      <c r="AEE42">
        <v>0.8314157820552655</v>
      </c>
      <c r="AEF42">
        <v>3.828423148043435</v>
      </c>
      <c r="AEG42">
        <v>7.164686663011652E-05</v>
      </c>
      <c r="AEN42">
        <v>1.339257129348829</v>
      </c>
      <c r="AEO42">
        <v>4.337781166371075</v>
      </c>
      <c r="AEP42">
        <v>1.742773369360594E-05</v>
      </c>
      <c r="AFI42">
        <v>1.741830542808502</v>
      </c>
      <c r="AFJ42">
        <v>4.746960558069743</v>
      </c>
      <c r="AFK42">
        <v>0.0002105364526445259</v>
      </c>
      <c r="AFO42">
        <v>-2.708919474831245</v>
      </c>
      <c r="AFP42">
        <v>0.2897876298891516</v>
      </c>
      <c r="AFQ42">
        <v>1.337262563216169E-05</v>
      </c>
      <c r="AFR42">
        <v>-9.084468662202656</v>
      </c>
      <c r="AFS42">
        <v>-6.085642019007642</v>
      </c>
      <c r="AFT42">
        <v>1.101412953444069E-05</v>
      </c>
      <c r="AGS42">
        <v>-4.840708253556691</v>
      </c>
      <c r="AGT42">
        <v>-1.838716709474187</v>
      </c>
      <c r="AGU42">
        <v>3.172998266047531E-05</v>
      </c>
      <c r="AGV42">
        <v>-0.4973960314388132</v>
      </c>
      <c r="AGW42">
        <v>2.501008727338672</v>
      </c>
      <c r="AGX42">
        <v>2.035835646408576E-05</v>
      </c>
      <c r="AGY42">
        <v>-1.330380962740755</v>
      </c>
      <c r="AGZ42">
        <v>1.672169755010149</v>
      </c>
      <c r="AHA42">
        <v>5.204928835819084E-05</v>
      </c>
      <c r="AHE42">
        <v>-2.090961952187663</v>
      </c>
      <c r="AHF42">
        <v>0.9078349305413979</v>
      </c>
      <c r="AHG42">
        <v>1.157992934105413E-05</v>
      </c>
      <c r="AHN42">
        <v>0.2894357971191859</v>
      </c>
      <c r="AHO42">
        <v>3.287112107984605</v>
      </c>
      <c r="AHP42">
        <v>4.319624955335952E-05</v>
      </c>
      <c r="AHQ42">
        <v>-3.724011925999223</v>
      </c>
      <c r="AHR42">
        <v>-0.7264313087045609</v>
      </c>
      <c r="AHS42">
        <v>4.682730139908455E-05</v>
      </c>
      <c r="AIC42">
        <v>3.961423108385596</v>
      </c>
      <c r="AID42">
        <v>6.962576681264236</v>
      </c>
      <c r="AIE42">
        <v>1.064584309068736E-05</v>
      </c>
      <c r="AII42">
        <v>-3.278607297231144</v>
      </c>
      <c r="AIJ42">
        <v>-0.2811806314178222</v>
      </c>
      <c r="AIK42">
        <v>5.297639069061677E-05</v>
      </c>
      <c r="AIL42">
        <v>-0.873493843936289</v>
      </c>
      <c r="AIM42">
        <v>2.121272989530595</v>
      </c>
      <c r="AIN42">
        <v>0.0002190882557065847</v>
      </c>
      <c r="AIX42">
        <v>0.7865914120297813</v>
      </c>
      <c r="AIY42">
        <v>3.786045208010974</v>
      </c>
      <c r="AIZ42">
        <v>2.386710641288364E-06</v>
      </c>
      <c r="AJS42">
        <v>-1.919178064805243</v>
      </c>
      <c r="AJT42">
        <v>1.082321750200551</v>
      </c>
      <c r="AJU42">
        <v>1.799556041283599E-05</v>
      </c>
      <c r="AJV42">
        <v>-2.690347330927563</v>
      </c>
      <c r="AJW42">
        <v>0.3068037828875203</v>
      </c>
      <c r="AJX42">
        <v>6.492921995687582E-05</v>
      </c>
      <c r="AKH42">
        <v>-6.083821252814525</v>
      </c>
      <c r="AKI42">
        <v>-3.090753172442221</v>
      </c>
      <c r="AKJ42">
        <v>0.0003844120777986488</v>
      </c>
      <c r="AKN42">
        <v>5.092599935615929</v>
      </c>
      <c r="AKO42">
        <v>8.094212885459751</v>
      </c>
      <c r="AKP42">
        <v>2.081285758946005E-05</v>
      </c>
      <c r="AKQ42">
        <v>-5.55486288183207</v>
      </c>
      <c r="AKR42">
        <v>-2.565233359747986</v>
      </c>
      <c r="AKS42">
        <v>0.0008603744976359654</v>
      </c>
      <c r="ALL42">
        <v>-0.003357496800174831</v>
      </c>
      <c r="ALM42">
        <v>2.997912834270134</v>
      </c>
      <c r="ALN42">
        <v>1.290992822553577E-05</v>
      </c>
      <c r="AMP42">
        <v>-0.1244585283941196</v>
      </c>
      <c r="AMQ42">
        <v>2.872066721859048</v>
      </c>
      <c r="AMR42">
        <v>9.659108642486843E-05</v>
      </c>
      <c r="AMS42">
        <v>4.678942659901995</v>
      </c>
      <c r="AMT42">
        <v>7.677307860894626</v>
      </c>
      <c r="AMU42">
        <v>2.138054235595336E-05</v>
      </c>
      <c r="ANH42">
        <v>-5.105223269857913</v>
      </c>
      <c r="ANI42">
        <v>-2.103695427518095</v>
      </c>
      <c r="ANJ42">
        <v>1.867441772273946E-05</v>
      </c>
      <c r="ANN42">
        <v>0.9990764114718163</v>
      </c>
      <c r="ANO42">
        <v>3.997280177336727</v>
      </c>
      <c r="ANP42">
        <v>2.581165654446513E-05</v>
      </c>
      <c r="AOI42">
        <v>-7.46977941023117</v>
      </c>
      <c r="AOJ42">
        <v>-4.468644676843349</v>
      </c>
      <c r="AOK42">
        <v>1.030095889148774E-05</v>
      </c>
      <c r="AQE42">
        <v>-7.473840080249844</v>
      </c>
      <c r="AQF42">
        <v>-4.476607576034997</v>
      </c>
      <c r="AQG42">
        <v>6.127226336671234E-05</v>
      </c>
      <c r="ARO42">
        <v>-0.7896679418172179</v>
      </c>
      <c r="ARP42">
        <v>2.208973462122752</v>
      </c>
      <c r="ARQ42">
        <v>1.476626603464133E-05</v>
      </c>
      <c r="ASG42">
        <v>-1.599873641755452</v>
      </c>
      <c r="ASH42">
        <v>1.397051504286872</v>
      </c>
      <c r="ASI42">
        <v>7.563781488830434E-05</v>
      </c>
      <c r="ASM42">
        <v>-4.90708691335568</v>
      </c>
      <c r="ASN42">
        <v>-1.90876961341065</v>
      </c>
      <c r="ASO42">
        <v>2.265183579994917E-05</v>
      </c>
      <c r="ATN42">
        <v>-0.4664742703628705</v>
      </c>
      <c r="ATO42">
        <v>2.532084385255803</v>
      </c>
      <c r="ATP42">
        <v>1.661978900464878E-05</v>
      </c>
      <c r="ATQ42">
        <v>1.099502422420033</v>
      </c>
      <c r="ATR42">
        <v>4.097553990343714</v>
      </c>
      <c r="ATS42">
        <v>3.03711004482096E-05</v>
      </c>
      <c r="ATZ42">
        <v>-7.406120545925733</v>
      </c>
      <c r="AUA42">
        <v>-4.429211968162074</v>
      </c>
      <c r="AUB42">
        <v>0.004265710247175859</v>
      </c>
      <c r="AUI42">
        <v>5.680259436228432</v>
      </c>
      <c r="AUJ42">
        <v>8.681881563611341</v>
      </c>
      <c r="AUK42">
        <v>2.105037797108607E-05</v>
      </c>
      <c r="AUL42">
        <v>0.465628878793973</v>
      </c>
      <c r="AUM42">
        <v>3.466973658881447</v>
      </c>
      <c r="AUN42">
        <v>1.446746786932705E-05</v>
      </c>
      <c r="AVY42">
        <v>-8.796955828145837</v>
      </c>
      <c r="AVZ42">
        <v>-5.798793109434053</v>
      </c>
      <c r="AWA42">
        <v>2.700482025622679E-05</v>
      </c>
      <c r="AWB42">
        <v>-1.478355945274563</v>
      </c>
      <c r="AWC42">
        <v>1.522998587167952</v>
      </c>
      <c r="AWD42">
        <v>1.467806510258692E-05</v>
      </c>
      <c r="AWT42">
        <v>-0.1807531960728705</v>
      </c>
      <c r="AWU42">
        <v>2.821528192993608</v>
      </c>
      <c r="AWV42">
        <v>4.163788858119981E-05</v>
      </c>
      <c r="AWW42">
        <v>-6.315792576497649</v>
      </c>
      <c r="AWX42">
        <v>-3.314243729915011</v>
      </c>
      <c r="AWY42">
        <v>1.919140589239219E-05</v>
      </c>
      <c r="AXR42">
        <v>-9.624520987583589</v>
      </c>
      <c r="AXS42">
        <v>-6.622615834016462</v>
      </c>
      <c r="AXT42">
        <v>2.903688091468893E-05</v>
      </c>
      <c r="AXU42">
        <v>7.336470155555833</v>
      </c>
      <c r="AXV42">
        <v>10.339813500467</v>
      </c>
      <c r="AXW42">
        <v>8.942364156013008E-05</v>
      </c>
      <c r="AYG42">
        <v>0.1644122328403947</v>
      </c>
      <c r="AYH42">
        <v>3.162266899464042</v>
      </c>
      <c r="AYI42">
        <v>3.681964236554676E-05</v>
      </c>
      <c r="AYM42">
        <v>-2.305778036913013</v>
      </c>
      <c r="AYN42">
        <v>0.7016798520681602</v>
      </c>
      <c r="AYO42">
        <v>0.00044496086444398</v>
      </c>
      <c r="AZQ42">
        <v>-0.8321920604140302</v>
      </c>
      <c r="AZR42">
        <v>2.159702900731102</v>
      </c>
      <c r="AZS42">
        <v>0.0005255332387113335</v>
      </c>
      <c r="AZT42">
        <v>0.6213639402945932</v>
      </c>
      <c r="AZU42">
        <v>3.624162119342431</v>
      </c>
      <c r="AZV42">
        <v>6.263844787004534E-05</v>
      </c>
      <c r="AZZ42">
        <v>-4.015219153196721</v>
      </c>
      <c r="BAA42">
        <v>-1.017021057603674</v>
      </c>
      <c r="BAB42">
        <v>2.597487593435531E-05</v>
      </c>
      <c r="BAL42">
        <v>1.975517358443166</v>
      </c>
      <c r="BAM42">
        <v>4.973133676925792</v>
      </c>
      <c r="BAN42">
        <v>4.545550061020156E-05</v>
      </c>
      <c r="BAX42">
        <v>0.8621114692143717</v>
      </c>
      <c r="BAY42">
        <v>3.86032779831861</v>
      </c>
      <c r="BAZ42">
        <v>2.545185491509882E-05</v>
      </c>
      <c r="BBJ42">
        <v>-2.120948754793011</v>
      </c>
      <c r="BBK42">
        <v>0.8762864950665977</v>
      </c>
      <c r="BBL42">
        <v>6.115074671036164E-05</v>
      </c>
      <c r="BBS42">
        <v>3.414690013803499</v>
      </c>
      <c r="BBT42">
        <v>6.412519452151174</v>
      </c>
      <c r="BBU42">
        <v>3.769070309233866E-05</v>
      </c>
      <c r="BCB42">
        <v>-9.276419676203908</v>
      </c>
      <c r="BCC42">
        <v>-6.277954039426797</v>
      </c>
      <c r="BCD42">
        <v>1.883416399804604E-05</v>
      </c>
      <c r="BCQ42">
        <v>6.972295907770263</v>
      </c>
      <c r="BCR42">
        <v>9.969284335989627</v>
      </c>
      <c r="BCS42">
        <v>7.255651671938694E-05</v>
      </c>
      <c r="BDF42">
        <v>-1.803885633789337</v>
      </c>
      <c r="BDG42">
        <v>1.194652567180391</v>
      </c>
      <c r="BDH42">
        <v>1.709485123923571E-05</v>
      </c>
      <c r="BDX42">
        <v>-3.60141484361682</v>
      </c>
      <c r="BDY42">
        <v>-0.5991793660277871</v>
      </c>
      <c r="BDZ42">
        <v>3.997888040853357E-05</v>
      </c>
      <c r="BED42">
        <v>3.241375005807092</v>
      </c>
      <c r="BEE42">
        <v>6.237975059251513</v>
      </c>
      <c r="BEF42">
        <v>9.247709264635789E-05</v>
      </c>
      <c r="BEP42">
        <v>-4.728999371183047</v>
      </c>
      <c r="BEQ42">
        <v>-1.731371198653562</v>
      </c>
      <c r="BER42">
        <v>4.500452439912964E-05</v>
      </c>
      <c r="BFW42">
        <v>-8.120713520775375</v>
      </c>
      <c r="BFX42">
        <v>-5.119427245058851</v>
      </c>
      <c r="BFY42">
        <v>1.323604175134913E-05</v>
      </c>
      <c r="BGF42">
        <v>-0.2139004512236293</v>
      </c>
      <c r="BGG42">
        <v>2.78494196930739</v>
      </c>
      <c r="BGH42">
        <v>1.071992181604833E-05</v>
      </c>
      <c r="BHP42">
        <v>-6.292196717610901</v>
      </c>
      <c r="BHQ42">
        <v>-3.29334581442374</v>
      </c>
      <c r="BHR42">
        <v>1.056338788222074E-05</v>
      </c>
      <c r="BIH42">
        <v>0.4806356429165261</v>
      </c>
      <c r="BII42">
        <v>3.482857085425286</v>
      </c>
      <c r="BIJ42">
        <v>3.94784545578191E-05</v>
      </c>
      <c r="BIK42">
        <v>-7.461313529411711</v>
      </c>
      <c r="BIL42">
        <v>-4.474087039626323</v>
      </c>
      <c r="BIM42">
        <v>0.001305300505622566</v>
      </c>
      <c r="BIW42">
        <v>-5.664848793812659</v>
      </c>
      <c r="BIX42">
        <v>-2.66305305193751</v>
      </c>
      <c r="BIY42">
        <v>2.57975110573179E-05</v>
      </c>
      <c r="BJF42">
        <v>-3.078344364020473</v>
      </c>
      <c r="BJG42">
        <v>-0.07616110537520657</v>
      </c>
      <c r="BJH42">
        <v>3.813294649705022E-05</v>
      </c>
      <c r="BJI42">
        <v>-1.551738068287902</v>
      </c>
      <c r="BJJ42">
        <v>1.447999971459266</v>
      </c>
      <c r="BJK42">
        <v>5.489853925103721E-07</v>
      </c>
      <c r="BKA42">
        <v>-4.144583475781779</v>
      </c>
      <c r="BKB42">
        <v>-1.140665989125885</v>
      </c>
      <c r="BKC42">
        <v>0.0001227736135929007</v>
      </c>
      <c r="BKJ42">
        <v>-5.360986973137622</v>
      </c>
      <c r="BKK42">
        <v>-2.362491757559048</v>
      </c>
      <c r="BKL42">
        <v>1.811500923974676E-05</v>
      </c>
      <c r="BKM42">
        <v>-7.16345178370329</v>
      </c>
      <c r="BKN42">
        <v>-4.159874931014766</v>
      </c>
      <c r="BKO42">
        <v>0.0001023510012432129</v>
      </c>
      <c r="BKS42">
        <v>-3.305649433641263</v>
      </c>
      <c r="BKT42">
        <v>-0.3044835855437301</v>
      </c>
      <c r="BKU42">
        <v>1.087361429216133E-05</v>
      </c>
      <c r="BLE42">
        <v>-5.945282560930572</v>
      </c>
      <c r="BLF42">
        <v>-2.943391471809858</v>
      </c>
      <c r="BLG42">
        <v>2.8609744499863E-05</v>
      </c>
      <c r="BLK42">
        <v>-4.089024956815547</v>
      </c>
      <c r="BLL42">
        <v>-1.092970532975833</v>
      </c>
      <c r="BLM42">
        <v>0.0001245405698929666</v>
      </c>
      <c r="BML42">
        <v>-2.782205480653597</v>
      </c>
      <c r="BMM42">
        <v>0.2178568010788994</v>
      </c>
      <c r="BMN42">
        <v>3.103211362229587E-08</v>
      </c>
      <c r="BNP42">
        <v>-4.635804047461535</v>
      </c>
      <c r="BNQ42">
        <v>-1.633774386415214</v>
      </c>
      <c r="BNR42">
        <v>3.295619170359641E-05</v>
      </c>
      <c r="BNV42">
        <v>-4.123520861256014</v>
      </c>
      <c r="BNW42">
        <v>-1.121044116015758</v>
      </c>
      <c r="BNX42">
        <v>4.907413588104098E-05</v>
      </c>
      <c r="BPO42">
        <v>2.52537841346878</v>
      </c>
      <c r="BPP42">
        <v>5.523695298227013</v>
      </c>
      <c r="BPQ42">
        <v>2.266301533656226E-05</v>
      </c>
      <c r="BPU42">
        <v>-4.658692376564058</v>
      </c>
      <c r="BPV42">
        <v>-1.657537238129495</v>
      </c>
      <c r="BPW42">
        <v>1.067475842404849E-05</v>
      </c>
      <c r="BPX42">
        <v>-4.232181885560369</v>
      </c>
      <c r="BPY42">
        <v>-1.233900435615924</v>
      </c>
      <c r="BPZ42">
        <v>2.362731434759059E-05</v>
      </c>
      <c r="BQS42">
        <v>-5.334445918987009</v>
      </c>
      <c r="BQT42">
        <v>-2.33258586904581</v>
      </c>
      <c r="BQU42">
        <v>2.767828627003305E-05</v>
      </c>
      <c r="BQV42">
        <v>-0.284408216656055</v>
      </c>
      <c r="BQW42">
        <v>2.716899692823922</v>
      </c>
      <c r="BQX42">
        <v>1.368501766250614E-05</v>
      </c>
      <c r="BQY42">
        <v>2.021197335392514</v>
      </c>
      <c r="BQZ42">
        <v>5.023537086008432</v>
      </c>
      <c r="BRA42">
        <v>4.379546355749105E-05</v>
      </c>
      <c r="BRB42">
        <v>-5.201803283468671</v>
      </c>
      <c r="BRC42">
        <v>-2.204638789251141</v>
      </c>
      <c r="BRD42">
        <v>6.432074433935862E-05</v>
      </c>
      <c r="BRN42">
        <v>-4.678184557755745</v>
      </c>
      <c r="BRO42">
        <v>-1.675256650947644</v>
      </c>
      <c r="BRP42">
        <v>6.858110621540179E-05</v>
      </c>
      <c r="BRQ42">
        <v>4.504640736126791</v>
      </c>
      <c r="BRR42">
        <v>7.506031791493231</v>
      </c>
      <c r="BRS42">
        <v>1.548028026001755E-05</v>
      </c>
      <c r="BSC42">
        <v>1.244591362216679</v>
      </c>
      <c r="BSD42">
        <v>4.246115614637491</v>
      </c>
      <c r="BSE42">
        <v>1.858676353879099E-05</v>
      </c>
      <c r="BTD42">
        <v>7.075424952861731</v>
      </c>
      <c r="BTE42">
        <v>10.07706777936316</v>
      </c>
      <c r="BTF42">
        <v>2.159103131048453E-05</v>
      </c>
      <c r="BUQ42">
        <v>0.158021331836088</v>
      </c>
      <c r="BUR42">
        <v>3.15919289708377</v>
      </c>
      <c r="BUS42">
        <v>1.098052103660583E-05</v>
      </c>
      <c r="BVR42">
        <v>3.080508414060704</v>
      </c>
      <c r="BVS42">
        <v>6.078058551981654</v>
      </c>
      <c r="BVT42">
        <v>4.801459365096633E-05</v>
      </c>
      <c r="BVX42">
        <v>-5.609139461317787</v>
      </c>
      <c r="BVY42">
        <v>-2.607087890937597</v>
      </c>
      <c r="BVZ42">
        <v>3.367152819898331E-05</v>
      </c>
      <c r="BXH42">
        <v>-0.8423149485385342</v>
      </c>
      <c r="BXI42">
        <v>2.159765666362718</v>
      </c>
      <c r="BXJ42">
        <v>3.46316669384949E-05</v>
      </c>
      <c r="BXK42">
        <v>4.695616586859034</v>
      </c>
      <c r="BXL42">
        <v>7.694317160488398</v>
      </c>
      <c r="BXM42">
        <v>1.350807114163543E-05</v>
      </c>
      <c r="BYU42">
        <v>7.003173189645514</v>
      </c>
      <c r="BYV42">
        <v>9.999702323839267</v>
      </c>
      <c r="BYW42">
        <v>9.637527555976028E-05</v>
      </c>
      <c r="BZP42">
        <v>-7.498546514337822</v>
      </c>
      <c r="BZQ42">
        <v>-4.496857221141992</v>
      </c>
      <c r="BZR42">
        <v>2.282969201182327E-05</v>
      </c>
      <c r="CBL42">
        <v>2.114918266226024</v>
      </c>
      <c r="CBM42">
        <v>5.116853552942285</v>
      </c>
      <c r="CBN42">
        <v>2.996267739307576E-05</v>
      </c>
      <c r="CBR42">
        <v>-3.320682437596738</v>
      </c>
      <c r="CBS42">
        <v>-0.3192980237093334</v>
      </c>
      <c r="CBT42">
        <v>1.53328144931004E-05</v>
      </c>
      <c r="CCJ42">
        <v>1.229272182114411</v>
      </c>
      <c r="CCK42">
        <v>4.228132283824197</v>
      </c>
      <c r="CCL42">
        <v>1.039494489627036E-05</v>
      </c>
      <c r="CCM42">
        <v>-7.414364255324793</v>
      </c>
      <c r="CCN42">
        <v>-4.413292163937014</v>
      </c>
      <c r="CCO42">
        <v>9.195039549996847E-06</v>
      </c>
      <c r="CDN42">
        <v>0.3105078604961964</v>
      </c>
      <c r="CDO42">
        <v>3.314638279297881</v>
      </c>
      <c r="CDP42">
        <v>0.000136482875818494</v>
      </c>
      <c r="CFA42">
        <v>-4.098449590589739</v>
      </c>
      <c r="CFB42">
        <v>-1.094741046656042</v>
      </c>
      <c r="CFC42">
        <v>0.0001100263848653007</v>
      </c>
      <c r="CGN42">
        <v>-7.764066078206651</v>
      </c>
      <c r="CGO42">
        <v>-4.766709034370429</v>
      </c>
      <c r="CGP42">
        <v>5.58817382692249E-05</v>
      </c>
      <c r="CGQ42">
        <v>-1.270359670644824</v>
      </c>
      <c r="CGR42">
        <v>1.728406842806173</v>
      </c>
      <c r="CGS42">
        <v>1.217191253255999E-05</v>
      </c>
      <c r="CHI42">
        <v>0.9758712702891033</v>
      </c>
      <c r="CHJ42">
        <v>3.976404809663506</v>
      </c>
      <c r="CHK42">
        <v>2.277314112305168E-06</v>
      </c>
      <c r="CHL42">
        <v>-6.042403394242045</v>
      </c>
      <c r="CHM42">
        <v>-3.040509502989221</v>
      </c>
      <c r="CHN42">
        <v>2.869459262016988E-05</v>
      </c>
      <c r="CHU42">
        <v>0.4733474667110892</v>
      </c>
      <c r="CHV42">
        <v>3.47575626013835</v>
      </c>
      <c r="CHW42">
        <v>4.641828620173372E-05</v>
      </c>
      <c r="CIJ42">
        <v>-8.042910847620078</v>
      </c>
      <c r="CIK42">
        <v>-5.04145838911054</v>
      </c>
      <c r="CIL42">
        <v>1.687708577544282E-05</v>
      </c>
      <c r="CIS42">
        <v>-5.119914636968413</v>
      </c>
      <c r="CIT42">
        <v>-2.120048965382294</v>
      </c>
      <c r="CIU42">
        <v>1.443529822064053E-07</v>
      </c>
      <c r="CIV42">
        <v>-11.75455932496067</v>
      </c>
      <c r="CIW42">
        <v>-8.753230879229948</v>
      </c>
      <c r="CIX42">
        <v>1.411814447587526E-05</v>
      </c>
      <c r="CJB42">
        <v>3.679295992107225</v>
      </c>
      <c r="CJC42">
        <v>6.682921242972877</v>
      </c>
      <c r="CJD42">
        <v>0.0001051395507112986</v>
      </c>
      <c r="CJK42">
        <v>-6.732514306955803</v>
      </c>
      <c r="CJL42">
        <v>-3.730926115176254</v>
      </c>
      <c r="CJM42">
        <v>2.01788250290175E-05</v>
      </c>
      <c r="CKF42">
        <v>-3.644148312354508</v>
      </c>
      <c r="CKG42">
        <v>-0.6454964767677963</v>
      </c>
      <c r="CKH42">
        <v>1.454037828204942E-05</v>
      </c>
      <c r="CLG42">
        <v>-5.094204717349888</v>
      </c>
      <c r="CLH42">
        <v>-2.092129855640665</v>
      </c>
      <c r="CLI42">
        <v>3.444040889919822E-05</v>
      </c>
      <c r="CLM42">
        <v>-6.661647152293028</v>
      </c>
      <c r="CLN42">
        <v>-3.664369984140672</v>
      </c>
      <c r="CLO42">
        <v>5.93105061643358E-05</v>
      </c>
      <c r="CLV42">
        <v>-1.281102557111868</v>
      </c>
      <c r="CLW42">
        <v>1.717777077136107</v>
      </c>
      <c r="CLX42">
        <v>1.004175534648254E-05</v>
      </c>
      <c r="CMH42">
        <v>-1.210561325387264</v>
      </c>
      <c r="CMI42">
        <v>1.790863856929036</v>
      </c>
      <c r="CMJ42">
        <v>1.624915707757564E-05</v>
      </c>
      <c r="CMT42">
        <v>-1.505167616113622</v>
      </c>
      <c r="CMU42">
        <v>1.493036326685228</v>
      </c>
      <c r="CMV42">
        <v>2.580657175841429E-05</v>
      </c>
      <c r="CNC42">
        <v>1.093873018539083</v>
      </c>
      <c r="CND42">
        <v>4.092012395752146</v>
      </c>
      <c r="CNE42">
        <v>2.769533724216341E-05</v>
      </c>
      <c r="CNF42">
        <v>-4.060152705694717</v>
      </c>
      <c r="CNG42">
        <v>-1.061277180108492</v>
      </c>
      <c r="CNH42">
        <v>1.011554165786607E-05</v>
      </c>
      <c r="CNO42">
        <v>-1.510689529685096</v>
      </c>
      <c r="CNP42">
        <v>1.49391905274932</v>
      </c>
      <c r="CNQ42">
        <v>0.0001699122564384926</v>
      </c>
      <c r="CNX42">
        <v>-4.792357789003829</v>
      </c>
      <c r="CNY42">
        <v>-1.790384668850615</v>
      </c>
      <c r="CNZ42">
        <v>3.114562511215541E-05</v>
      </c>
      <c r="COA42">
        <v>2.470240313379015</v>
      </c>
      <c r="COB42">
        <v>5.473277279421036</v>
      </c>
      <c r="COC42">
        <v>7.378530192312441E-05</v>
      </c>
      <c r="COM42">
        <v>-5.453676023500749</v>
      </c>
      <c r="CON42">
        <v>-2.453833009572787</v>
      </c>
      <c r="COO42">
        <v>1.971570145132045E-07</v>
      </c>
      <c r="COP42">
        <v>-6.840436033927459</v>
      </c>
      <c r="COQ42">
        <v>-3.844441219185537</v>
      </c>
      <c r="COR42">
        <v>0.0001283320716122613</v>
      </c>
      <c r="CPN42">
        <v>10.20316320399473</v>
      </c>
      <c r="CPO42">
        <v>13.20107172090845</v>
      </c>
      <c r="CPP42">
        <v>3.499441200145624E-05</v>
      </c>
      <c r="CPT42">
        <v>0.3836873738230074</v>
      </c>
      <c r="CPU42">
        <v>3.385223278030499</v>
      </c>
      <c r="CPV42">
        <v>1.88720138767344E-05</v>
      </c>
      <c r="CQC42">
        <v>1.865582194055818</v>
      </c>
      <c r="CQD42">
        <v>4.859482588287232</v>
      </c>
      <c r="CQE42">
        <v>0.0002976415242573661</v>
      </c>
      <c r="CQR42">
        <v>-6.434080898643819</v>
      </c>
      <c r="CQS42">
        <v>-3.43218876022487</v>
      </c>
      <c r="CQT42">
        <v>2.864150237170179E-05</v>
      </c>
      <c r="CQU42">
        <v>5.887894252408987</v>
      </c>
      <c r="CQV42">
        <v>8.889264884479163</v>
      </c>
      <c r="CQW42">
        <v>1.50290581743465E-05</v>
      </c>
      <c r="CSN42">
        <v>-3.122673078965545</v>
      </c>
      <c r="CSO42">
        <v>-0.1269828464755363</v>
      </c>
      <c r="CSP42">
        <v>0.0001485927679214391</v>
      </c>
      <c r="CSW42">
        <v>2.003544819374338</v>
      </c>
      <c r="CSX42">
        <v>5.001166744319998</v>
      </c>
      <c r="CSY42">
        <v>4.524192771260457E-05</v>
      </c>
      <c r="CTX42">
        <v>-1.543382276629128</v>
      </c>
      <c r="CTY42">
        <v>1.457795227442075</v>
      </c>
      <c r="CTZ42">
        <v>1.109212670159263E-05</v>
      </c>
      <c r="CUD42">
        <v>0.6015409031344461</v>
      </c>
      <c r="CUE42">
        <v>3.598909918261553</v>
      </c>
      <c r="CUF42">
        <v>5.537665121111262E-05</v>
      </c>
      <c r="CUV42">
        <v>-2.770659509896083</v>
      </c>
      <c r="CUW42">
        <v>0.2264913032820609</v>
      </c>
      <c r="CUX42">
        <v>6.494292436670711E-05</v>
      </c>
      <c r="CVB42">
        <v>4.260224867509954</v>
      </c>
      <c r="CVC42">
        <v>7.257230881906149</v>
      </c>
      <c r="CVD42">
        <v>7.171159836632392E-05</v>
      </c>
      <c r="CVK42">
        <v>-0.8038494895997695</v>
      </c>
      <c r="CVL42">
        <v>2.194980753341066</v>
      </c>
      <c r="CVM42">
        <v>1.094665261972456E-05</v>
      </c>
      <c r="CWI42">
        <v>4.466202334671077</v>
      </c>
      <c r="CWJ42">
        <v>7.467446223767129</v>
      </c>
      <c r="CWK42">
        <v>1.237808066622529E-05</v>
      </c>
      <c r="CWU42">
        <v>-0.1095068971692938</v>
      </c>
      <c r="CWV42">
        <v>2.894448387783415</v>
      </c>
      <c r="CWW42">
        <v>0.0001251542324570045</v>
      </c>
      <c r="CXD42">
        <v>5.044056481826407</v>
      </c>
      <c r="CXE42">
        <v>8.042618392581534</v>
      </c>
      <c r="CXF42">
        <v>1.654480540973697E-05</v>
      </c>
      <c r="CXM42">
        <v>7.77493596957006</v>
      </c>
      <c r="CXN42">
        <v>10.77692141551149</v>
      </c>
      <c r="CXO42">
        <v>3.15359646907804E-05</v>
      </c>
      <c r="CYE42">
        <v>-6.164499662400293</v>
      </c>
      <c r="CYF42">
        <v>-3.159942518944513</v>
      </c>
      <c r="CYG42">
        <v>0.0001661404518124565</v>
      </c>
      <c r="CYH42">
        <v>-8.394537628795135</v>
      </c>
      <c r="CYI42">
        <v>-5.392063605508566</v>
      </c>
      <c r="CYJ42">
        <v>4.896632977986714E-05</v>
      </c>
      <c r="CYT42">
        <v>5.526125382381977</v>
      </c>
      <c r="CYU42">
        <v>8.524910118108393</v>
      </c>
      <c r="CYV42">
        <v>1.181493803720763E-05</v>
      </c>
      <c r="CZL42">
        <v>-2.706337256551654</v>
      </c>
      <c r="CZM42">
        <v>0.3059869258766408</v>
      </c>
      <c r="CZN42">
        <v>0.001215083780207014</v>
      </c>
      <c r="DAD42">
        <v>-5.469046835303934</v>
      </c>
      <c r="DAE42">
        <v>-2.46770701042537</v>
      </c>
      <c r="DAF42">
        <v>1.43610456417592E-05</v>
      </c>
      <c r="DAY42">
        <v>-0.01130893095158983</v>
      </c>
      <c r="DAZ42">
        <v>2.991052490016705</v>
      </c>
      <c r="DBA42">
        <v>4.461047191602437E-05</v>
      </c>
      <c r="DBQ42">
        <v>6.083329696881045</v>
      </c>
      <c r="DBR42">
        <v>9.085066449463358</v>
      </c>
      <c r="DBS42">
        <v>2.413047625736962E-05</v>
      </c>
      <c r="DCL42">
        <v>-4.432641412984075</v>
      </c>
      <c r="DCM42">
        <v>-1.435431984819535</v>
      </c>
      <c r="DCN42">
        <v>6.22983293508982E-05</v>
      </c>
      <c r="DCU42">
        <v>-3.808090617679794</v>
      </c>
      <c r="DCV42">
        <v>-0.8094845299698801</v>
      </c>
      <c r="DCW42">
        <v>1.554393177961017E-05</v>
      </c>
      <c r="DEK42">
        <v>5.268704030120682</v>
      </c>
      <c r="DEL42">
        <v>8.267945183711966</v>
      </c>
      <c r="DEM42">
        <v>4.606782976167163E-06</v>
      </c>
      <c r="DFI42">
        <v>-7.01922909805954</v>
      </c>
      <c r="DFJ42">
        <v>-4.017966606312442</v>
      </c>
      <c r="DFK42">
        <v>1.275108329192054E-05</v>
      </c>
      <c r="DFO42">
        <v>-4.840734482833778</v>
      </c>
      <c r="DFP42">
        <v>-1.838960500901087</v>
      </c>
      <c r="DFQ42">
        <v>2.517609518010533E-05</v>
      </c>
      <c r="DFR42">
        <v>-7.999944438443977</v>
      </c>
      <c r="DFS42">
        <v>-4.998398248390853</v>
      </c>
      <c r="DFT42">
        <v>1.912562944305209E-05</v>
      </c>
      <c r="DGP42">
        <v>-9.78340757993516</v>
      </c>
      <c r="DGQ42">
        <v>-6.781278559762372</v>
      </c>
      <c r="DGR42">
        <v>3.626181516910365E-05</v>
      </c>
      <c r="DHK42">
        <v>-4.996213123206477</v>
      </c>
      <c r="DHL42">
        <v>-1.997794763134546</v>
      </c>
      <c r="DHM42">
        <v>2.001267889650899E-05</v>
      </c>
      <c r="DIF42">
        <v>-7.749066314345143</v>
      </c>
      <c r="DIG42">
        <v>-4.75047161822962</v>
      </c>
      <c r="DIH42">
        <v>1.579903206180453E-05</v>
      </c>
      <c r="DJD42">
        <v>3.497688303199381</v>
      </c>
      <c r="DJE42">
        <v>6.498484482234334</v>
      </c>
      <c r="DJF42">
        <v>5.071208445588019E-06</v>
      </c>
      <c r="DJP42">
        <v>-5.181617089283629</v>
      </c>
      <c r="DJQ42">
        <v>-2.182976374573517</v>
      </c>
      <c r="DJR42">
        <v>1.478125199444823E-05</v>
      </c>
      <c r="DKB42">
        <v>-5.754860322598527</v>
      </c>
      <c r="DKC42">
        <v>-2.752132836656415</v>
      </c>
      <c r="DKD42">
        <v>5.951343651536932E-05</v>
      </c>
    </row>
    <row r="43" spans="4:3000">
      <c r="S43">
        <v>1.907888510184104</v>
      </c>
      <c r="T43">
        <v>4.904950646831691</v>
      </c>
      <c r="U43">
        <v>6.904832861962518E-05</v>
      </c>
      <c r="Y43">
        <v>-3.172982755314877</v>
      </c>
      <c r="Z43">
        <v>-0.1723010832507356</v>
      </c>
      <c r="AA43">
        <v>3.717414424241324E-06</v>
      </c>
      <c r="AK43">
        <v>-4.178486624255201</v>
      </c>
      <c r="AL43">
        <v>-1.176844569657388</v>
      </c>
      <c r="AM43">
        <v>2.157074641758679E-05</v>
      </c>
      <c r="BF43">
        <v>0.8158816017512669</v>
      </c>
      <c r="BG43">
        <v>3.818583838191378</v>
      </c>
      <c r="BH43">
        <v>5.841665422612096E-05</v>
      </c>
      <c r="CD43">
        <v>-3.796681972741496</v>
      </c>
      <c r="CE43">
        <v>-0.795335187085504</v>
      </c>
      <c r="CF43">
        <v>1.451065282547924E-05</v>
      </c>
      <c r="DE43">
        <v>2.832135415685028</v>
      </c>
      <c r="DF43">
        <v>5.830907801451903</v>
      </c>
      <c r="DG43">
        <v>1.205629364296662E-05</v>
      </c>
      <c r="DQ43">
        <v>-5.840017600388066</v>
      </c>
      <c r="DR43">
        <v>-2.841187587317994</v>
      </c>
      <c r="DS43">
        <v>1.095095532962671E-05</v>
      </c>
      <c r="DW43">
        <v>-2.067372957023059</v>
      </c>
      <c r="DX43">
        <v>0.9309147681209266</v>
      </c>
      <c r="DY43">
        <v>2.345508146032328E-05</v>
      </c>
      <c r="EI43">
        <v>0.9845574502548518</v>
      </c>
      <c r="EJ43">
        <v>3.98046299471277</v>
      </c>
      <c r="EK43">
        <v>0.0001341165294886654</v>
      </c>
      <c r="FD43">
        <v>2.63245894101164</v>
      </c>
      <c r="FE43">
        <v>5.632907596387894</v>
      </c>
      <c r="FF43">
        <v>1.610333173134088E-06</v>
      </c>
      <c r="FG43">
        <v>3.153215904021685</v>
      </c>
      <c r="FH43">
        <v>6.156312593165172</v>
      </c>
      <c r="FI43">
        <v>7.671586921109655E-05</v>
      </c>
      <c r="FV43">
        <v>-8.48037909230206</v>
      </c>
      <c r="FW43">
        <v>-5.48252024846141</v>
      </c>
      <c r="FX43">
        <v>3.667639758975899E-05</v>
      </c>
      <c r="FY43">
        <v>-0.6178107567479409</v>
      </c>
      <c r="FZ43">
        <v>2.380783488362658</v>
      </c>
      <c r="GA43">
        <v>1.580917447261554E-05</v>
      </c>
      <c r="GB43">
        <v>-3.035710124604969</v>
      </c>
      <c r="GC43">
        <v>-0.03350693756011026</v>
      </c>
      <c r="GD43">
        <v>3.883226523707238E-05</v>
      </c>
      <c r="HF43">
        <v>0.9942963489261182</v>
      </c>
      <c r="HG43">
        <v>3.99390152753914</v>
      </c>
      <c r="HH43">
        <v>1.24707142092182E-06</v>
      </c>
      <c r="ID43">
        <v>-5.260300704900516</v>
      </c>
      <c r="IE43">
        <v>-2.262131267628558</v>
      </c>
      <c r="IF43">
        <v>2.68076792103708E-05</v>
      </c>
      <c r="IG43">
        <v>-5.035277182378959</v>
      </c>
      <c r="IH43">
        <v>-2.045071756985975</v>
      </c>
      <c r="II43">
        <v>0.0007674695338592982</v>
      </c>
      <c r="IS43">
        <v>-11.19041336675932</v>
      </c>
      <c r="IT43">
        <v>-8.189286678760391</v>
      </c>
      <c r="IU43">
        <v>1.015540677546327E-05</v>
      </c>
      <c r="JZ43">
        <v>2.893373619197402</v>
      </c>
      <c r="KA43">
        <v>5.894552631288297</v>
      </c>
      <c r="KB43">
        <v>1.112055608382104E-05</v>
      </c>
      <c r="KR43">
        <v>2.438988421147116</v>
      </c>
      <c r="KS43">
        <v>5.437178991590882</v>
      </c>
      <c r="KT43">
        <v>2.619228255180719E-05</v>
      </c>
      <c r="LA43">
        <v>-3.776638958355277</v>
      </c>
      <c r="LB43">
        <v>-0.7739186885025637</v>
      </c>
      <c r="LC43">
        <v>5.919894457261953E-05</v>
      </c>
      <c r="LD43">
        <v>-2.647354386909275</v>
      </c>
      <c r="LE43">
        <v>0.3556026625488199</v>
      </c>
      <c r="LF43">
        <v>6.99531319809724E-05</v>
      </c>
      <c r="LJ43">
        <v>4.77704879366599</v>
      </c>
      <c r="LK43">
        <v>7.774465409304256</v>
      </c>
      <c r="LL43">
        <v>5.339099808361421E-05</v>
      </c>
      <c r="LS43">
        <v>-0.9739277756668248</v>
      </c>
      <c r="LT43">
        <v>2.02977539364102</v>
      </c>
      <c r="LU43">
        <v>0.0001097077033805138</v>
      </c>
      <c r="ME43">
        <v>-0.762120714452685</v>
      </c>
      <c r="MF43">
        <v>2.23656207761522</v>
      </c>
      <c r="MG43">
        <v>1.388029389098953E-05</v>
      </c>
      <c r="MQ43">
        <v>4.129864956288023</v>
      </c>
      <c r="MR43">
        <v>7.128211591258256</v>
      </c>
      <c r="MS43">
        <v>2.18689273732628E-05</v>
      </c>
      <c r="MW43">
        <v>-5.44579832320669</v>
      </c>
      <c r="MX43">
        <v>-2.45076455235416</v>
      </c>
      <c r="MY43">
        <v>0.0001973074555614733</v>
      </c>
      <c r="NC43">
        <v>2.760196990025278</v>
      </c>
      <c r="ND43">
        <v>5.758467246642475</v>
      </c>
      <c r="NE43">
        <v>2.393609736281736E-05</v>
      </c>
      <c r="NF43">
        <v>2.409305601427095</v>
      </c>
      <c r="NG43">
        <v>5.408086704845244</v>
      </c>
      <c r="NH43">
        <v>1.188567101797863E-05</v>
      </c>
      <c r="NI43">
        <v>-6.475445893505384</v>
      </c>
      <c r="NJ43">
        <v>-3.478472641800868</v>
      </c>
      <c r="NK43">
        <v>7.328964195374362E-05</v>
      </c>
      <c r="OG43">
        <v>1.910761183832678</v>
      </c>
      <c r="OH43">
        <v>4.915649303614444</v>
      </c>
      <c r="OI43">
        <v>0.000191149720007107</v>
      </c>
      <c r="PB43">
        <v>2.997069650178188</v>
      </c>
      <c r="PC43">
        <v>5.992664163214442</v>
      </c>
      <c r="PD43">
        <v>0.0001552665231019179</v>
      </c>
      <c r="PT43">
        <v>-1.859999894123173</v>
      </c>
      <c r="PU43">
        <v>1.138056224622211</v>
      </c>
      <c r="PV43">
        <v>3.022939465638594E-05</v>
      </c>
      <c r="PW43">
        <v>-9.551779076249181</v>
      </c>
      <c r="PX43">
        <v>-6.550492652600236</v>
      </c>
      <c r="PY43">
        <v>1.323908643651383E-05</v>
      </c>
      <c r="RD43">
        <v>-0.8713427521537456</v>
      </c>
      <c r="RE43">
        <v>2.126990047025545</v>
      </c>
      <c r="RF43">
        <v>2.223646861260084E-05</v>
      </c>
      <c r="RG43">
        <v>2.33465722045741</v>
      </c>
      <c r="RH43">
        <v>5.333258459562604</v>
      </c>
      <c r="RI43">
        <v>1.56522563267142E-05</v>
      </c>
      <c r="RY43">
        <v>1.838519537519153</v>
      </c>
      <c r="RZ43">
        <v>4.836690321452477</v>
      </c>
      <c r="SA43">
        <v>2.676825134867091E-05</v>
      </c>
      <c r="SQ43">
        <v>6.244627549928556</v>
      </c>
      <c r="SR43">
        <v>9.247798017403728</v>
      </c>
      <c r="SS43">
        <v>8.041491208900056E-05</v>
      </c>
      <c r="TU43">
        <v>4.004127257456594</v>
      </c>
      <c r="TV43">
        <v>7.001852800515585</v>
      </c>
      <c r="TW43">
        <v>4.138523501204531E-05</v>
      </c>
      <c r="UG43">
        <v>-6.270936506087084</v>
      </c>
      <c r="UH43">
        <v>-3.273096486145699</v>
      </c>
      <c r="UI43">
        <v>3.732411082889867E-05</v>
      </c>
      <c r="UV43">
        <v>-10.59074586066199</v>
      </c>
      <c r="UW43">
        <v>-7.589508847314169</v>
      </c>
      <c r="UX43">
        <v>1.224161618143269E-05</v>
      </c>
      <c r="UY43">
        <v>-6.304905141910843</v>
      </c>
      <c r="UZ43">
        <v>-3.30362527155215</v>
      </c>
      <c r="VA43">
        <v>1.310454508048605E-05</v>
      </c>
      <c r="VN43">
        <v>-3.433480046435939</v>
      </c>
      <c r="VO43">
        <v>-0.4353280332776447</v>
      </c>
      <c r="VP43">
        <v>2.732044293695653E-05</v>
      </c>
      <c r="VZ43">
        <v>-2.420085717710201</v>
      </c>
      <c r="WA43">
        <v>0.5828020985460283</v>
      </c>
      <c r="WB43">
        <v>6.671586183793012E-05</v>
      </c>
      <c r="XA43">
        <v>-4.812453871956657</v>
      </c>
      <c r="XB43">
        <v>-1.813703680719006</v>
      </c>
      <c r="XC43">
        <v>1.249617553955766E-05</v>
      </c>
      <c r="XG43">
        <v>-5.465751423530953</v>
      </c>
      <c r="XH43">
        <v>-2.464482276352951</v>
      </c>
      <c r="XI43">
        <v>1.288587647543395E-05</v>
      </c>
      <c r="XJ43">
        <v>-5.39782302320281</v>
      </c>
      <c r="XK43">
        <v>-2.396606882012194</v>
      </c>
      <c r="XL43">
        <v>1.18319951641113E-05</v>
      </c>
      <c r="YN43">
        <v>-0.7665479872116479</v>
      </c>
      <c r="YO43">
        <v>2.227917780041629</v>
      </c>
      <c r="YP43">
        <v>0.0002450218567592234</v>
      </c>
      <c r="ZC43">
        <v>-4.377104586900767</v>
      </c>
      <c r="ZD43">
        <v>-1.380888151620657</v>
      </c>
      <c r="ZE43">
        <v>0.0001145228959167333</v>
      </c>
      <c r="ZF43">
        <v>2.303077527528698</v>
      </c>
      <c r="ZG43">
        <v>5.300866439902957</v>
      </c>
      <c r="ZH43">
        <v>3.911126790965013E-05</v>
      </c>
      <c r="AAA43">
        <v>-1.938750271056203</v>
      </c>
      <c r="AAB43">
        <v>1.062835434457674</v>
      </c>
      <c r="AAC43">
        <v>2.011569581389797E-05</v>
      </c>
      <c r="ABQ43">
        <v>-1.124699819395077</v>
      </c>
      <c r="ABR43">
        <v>1.876689775843081</v>
      </c>
      <c r="ABS43">
        <v>1.544779940730007E-05</v>
      </c>
      <c r="ABW43">
        <v>-1.189073943570392</v>
      </c>
      <c r="ABX43">
        <v>1.811324433131264</v>
      </c>
      <c r="ABY43">
        <v>1.269631971382686E-06</v>
      </c>
      <c r="ADA43">
        <v>-7.320462865250776</v>
      </c>
      <c r="ADB43">
        <v>-4.316284065494782</v>
      </c>
      <c r="ADC43">
        <v>0.000139698939205527</v>
      </c>
      <c r="ADP43">
        <v>-6.352670421663235</v>
      </c>
      <c r="ADQ43">
        <v>-3.352981254413409</v>
      </c>
      <c r="ADR43">
        <v>7.729359886478761E-07</v>
      </c>
      <c r="ADV43">
        <v>-4.509520389890397</v>
      </c>
      <c r="ADW43">
        <v>-1.508248719142625</v>
      </c>
      <c r="ADX43">
        <v>1.293717192591226E-05</v>
      </c>
      <c r="AEE43">
        <v>0.8314157820552655</v>
      </c>
      <c r="AEF43">
        <v>3.828423148043435</v>
      </c>
      <c r="AEG43">
        <v>7.164686663011652E-05</v>
      </c>
      <c r="AEN43">
        <v>1.339257129348829</v>
      </c>
      <c r="AEO43">
        <v>4.337781166371075</v>
      </c>
      <c r="AEP43">
        <v>1.742773369360594E-05</v>
      </c>
      <c r="AFI43">
        <v>1.741830542808502</v>
      </c>
      <c r="AFJ43">
        <v>4.746960558069743</v>
      </c>
      <c r="AFK43">
        <v>0.0002105364526445259</v>
      </c>
      <c r="AFO43">
        <v>-2.708919474831245</v>
      </c>
      <c r="AFP43">
        <v>0.2897876298891516</v>
      </c>
      <c r="AFQ43">
        <v>1.337262563216169E-05</v>
      </c>
      <c r="AFR43">
        <v>-9.084468662202656</v>
      </c>
      <c r="AFS43">
        <v>-6.085642019007642</v>
      </c>
      <c r="AFT43">
        <v>1.101412953444069E-05</v>
      </c>
      <c r="AGS43">
        <v>-4.840708253556691</v>
      </c>
      <c r="AGT43">
        <v>-1.838716709474187</v>
      </c>
      <c r="AGU43">
        <v>3.172998266047531E-05</v>
      </c>
      <c r="AGV43">
        <v>-0.4973960314388132</v>
      </c>
      <c r="AGW43">
        <v>2.501008727338672</v>
      </c>
      <c r="AGX43">
        <v>2.035835646408576E-05</v>
      </c>
      <c r="AGY43">
        <v>-1.330380962740755</v>
      </c>
      <c r="AGZ43">
        <v>1.672169755010149</v>
      </c>
      <c r="AHA43">
        <v>5.204928835819084E-05</v>
      </c>
      <c r="AHE43">
        <v>-2.090961952187663</v>
      </c>
      <c r="AHF43">
        <v>0.9078349305413979</v>
      </c>
      <c r="AHG43">
        <v>1.157992934105413E-05</v>
      </c>
      <c r="AHN43">
        <v>0.2894357971191859</v>
      </c>
      <c r="AHO43">
        <v>3.287112107984605</v>
      </c>
      <c r="AHP43">
        <v>4.319624955335952E-05</v>
      </c>
      <c r="AHQ43">
        <v>-3.724011925999223</v>
      </c>
      <c r="AHR43">
        <v>-0.7264313087045609</v>
      </c>
      <c r="AHS43">
        <v>4.682730139908455E-05</v>
      </c>
      <c r="AIC43">
        <v>3.961423108385596</v>
      </c>
      <c r="AID43">
        <v>6.962576681264236</v>
      </c>
      <c r="AIE43">
        <v>1.064584309068736E-05</v>
      </c>
      <c r="AII43">
        <v>-3.278607297231144</v>
      </c>
      <c r="AIJ43">
        <v>-0.2811806314178222</v>
      </c>
      <c r="AIK43">
        <v>5.297639069061677E-05</v>
      </c>
      <c r="AIL43">
        <v>-0.873493843936289</v>
      </c>
      <c r="AIM43">
        <v>2.121272989530595</v>
      </c>
      <c r="AIN43">
        <v>0.0002190882557065847</v>
      </c>
      <c r="AJS43">
        <v>-1.919178064805243</v>
      </c>
      <c r="AJT43">
        <v>1.082321750200551</v>
      </c>
      <c r="AJU43">
        <v>1.799556041283599E-05</v>
      </c>
      <c r="AJV43">
        <v>-2.690347330927563</v>
      </c>
      <c r="AJW43">
        <v>0.3068037828875203</v>
      </c>
      <c r="AJX43">
        <v>6.492921995687582E-05</v>
      </c>
      <c r="AKH43">
        <v>-6.083821252814525</v>
      </c>
      <c r="AKI43">
        <v>-3.090753172442221</v>
      </c>
      <c r="AKJ43">
        <v>0.0003844120777986488</v>
      </c>
      <c r="AKN43">
        <v>5.092599935615929</v>
      </c>
      <c r="AKO43">
        <v>8.094212885459751</v>
      </c>
      <c r="AKP43">
        <v>2.081285758946005E-05</v>
      </c>
      <c r="AKQ43">
        <v>-5.55486288183207</v>
      </c>
      <c r="AKR43">
        <v>-2.565233359747986</v>
      </c>
      <c r="AKS43">
        <v>0.0008603744976359654</v>
      </c>
      <c r="ALL43">
        <v>-0.003357496800174831</v>
      </c>
      <c r="ALM43">
        <v>2.997912834270134</v>
      </c>
      <c r="ALN43">
        <v>1.290992822553577E-05</v>
      </c>
      <c r="AMP43">
        <v>-0.1244585283941196</v>
      </c>
      <c r="AMQ43">
        <v>2.872066721859048</v>
      </c>
      <c r="AMR43">
        <v>9.659108642486843E-05</v>
      </c>
      <c r="AMS43">
        <v>4.678942659901995</v>
      </c>
      <c r="AMT43">
        <v>7.677307860894626</v>
      </c>
      <c r="AMU43">
        <v>2.138054235595336E-05</v>
      </c>
      <c r="ANH43">
        <v>-5.105223269857913</v>
      </c>
      <c r="ANI43">
        <v>-2.103695427518095</v>
      </c>
      <c r="ANJ43">
        <v>1.867441772273946E-05</v>
      </c>
      <c r="ANN43">
        <v>0.9990764114718163</v>
      </c>
      <c r="ANO43">
        <v>3.997280177336727</v>
      </c>
      <c r="ANP43">
        <v>2.581165654446513E-05</v>
      </c>
      <c r="AOI43">
        <v>-7.46977941023117</v>
      </c>
      <c r="AOJ43">
        <v>-4.468644676843349</v>
      </c>
      <c r="AOK43">
        <v>1.030095889148774E-05</v>
      </c>
      <c r="AQE43">
        <v>-7.473840080249844</v>
      </c>
      <c r="AQF43">
        <v>-4.476607576034997</v>
      </c>
      <c r="AQG43">
        <v>6.127226336671234E-05</v>
      </c>
      <c r="ARO43">
        <v>-0.7896679418172179</v>
      </c>
      <c r="ARP43">
        <v>2.208973462122752</v>
      </c>
      <c r="ARQ43">
        <v>1.476626603464133E-05</v>
      </c>
      <c r="ASG43">
        <v>-1.599873641755452</v>
      </c>
      <c r="ASH43">
        <v>1.397051504286872</v>
      </c>
      <c r="ASI43">
        <v>7.563781488830434E-05</v>
      </c>
      <c r="ASM43">
        <v>-4.90708691335568</v>
      </c>
      <c r="ASN43">
        <v>-1.90876961341065</v>
      </c>
      <c r="ASO43">
        <v>2.265183579994917E-05</v>
      </c>
      <c r="ATN43">
        <v>-0.4664742703628705</v>
      </c>
      <c r="ATO43">
        <v>2.532084385255803</v>
      </c>
      <c r="ATP43">
        <v>1.661978900464878E-05</v>
      </c>
      <c r="ATQ43">
        <v>1.099502422420033</v>
      </c>
      <c r="ATR43">
        <v>4.097553990343714</v>
      </c>
      <c r="ATS43">
        <v>3.03711004482096E-05</v>
      </c>
      <c r="ATZ43">
        <v>-7.43069471004821</v>
      </c>
      <c r="AUA43">
        <v>-4.428445239918367</v>
      </c>
      <c r="AUB43">
        <v>4.048092692046308E-05</v>
      </c>
      <c r="AUI43">
        <v>5.680259436228432</v>
      </c>
      <c r="AUJ43">
        <v>8.681881563611341</v>
      </c>
      <c r="AUK43">
        <v>2.105037797108607E-05</v>
      </c>
      <c r="AUL43">
        <v>0.465628878793973</v>
      </c>
      <c r="AUM43">
        <v>3.466973658881447</v>
      </c>
      <c r="AUN43">
        <v>1.446746786932705E-05</v>
      </c>
      <c r="AVY43">
        <v>-8.796955828145837</v>
      </c>
      <c r="AVZ43">
        <v>-5.798793109434053</v>
      </c>
      <c r="AWA43">
        <v>2.700482025622679E-05</v>
      </c>
      <c r="AWB43">
        <v>-1.478355945274563</v>
      </c>
      <c r="AWC43">
        <v>1.522998587167952</v>
      </c>
      <c r="AWD43">
        <v>1.467806510258692E-05</v>
      </c>
      <c r="AWT43">
        <v>-0.1807531960728705</v>
      </c>
      <c r="AWU43">
        <v>2.821528192993608</v>
      </c>
      <c r="AWV43">
        <v>4.163788858119981E-05</v>
      </c>
      <c r="AWW43">
        <v>-6.315792576497649</v>
      </c>
      <c r="AWX43">
        <v>-3.314243729915011</v>
      </c>
      <c r="AWY43">
        <v>1.919140589239219E-05</v>
      </c>
      <c r="AXR43">
        <v>-9.624520987583589</v>
      </c>
      <c r="AXS43">
        <v>-6.622615834016462</v>
      </c>
      <c r="AXT43">
        <v>2.903688091468893E-05</v>
      </c>
      <c r="AXU43">
        <v>7.336470155555833</v>
      </c>
      <c r="AXV43">
        <v>10.339813500467</v>
      </c>
      <c r="AXW43">
        <v>8.942364156013008E-05</v>
      </c>
      <c r="AYG43">
        <v>0.1644122328403947</v>
      </c>
      <c r="AYH43">
        <v>3.162266899464042</v>
      </c>
      <c r="AYI43">
        <v>3.681964236554676E-05</v>
      </c>
      <c r="AYM43">
        <v>-2.305778036913013</v>
      </c>
      <c r="AYN43">
        <v>0.7016798520681602</v>
      </c>
      <c r="AYO43">
        <v>0.00044496086444398</v>
      </c>
      <c r="AZQ43">
        <v>-0.8321920604140302</v>
      </c>
      <c r="AZR43">
        <v>2.159702900731102</v>
      </c>
      <c r="AZS43">
        <v>0.0005255332387113335</v>
      </c>
      <c r="AZT43">
        <v>0.6213639402945932</v>
      </c>
      <c r="AZU43">
        <v>3.624162119342431</v>
      </c>
      <c r="AZV43">
        <v>6.263844787004534E-05</v>
      </c>
      <c r="AZZ43">
        <v>-4.015219153196721</v>
      </c>
      <c r="BAA43">
        <v>-1.017021057603674</v>
      </c>
      <c r="BAB43">
        <v>2.597487593435531E-05</v>
      </c>
      <c r="BAL43">
        <v>1.975517358443166</v>
      </c>
      <c r="BAM43">
        <v>4.973133676925792</v>
      </c>
      <c r="BAN43">
        <v>4.545550061020156E-05</v>
      </c>
      <c r="BAX43">
        <v>0.8621114692143717</v>
      </c>
      <c r="BAY43">
        <v>3.86032779831861</v>
      </c>
      <c r="BAZ43">
        <v>2.545185491509882E-05</v>
      </c>
      <c r="BBJ43">
        <v>-2.120948754793011</v>
      </c>
      <c r="BBK43">
        <v>0.8762864950665977</v>
      </c>
      <c r="BBL43">
        <v>6.115074671036164E-05</v>
      </c>
      <c r="BBS43">
        <v>3.414690013803499</v>
      </c>
      <c r="BBT43">
        <v>6.412519452151174</v>
      </c>
      <c r="BBU43">
        <v>3.769070309233866E-05</v>
      </c>
      <c r="BCB43">
        <v>-9.276419676203908</v>
      </c>
      <c r="BCC43">
        <v>-6.277954039426797</v>
      </c>
      <c r="BCD43">
        <v>1.883416399804604E-05</v>
      </c>
      <c r="BCQ43">
        <v>6.972295907770263</v>
      </c>
      <c r="BCR43">
        <v>9.969284335989627</v>
      </c>
      <c r="BCS43">
        <v>7.255651671938694E-05</v>
      </c>
      <c r="BDF43">
        <v>-1.803885633789337</v>
      </c>
      <c r="BDG43">
        <v>1.194652567180391</v>
      </c>
      <c r="BDH43">
        <v>1.709485123923571E-05</v>
      </c>
      <c r="BDX43">
        <v>-3.60141484361682</v>
      </c>
      <c r="BDY43">
        <v>-0.5991793660277871</v>
      </c>
      <c r="BDZ43">
        <v>3.997888040853357E-05</v>
      </c>
      <c r="BED43">
        <v>3.241375005807092</v>
      </c>
      <c r="BEE43">
        <v>6.237975059251513</v>
      </c>
      <c r="BEF43">
        <v>9.247709264635789E-05</v>
      </c>
      <c r="BEP43">
        <v>-4.728999371183047</v>
      </c>
      <c r="BEQ43">
        <v>-1.731371198653562</v>
      </c>
      <c r="BER43">
        <v>4.500452439912964E-05</v>
      </c>
      <c r="BFW43">
        <v>-8.120713520775375</v>
      </c>
      <c r="BFX43">
        <v>-5.119427245058851</v>
      </c>
      <c r="BFY43">
        <v>1.323604175134913E-05</v>
      </c>
      <c r="BGF43">
        <v>-0.2139004512236293</v>
      </c>
      <c r="BGG43">
        <v>2.78494196930739</v>
      </c>
      <c r="BGH43">
        <v>1.071992181604833E-05</v>
      </c>
      <c r="BHP43">
        <v>-6.292196717610901</v>
      </c>
      <c r="BHQ43">
        <v>-3.29334581442374</v>
      </c>
      <c r="BHR43">
        <v>1.056338788222074E-05</v>
      </c>
      <c r="BIH43">
        <v>0.4806356429165261</v>
      </c>
      <c r="BII43">
        <v>3.482857085425286</v>
      </c>
      <c r="BIJ43">
        <v>3.94784545578191E-05</v>
      </c>
      <c r="BIK43">
        <v>-7.461313529411711</v>
      </c>
      <c r="BIL43">
        <v>-4.474087039626323</v>
      </c>
      <c r="BIM43">
        <v>0.001305300505622566</v>
      </c>
      <c r="BIW43">
        <v>-5.664848793812659</v>
      </c>
      <c r="BIX43">
        <v>-2.66305305193751</v>
      </c>
      <c r="BIY43">
        <v>2.57975110573179E-05</v>
      </c>
      <c r="BJF43">
        <v>-3.078344364020473</v>
      </c>
      <c r="BJG43">
        <v>-0.07616110537520657</v>
      </c>
      <c r="BJH43">
        <v>3.813294649705022E-05</v>
      </c>
      <c r="BKA43">
        <v>-4.144583475781779</v>
      </c>
      <c r="BKB43">
        <v>-1.140665989125885</v>
      </c>
      <c r="BKC43">
        <v>0.0001227736135929007</v>
      </c>
      <c r="BKJ43">
        <v>-5.36310397288939</v>
      </c>
      <c r="BKK43">
        <v>-2.363583318645383</v>
      </c>
      <c r="BKL43">
        <v>1.83817883030851E-06</v>
      </c>
      <c r="BKM43">
        <v>-7.16345178370329</v>
      </c>
      <c r="BKN43">
        <v>-4.159874931014766</v>
      </c>
      <c r="BKO43">
        <v>0.0001023510012432129</v>
      </c>
      <c r="BKS43">
        <v>-3.305649433641263</v>
      </c>
      <c r="BKT43">
        <v>-0.3044835855437301</v>
      </c>
      <c r="BKU43">
        <v>1.087361429216133E-05</v>
      </c>
      <c r="BLE43">
        <v>-5.945282560930572</v>
      </c>
      <c r="BLF43">
        <v>-2.943391471809858</v>
      </c>
      <c r="BLG43">
        <v>2.8609744499863E-05</v>
      </c>
      <c r="BLK43">
        <v>-4.089024956815547</v>
      </c>
      <c r="BLL43">
        <v>-1.092970532975833</v>
      </c>
      <c r="BLM43">
        <v>0.0001245405698929666</v>
      </c>
      <c r="BNP43">
        <v>-4.635804047461535</v>
      </c>
      <c r="BNQ43">
        <v>-1.633774386415214</v>
      </c>
      <c r="BNR43">
        <v>3.295619170359641E-05</v>
      </c>
      <c r="BNV43">
        <v>-4.123520861256014</v>
      </c>
      <c r="BNW43">
        <v>-1.121044116015758</v>
      </c>
      <c r="BNX43">
        <v>4.907413588104098E-05</v>
      </c>
      <c r="BPO43">
        <v>2.526813004585164</v>
      </c>
      <c r="BPP43">
        <v>5.528093151318394</v>
      </c>
      <c r="BPQ43">
        <v>1.311020526879468E-05</v>
      </c>
      <c r="BPU43">
        <v>-4.658692376564058</v>
      </c>
      <c r="BPV43">
        <v>-1.657537238129495</v>
      </c>
      <c r="BPW43">
        <v>1.067475842404849E-05</v>
      </c>
      <c r="BPX43">
        <v>-4.232181885560369</v>
      </c>
      <c r="BPY43">
        <v>-1.233900435615924</v>
      </c>
      <c r="BPZ43">
        <v>2.362731434759059E-05</v>
      </c>
      <c r="BQS43">
        <v>-5.334445918987009</v>
      </c>
      <c r="BQT43">
        <v>-2.33258586904581</v>
      </c>
      <c r="BQU43">
        <v>2.767828627003305E-05</v>
      </c>
      <c r="BQV43">
        <v>-0.1393710753611268</v>
      </c>
      <c r="BQW43">
        <v>2.861309190114007</v>
      </c>
      <c r="BQX43">
        <v>3.702088933273096E-06</v>
      </c>
      <c r="BQY43">
        <v>2.021197335392514</v>
      </c>
      <c r="BQZ43">
        <v>5.023537086008432</v>
      </c>
      <c r="BRA43">
        <v>4.379546355749105E-05</v>
      </c>
      <c r="BRB43">
        <v>-5.201803283468671</v>
      </c>
      <c r="BRC43">
        <v>-2.204638789251141</v>
      </c>
      <c r="BRD43">
        <v>6.432074433935862E-05</v>
      </c>
      <c r="BRN43">
        <v>-5.763220206813246</v>
      </c>
      <c r="BRO43">
        <v>-2.763795778625614</v>
      </c>
      <c r="BRP43">
        <v>2.650263289541725E-06</v>
      </c>
      <c r="BRQ43">
        <v>4.94880577371025</v>
      </c>
      <c r="BRR43">
        <v>7.947693106930813</v>
      </c>
      <c r="BRS43">
        <v>9.904218896501633E-06</v>
      </c>
      <c r="BSC43">
        <v>1.244591362216679</v>
      </c>
      <c r="BSD43">
        <v>4.246115614637491</v>
      </c>
      <c r="BSE43">
        <v>1.858676353879099E-05</v>
      </c>
      <c r="BTD43">
        <v>7.075424952861731</v>
      </c>
      <c r="BTE43">
        <v>10.07706777936316</v>
      </c>
      <c r="BTF43">
        <v>2.159103131048453E-05</v>
      </c>
      <c r="BUQ43">
        <v>0.158021331836088</v>
      </c>
      <c r="BUR43">
        <v>3.15919289708377</v>
      </c>
      <c r="BUS43">
        <v>1.098052103660583E-05</v>
      </c>
      <c r="BVR43">
        <v>3.08125347868241</v>
      </c>
      <c r="BVS43">
        <v>6.078944286795315</v>
      </c>
      <c r="BVT43">
        <v>4.265893737140282E-05</v>
      </c>
      <c r="BVX43">
        <v>-5.609675387858629</v>
      </c>
      <c r="BVY43">
        <v>-2.610144130026267</v>
      </c>
      <c r="BVZ43">
        <v>1.757753757773543E-06</v>
      </c>
      <c r="BXH43">
        <v>-0.8423149485385342</v>
      </c>
      <c r="BXI43">
        <v>2.159765666362718</v>
      </c>
      <c r="BXJ43">
        <v>3.46316669384949E-05</v>
      </c>
      <c r="BXK43">
        <v>4.702174803067109</v>
      </c>
      <c r="BXL43">
        <v>7.701322386484549</v>
      </c>
      <c r="BXM43">
        <v>5.812912241793278E-06</v>
      </c>
      <c r="BYU43">
        <v>6.945429416449867</v>
      </c>
      <c r="BYV43">
        <v>9.948255840057085</v>
      </c>
      <c r="BYW43">
        <v>6.390936325949203E-05</v>
      </c>
      <c r="BZP43">
        <v>-7.498546514337822</v>
      </c>
      <c r="BZQ43">
        <v>-4.496857221141992</v>
      </c>
      <c r="BZR43">
        <v>2.282969201182327E-05</v>
      </c>
      <c r="CBL43">
        <v>2.114918266226024</v>
      </c>
      <c r="CBM43">
        <v>5.116853552942285</v>
      </c>
      <c r="CBN43">
        <v>2.996267739307576E-05</v>
      </c>
      <c r="CBR43">
        <v>-3.320682437596738</v>
      </c>
      <c r="CBS43">
        <v>-0.3192980237093334</v>
      </c>
      <c r="CBT43">
        <v>1.53328144931004E-05</v>
      </c>
      <c r="CCJ43">
        <v>1.229272182114411</v>
      </c>
      <c r="CCK43">
        <v>4.228132283824197</v>
      </c>
      <c r="CCL43">
        <v>1.039494489627036E-05</v>
      </c>
      <c r="CDN43">
        <v>0.3105078604961964</v>
      </c>
      <c r="CDO43">
        <v>3.314638279297881</v>
      </c>
      <c r="CDP43">
        <v>0.000136482875818494</v>
      </c>
      <c r="CFA43">
        <v>-4.098449590589739</v>
      </c>
      <c r="CFB43">
        <v>-1.094741046656042</v>
      </c>
      <c r="CFC43">
        <v>0.0001100263848653007</v>
      </c>
      <c r="CGN43">
        <v>-7.764066078206651</v>
      </c>
      <c r="CGO43">
        <v>-4.766709034370429</v>
      </c>
      <c r="CGP43">
        <v>5.58817382692249E-05</v>
      </c>
      <c r="CGQ43">
        <v>-1.270359670644824</v>
      </c>
      <c r="CGR43">
        <v>1.728406842806173</v>
      </c>
      <c r="CGS43">
        <v>1.217191253255999E-05</v>
      </c>
      <c r="CHL43">
        <v>-6.042403394242045</v>
      </c>
      <c r="CHM43">
        <v>-3.040509502989221</v>
      </c>
      <c r="CHN43">
        <v>2.869459262016988E-05</v>
      </c>
      <c r="CHU43">
        <v>0.4733474667110892</v>
      </c>
      <c r="CHV43">
        <v>3.47575626013835</v>
      </c>
      <c r="CHW43">
        <v>4.641828620173372E-05</v>
      </c>
      <c r="CIJ43">
        <v>-8.042910847620078</v>
      </c>
      <c r="CIK43">
        <v>-5.04145838911054</v>
      </c>
      <c r="CIL43">
        <v>1.687708577544282E-05</v>
      </c>
      <c r="CIV43">
        <v>-11.75455932496067</v>
      </c>
      <c r="CIW43">
        <v>-8.753230879229948</v>
      </c>
      <c r="CIX43">
        <v>1.411814447587526E-05</v>
      </c>
      <c r="CJB43">
        <v>3.679295992107225</v>
      </c>
      <c r="CJC43">
        <v>6.682921242972877</v>
      </c>
      <c r="CJD43">
        <v>0.0001051395507112986</v>
      </c>
      <c r="CJK43">
        <v>-6.65000557727352</v>
      </c>
      <c r="CJL43">
        <v>-3.649915258616628</v>
      </c>
      <c r="CJM43">
        <v>6.525967826174455E-08</v>
      </c>
      <c r="CKF43">
        <v>-3.644148312354508</v>
      </c>
      <c r="CKG43">
        <v>-0.6454964767677963</v>
      </c>
      <c r="CKH43">
        <v>1.454037828204942E-05</v>
      </c>
      <c r="CLG43">
        <v>-5.094204717349888</v>
      </c>
      <c r="CLH43">
        <v>-2.092129855640665</v>
      </c>
      <c r="CLI43">
        <v>3.444040889919822E-05</v>
      </c>
      <c r="CLM43">
        <v>-6.661647152293028</v>
      </c>
      <c r="CLN43">
        <v>-3.664369984140672</v>
      </c>
      <c r="CLO43">
        <v>5.93105061643358E-05</v>
      </c>
      <c r="CLV43">
        <v>-1.281102557111868</v>
      </c>
      <c r="CLW43">
        <v>1.717777077136107</v>
      </c>
      <c r="CLX43">
        <v>1.004175534648254E-05</v>
      </c>
      <c r="CMH43">
        <v>-1.210561325387264</v>
      </c>
      <c r="CMI43">
        <v>1.790863856929036</v>
      </c>
      <c r="CMJ43">
        <v>1.624915707757564E-05</v>
      </c>
      <c r="CMT43">
        <v>-1.505167616113622</v>
      </c>
      <c r="CMU43">
        <v>1.493036326685228</v>
      </c>
      <c r="CMV43">
        <v>2.580657175841429E-05</v>
      </c>
      <c r="CNC43">
        <v>1.093873018539083</v>
      </c>
      <c r="CND43">
        <v>4.092012395752146</v>
      </c>
      <c r="CNE43">
        <v>2.769533724216341E-05</v>
      </c>
      <c r="CNF43">
        <v>-4.060152705694717</v>
      </c>
      <c r="CNG43">
        <v>-1.061277180108492</v>
      </c>
      <c r="CNH43">
        <v>1.011554165786607E-05</v>
      </c>
      <c r="CNO43">
        <v>-1.510689529685096</v>
      </c>
      <c r="CNP43">
        <v>1.49391905274932</v>
      </c>
      <c r="CNQ43">
        <v>0.0001699122564384926</v>
      </c>
      <c r="CNX43">
        <v>-4.792357789003829</v>
      </c>
      <c r="CNY43">
        <v>-1.790384668850615</v>
      </c>
      <c r="CNZ43">
        <v>3.114562511215541E-05</v>
      </c>
      <c r="COA43">
        <v>2.470240313379015</v>
      </c>
      <c r="COB43">
        <v>5.473277279421036</v>
      </c>
      <c r="COC43">
        <v>7.378530192312441E-05</v>
      </c>
      <c r="COP43">
        <v>-6.840436033927459</v>
      </c>
      <c r="COQ43">
        <v>-3.844441219185537</v>
      </c>
      <c r="COR43">
        <v>0.0001283320716122613</v>
      </c>
      <c r="CPN43">
        <v>10.20316320399473</v>
      </c>
      <c r="CPO43">
        <v>13.20107172090845</v>
      </c>
      <c r="CPP43">
        <v>3.499441200145624E-05</v>
      </c>
      <c r="CPT43">
        <v>0.3836873738230074</v>
      </c>
      <c r="CPU43">
        <v>3.385223278030499</v>
      </c>
      <c r="CPV43">
        <v>1.88720138767344E-05</v>
      </c>
      <c r="CQC43">
        <v>1.865582194055818</v>
      </c>
      <c r="CQD43">
        <v>4.859482588287232</v>
      </c>
      <c r="CQE43">
        <v>0.0002976415242573661</v>
      </c>
      <c r="CQR43">
        <v>-6.434080898643819</v>
      </c>
      <c r="CQS43">
        <v>-3.43218876022487</v>
      </c>
      <c r="CQT43">
        <v>2.864150237170179E-05</v>
      </c>
      <c r="CQU43">
        <v>5.887894252408987</v>
      </c>
      <c r="CQV43">
        <v>8.889264884479163</v>
      </c>
      <c r="CQW43">
        <v>1.50290581743465E-05</v>
      </c>
      <c r="CSN43">
        <v>-3.121958150519228</v>
      </c>
      <c r="CSO43">
        <v>-0.1219024249379371</v>
      </c>
      <c r="CSP43">
        <v>2.484272328153075E-08</v>
      </c>
      <c r="CSW43">
        <v>2.003544819374338</v>
      </c>
      <c r="CSX43">
        <v>5.001166744319998</v>
      </c>
      <c r="CSY43">
        <v>4.524192771260457E-05</v>
      </c>
      <c r="CTX43">
        <v>-1.543382276629128</v>
      </c>
      <c r="CTY43">
        <v>1.457795227442075</v>
      </c>
      <c r="CTZ43">
        <v>1.109212670159263E-05</v>
      </c>
      <c r="CUD43">
        <v>0.6015409031344461</v>
      </c>
      <c r="CUE43">
        <v>3.598909918261553</v>
      </c>
      <c r="CUF43">
        <v>5.537665121111262E-05</v>
      </c>
      <c r="CUV43">
        <v>-2.770659509896083</v>
      </c>
      <c r="CUW43">
        <v>0.2264913032820609</v>
      </c>
      <c r="CUX43">
        <v>6.494292436670711E-05</v>
      </c>
      <c r="CVB43">
        <v>4.27357873016078</v>
      </c>
      <c r="CVC43">
        <v>7.271126029341499</v>
      </c>
      <c r="CVD43">
        <v>4.812593047123772E-05</v>
      </c>
      <c r="CVK43">
        <v>-0.8092918597074953</v>
      </c>
      <c r="CVL43">
        <v>2.190052121475499</v>
      </c>
      <c r="CVM43">
        <v>3.442885506127019E-06</v>
      </c>
      <c r="CWI43">
        <v>4.466202334671077</v>
      </c>
      <c r="CWJ43">
        <v>7.467446223767129</v>
      </c>
      <c r="CWK43">
        <v>1.237808066622529E-05</v>
      </c>
      <c r="CWU43">
        <v>-0.1095068971692938</v>
      </c>
      <c r="CWV43">
        <v>2.894448387783415</v>
      </c>
      <c r="CWW43">
        <v>0.0001251542324570045</v>
      </c>
      <c r="CXD43">
        <v>5.044056481826407</v>
      </c>
      <c r="CXE43">
        <v>8.042618392581534</v>
      </c>
      <c r="CXF43">
        <v>1.654480540973697E-05</v>
      </c>
      <c r="CXM43">
        <v>7.77493596957006</v>
      </c>
      <c r="CXN43">
        <v>10.77692141551149</v>
      </c>
      <c r="CXO43">
        <v>3.15359646907804E-05</v>
      </c>
      <c r="CYE43">
        <v>-6.301413938995668</v>
      </c>
      <c r="CYF43">
        <v>-3.303721669905363</v>
      </c>
      <c r="CYG43">
        <v>4.260497561249552E-05</v>
      </c>
      <c r="CYH43">
        <v>-8.394537628795135</v>
      </c>
      <c r="CYI43">
        <v>-5.392063605508566</v>
      </c>
      <c r="CYJ43">
        <v>4.896632977986714E-05</v>
      </c>
      <c r="CYT43">
        <v>5.526125382381977</v>
      </c>
      <c r="CYU43">
        <v>8.524910118108393</v>
      </c>
      <c r="CYV43">
        <v>1.181493803720763E-05</v>
      </c>
      <c r="CZL43">
        <v>-2.706337256551654</v>
      </c>
      <c r="CZM43">
        <v>0.3059869258766408</v>
      </c>
      <c r="CZN43">
        <v>0.001215083780207014</v>
      </c>
      <c r="DAD43">
        <v>-5.469046835303934</v>
      </c>
      <c r="DAE43">
        <v>-2.46770701042537</v>
      </c>
      <c r="DAF43">
        <v>1.43610456417592E-05</v>
      </c>
      <c r="DAY43">
        <v>-0.01130893095158983</v>
      </c>
      <c r="DAZ43">
        <v>2.991052490016705</v>
      </c>
      <c r="DBA43">
        <v>4.461047191602437E-05</v>
      </c>
      <c r="DBQ43">
        <v>6.083329696881045</v>
      </c>
      <c r="DBR43">
        <v>9.085066449463358</v>
      </c>
      <c r="DBS43">
        <v>2.413047625736962E-05</v>
      </c>
      <c r="DCL43">
        <v>-4.432641412984075</v>
      </c>
      <c r="DCM43">
        <v>-1.435431984819535</v>
      </c>
      <c r="DCN43">
        <v>6.22983293508982E-05</v>
      </c>
      <c r="DCU43">
        <v>-3.808090617679794</v>
      </c>
      <c r="DCV43">
        <v>-0.8094845299698801</v>
      </c>
      <c r="DCW43">
        <v>1.554393177961017E-05</v>
      </c>
      <c r="DFI43">
        <v>-7.01922909805954</v>
      </c>
      <c r="DFJ43">
        <v>-4.017966606312442</v>
      </c>
      <c r="DFK43">
        <v>1.275108329192054E-05</v>
      </c>
      <c r="DFO43">
        <v>-4.840734482833778</v>
      </c>
      <c r="DFP43">
        <v>-1.838960500901087</v>
      </c>
      <c r="DFQ43">
        <v>2.517609518010533E-05</v>
      </c>
      <c r="DFR43">
        <v>-7.999944438443977</v>
      </c>
      <c r="DFS43">
        <v>-4.998398248390853</v>
      </c>
      <c r="DFT43">
        <v>1.912562944305209E-05</v>
      </c>
      <c r="DGP43">
        <v>-9.78340757993516</v>
      </c>
      <c r="DGQ43">
        <v>-6.781278559762372</v>
      </c>
      <c r="DGR43">
        <v>3.626181516910365E-05</v>
      </c>
      <c r="DHK43">
        <v>-4.996213123206477</v>
      </c>
      <c r="DHL43">
        <v>-1.997794763134546</v>
      </c>
      <c r="DHM43">
        <v>2.001267889650899E-05</v>
      </c>
      <c r="DIF43">
        <v>-7.749066314345143</v>
      </c>
      <c r="DIG43">
        <v>-4.75047161822962</v>
      </c>
      <c r="DIH43">
        <v>1.579903206180453E-05</v>
      </c>
      <c r="DJP43">
        <v>-5.181617089283629</v>
      </c>
      <c r="DJQ43">
        <v>-2.182976374573517</v>
      </c>
      <c r="DJR43">
        <v>1.478125199444823E-05</v>
      </c>
      <c r="DKB43">
        <v>-5.754860322598527</v>
      </c>
      <c r="DKC43">
        <v>-2.752132836656415</v>
      </c>
      <c r="DKD43">
        <v>5.951343651536932E-05</v>
      </c>
    </row>
    <row r="44" spans="4:3000">
      <c r="S44">
        <v>1.907888510184104</v>
      </c>
      <c r="T44">
        <v>4.904950646831691</v>
      </c>
      <c r="U44">
        <v>6.904832861962518E-05</v>
      </c>
      <c r="AK44">
        <v>-4.178486624255201</v>
      </c>
      <c r="AL44">
        <v>-1.176844569657388</v>
      </c>
      <c r="AM44">
        <v>2.157074641758679E-05</v>
      </c>
      <c r="BF44">
        <v>0.8158816017512669</v>
      </c>
      <c r="BG44">
        <v>3.818583838191378</v>
      </c>
      <c r="BH44">
        <v>5.841665422612096E-05</v>
      </c>
      <c r="CD44">
        <v>-3.796681972741496</v>
      </c>
      <c r="CE44">
        <v>-0.795335187085504</v>
      </c>
      <c r="CF44">
        <v>1.451065282547924E-05</v>
      </c>
      <c r="DE44">
        <v>2.832135415685028</v>
      </c>
      <c r="DF44">
        <v>5.830907801451903</v>
      </c>
      <c r="DG44">
        <v>1.205629364296662E-05</v>
      </c>
      <c r="DQ44">
        <v>-5.840017600388066</v>
      </c>
      <c r="DR44">
        <v>-2.841187587317994</v>
      </c>
      <c r="DS44">
        <v>1.095095532962671E-05</v>
      </c>
      <c r="DW44">
        <v>-2.067372957023059</v>
      </c>
      <c r="DX44">
        <v>0.9309147681209266</v>
      </c>
      <c r="DY44">
        <v>2.345508146032328E-05</v>
      </c>
      <c r="EI44">
        <v>0.9845574502548518</v>
      </c>
      <c r="EJ44">
        <v>3.98046299471277</v>
      </c>
      <c r="EK44">
        <v>0.0001341165294886654</v>
      </c>
      <c r="FG44">
        <v>3.153215904021685</v>
      </c>
      <c r="FH44">
        <v>6.156312593165172</v>
      </c>
      <c r="FI44">
        <v>7.671586921109655E-05</v>
      </c>
      <c r="FV44">
        <v>-8.48037909230206</v>
      </c>
      <c r="FW44">
        <v>-5.48252024846141</v>
      </c>
      <c r="FX44">
        <v>3.667639758975899E-05</v>
      </c>
      <c r="FY44">
        <v>-0.6178107567479409</v>
      </c>
      <c r="FZ44">
        <v>2.380783488362658</v>
      </c>
      <c r="GA44">
        <v>1.580917447261554E-05</v>
      </c>
      <c r="GB44">
        <v>-3.035710124604969</v>
      </c>
      <c r="GC44">
        <v>-0.03350693756011026</v>
      </c>
      <c r="GD44">
        <v>3.883226523707238E-05</v>
      </c>
      <c r="ID44">
        <v>-5.260300704900516</v>
      </c>
      <c r="IE44">
        <v>-2.262131267628558</v>
      </c>
      <c r="IF44">
        <v>2.68076792103708E-05</v>
      </c>
      <c r="IG44">
        <v>-7.860536948316769</v>
      </c>
      <c r="IH44">
        <v>-4.856618095663024</v>
      </c>
      <c r="II44">
        <v>0.0001228592489740879</v>
      </c>
      <c r="IS44">
        <v>-11.19041336675932</v>
      </c>
      <c r="IT44">
        <v>-8.189286678760391</v>
      </c>
      <c r="IU44">
        <v>1.015540677546327E-05</v>
      </c>
      <c r="JZ44">
        <v>2.893373619197402</v>
      </c>
      <c r="KA44">
        <v>5.894552631288297</v>
      </c>
      <c r="KB44">
        <v>1.112055608382104E-05</v>
      </c>
      <c r="KR44">
        <v>2.438988421147116</v>
      </c>
      <c r="KS44">
        <v>5.437178991590882</v>
      </c>
      <c r="KT44">
        <v>2.619228255180719E-05</v>
      </c>
      <c r="LA44">
        <v>-3.776638958355277</v>
      </c>
      <c r="LB44">
        <v>-0.7739186885025637</v>
      </c>
      <c r="LC44">
        <v>5.919894457261953E-05</v>
      </c>
      <c r="LD44">
        <v>-2.964963682164328</v>
      </c>
      <c r="LE44">
        <v>0.03447003720818342</v>
      </c>
      <c r="LF44">
        <v>2.565389992553496E-06</v>
      </c>
      <c r="LJ44">
        <v>4.777690993393604</v>
      </c>
      <c r="LK44">
        <v>7.780273422409651</v>
      </c>
      <c r="LL44">
        <v>5.335151698340828E-05</v>
      </c>
      <c r="LS44">
        <v>-0.9739277756668248</v>
      </c>
      <c r="LT44">
        <v>2.02977539364102</v>
      </c>
      <c r="LU44">
        <v>0.0001097077033805138</v>
      </c>
      <c r="ME44">
        <v>-0.762120714452685</v>
      </c>
      <c r="MF44">
        <v>2.23656207761522</v>
      </c>
      <c r="MG44">
        <v>1.388029389098953E-05</v>
      </c>
      <c r="MQ44">
        <v>4.129864956288023</v>
      </c>
      <c r="MR44">
        <v>7.128211591258256</v>
      </c>
      <c r="MS44">
        <v>2.18689273732628E-05</v>
      </c>
      <c r="MW44">
        <v>-5.44579832320669</v>
      </c>
      <c r="MX44">
        <v>-2.45076455235416</v>
      </c>
      <c r="MY44">
        <v>0.0001973074555614733</v>
      </c>
      <c r="NC44">
        <v>2.760196990025278</v>
      </c>
      <c r="ND44">
        <v>5.758467246642475</v>
      </c>
      <c r="NE44">
        <v>2.393609736281736E-05</v>
      </c>
      <c r="NF44">
        <v>2.409305601427095</v>
      </c>
      <c r="NG44">
        <v>5.408086704845244</v>
      </c>
      <c r="NH44">
        <v>1.188567101797863E-05</v>
      </c>
      <c r="NI44">
        <v>-6.475445893505384</v>
      </c>
      <c r="NJ44">
        <v>-3.478472641800868</v>
      </c>
      <c r="NK44">
        <v>7.328964195374362E-05</v>
      </c>
      <c r="OG44">
        <v>1.910761183832678</v>
      </c>
      <c r="OH44">
        <v>4.915649303614444</v>
      </c>
      <c r="OI44">
        <v>0.000191149720007107</v>
      </c>
      <c r="PB44">
        <v>2.997069650178188</v>
      </c>
      <c r="PC44">
        <v>5.992664163214442</v>
      </c>
      <c r="PD44">
        <v>0.0001552665231019179</v>
      </c>
      <c r="PT44">
        <v>-1.859999894123173</v>
      </c>
      <c r="PU44">
        <v>1.138056224622211</v>
      </c>
      <c r="PV44">
        <v>3.022939465638594E-05</v>
      </c>
      <c r="PW44">
        <v>-9.551779076249181</v>
      </c>
      <c r="PX44">
        <v>-6.550492652600236</v>
      </c>
      <c r="PY44">
        <v>1.323908643651383E-05</v>
      </c>
      <c r="RD44">
        <v>-0.8713427521537456</v>
      </c>
      <c r="RE44">
        <v>2.126990047025545</v>
      </c>
      <c r="RF44">
        <v>2.223646861260084E-05</v>
      </c>
      <c r="RG44">
        <v>2.335081172047468</v>
      </c>
      <c r="RH44">
        <v>5.334125577235542</v>
      </c>
      <c r="RI44">
        <v>7.305291556642111E-06</v>
      </c>
      <c r="RY44">
        <v>1.838519537519153</v>
      </c>
      <c r="RZ44">
        <v>4.836690321452477</v>
      </c>
      <c r="SA44">
        <v>2.676825134867091E-05</v>
      </c>
      <c r="SQ44">
        <v>6.244627549928556</v>
      </c>
      <c r="SR44">
        <v>9.247798017403728</v>
      </c>
      <c r="SS44">
        <v>8.041491208900056E-05</v>
      </c>
      <c r="TU44">
        <v>4.004127257456594</v>
      </c>
      <c r="TV44">
        <v>7.001852800515585</v>
      </c>
      <c r="TW44">
        <v>4.138523501204531E-05</v>
      </c>
      <c r="UG44">
        <v>-6.270936506087084</v>
      </c>
      <c r="UH44">
        <v>-3.273096486145699</v>
      </c>
      <c r="UI44">
        <v>3.732411082889867E-05</v>
      </c>
      <c r="UV44">
        <v>-10.59074586066199</v>
      </c>
      <c r="UW44">
        <v>-7.589508847314169</v>
      </c>
      <c r="UX44">
        <v>1.224161618143269E-05</v>
      </c>
      <c r="UY44">
        <v>-6.304905141910843</v>
      </c>
      <c r="UZ44">
        <v>-3.30362527155215</v>
      </c>
      <c r="VA44">
        <v>1.310454508048605E-05</v>
      </c>
      <c r="VN44">
        <v>-3.433480046435939</v>
      </c>
      <c r="VO44">
        <v>-0.4353280332776447</v>
      </c>
      <c r="VP44">
        <v>2.732044293695653E-05</v>
      </c>
      <c r="VZ44">
        <v>-2.420085717710201</v>
      </c>
      <c r="WA44">
        <v>0.5828020985460283</v>
      </c>
      <c r="WB44">
        <v>6.671586183793012E-05</v>
      </c>
      <c r="XA44">
        <v>-4.812453871956657</v>
      </c>
      <c r="XB44">
        <v>-1.813703680719006</v>
      </c>
      <c r="XC44">
        <v>1.249617553955766E-05</v>
      </c>
      <c r="XG44">
        <v>-5.465751423530953</v>
      </c>
      <c r="XH44">
        <v>-2.464482276352951</v>
      </c>
      <c r="XI44">
        <v>1.288587647543395E-05</v>
      </c>
      <c r="XJ44">
        <v>-5.39782302320281</v>
      </c>
      <c r="XK44">
        <v>-2.396606882012194</v>
      </c>
      <c r="XL44">
        <v>1.18319951641113E-05</v>
      </c>
      <c r="YN44">
        <v>-0.7665479872116479</v>
      </c>
      <c r="YO44">
        <v>2.227917780041629</v>
      </c>
      <c r="YP44">
        <v>0.0002450218567592234</v>
      </c>
      <c r="ZC44">
        <v>-4.377104586900767</v>
      </c>
      <c r="ZD44">
        <v>-1.380888151620657</v>
      </c>
      <c r="ZE44">
        <v>0.0001145228959167333</v>
      </c>
      <c r="ZF44">
        <v>2.303077527528698</v>
      </c>
      <c r="ZG44">
        <v>5.300866439902957</v>
      </c>
      <c r="ZH44">
        <v>3.911126790965013E-05</v>
      </c>
      <c r="AAA44">
        <v>-1.938750271056203</v>
      </c>
      <c r="AAB44">
        <v>1.062835434457674</v>
      </c>
      <c r="AAC44">
        <v>2.011569581389797E-05</v>
      </c>
      <c r="ABQ44">
        <v>-1.124699819395077</v>
      </c>
      <c r="ABR44">
        <v>1.876689775843081</v>
      </c>
      <c r="ABS44">
        <v>1.544779940730007E-05</v>
      </c>
      <c r="ADA44">
        <v>-7.320462865250776</v>
      </c>
      <c r="ADB44">
        <v>-4.316284065494782</v>
      </c>
      <c r="ADC44">
        <v>0.000139698939205527</v>
      </c>
      <c r="ADV44">
        <v>-4.509520389890397</v>
      </c>
      <c r="ADW44">
        <v>-1.508248719142625</v>
      </c>
      <c r="ADX44">
        <v>1.293717192591226E-05</v>
      </c>
      <c r="AEE44">
        <v>0.8314157820552655</v>
      </c>
      <c r="AEF44">
        <v>3.828423148043435</v>
      </c>
      <c r="AEG44">
        <v>7.164686663011652E-05</v>
      </c>
      <c r="AEN44">
        <v>1.339257129348829</v>
      </c>
      <c r="AEO44">
        <v>4.337781166371075</v>
      </c>
      <c r="AEP44">
        <v>1.742773369360594E-05</v>
      </c>
      <c r="AFI44">
        <v>1.741830542808502</v>
      </c>
      <c r="AFJ44">
        <v>4.746960558069743</v>
      </c>
      <c r="AFK44">
        <v>0.0002105364526445259</v>
      </c>
      <c r="AFO44">
        <v>-2.708919474831245</v>
      </c>
      <c r="AFP44">
        <v>0.2897876298891516</v>
      </c>
      <c r="AFQ44">
        <v>1.337262563216169E-05</v>
      </c>
      <c r="AFR44">
        <v>-9.084468662202656</v>
      </c>
      <c r="AFS44">
        <v>-6.085642019007642</v>
      </c>
      <c r="AFT44">
        <v>1.101412953444069E-05</v>
      </c>
      <c r="AGS44">
        <v>-4.840708253556691</v>
      </c>
      <c r="AGT44">
        <v>-1.838716709474187</v>
      </c>
      <c r="AGU44">
        <v>3.172998266047531E-05</v>
      </c>
      <c r="AGV44">
        <v>-0.4973960314388132</v>
      </c>
      <c r="AGW44">
        <v>2.501008727338672</v>
      </c>
      <c r="AGX44">
        <v>2.035835646408576E-05</v>
      </c>
      <c r="AGY44">
        <v>-1.295772048559847</v>
      </c>
      <c r="AGZ44">
        <v>1.703025655701352</v>
      </c>
      <c r="AHA44">
        <v>1.156412034831525E-05</v>
      </c>
      <c r="AHE44">
        <v>-2.093538351013275</v>
      </c>
      <c r="AHF44">
        <v>0.905374025313507</v>
      </c>
      <c r="AHG44">
        <v>9.463402036354048E-06</v>
      </c>
      <c r="AHN44">
        <v>0.2894357971191859</v>
      </c>
      <c r="AHO44">
        <v>3.287112107984605</v>
      </c>
      <c r="AHP44">
        <v>4.319624955335952E-05</v>
      </c>
      <c r="AHQ44">
        <v>-3.724011925999223</v>
      </c>
      <c r="AHR44">
        <v>-0.7264313087045609</v>
      </c>
      <c r="AHS44">
        <v>4.682730139908455E-05</v>
      </c>
      <c r="AIC44">
        <v>3.961423108385596</v>
      </c>
      <c r="AID44">
        <v>6.962576681264236</v>
      </c>
      <c r="AIE44">
        <v>1.064584309068736E-05</v>
      </c>
      <c r="AII44">
        <v>-3.278607297231144</v>
      </c>
      <c r="AIJ44">
        <v>-0.2811806314178222</v>
      </c>
      <c r="AIK44">
        <v>5.297639069061677E-05</v>
      </c>
      <c r="AIL44">
        <v>-0.873493843936289</v>
      </c>
      <c r="AIM44">
        <v>2.121272989530595</v>
      </c>
      <c r="AIN44">
        <v>0.0002190882557065847</v>
      </c>
      <c r="AJS44">
        <v>-1.919178064805243</v>
      </c>
      <c r="AJT44">
        <v>1.082321750200551</v>
      </c>
      <c r="AJU44">
        <v>1.799556041283599E-05</v>
      </c>
      <c r="AJV44">
        <v>-2.690347330927563</v>
      </c>
      <c r="AJW44">
        <v>0.3068037828875203</v>
      </c>
      <c r="AJX44">
        <v>6.492921995687582E-05</v>
      </c>
      <c r="AKH44">
        <v>-6.083821252814525</v>
      </c>
      <c r="AKI44">
        <v>-3.090753172442221</v>
      </c>
      <c r="AKJ44">
        <v>0.0003844120777986488</v>
      </c>
      <c r="AKN44">
        <v>5.046157866468941</v>
      </c>
      <c r="AKO44">
        <v>8.045682737085523</v>
      </c>
      <c r="AKP44">
        <v>1.805983447900595E-06</v>
      </c>
      <c r="AKQ44">
        <v>-5.55486288183207</v>
      </c>
      <c r="AKR44">
        <v>-2.565233359747986</v>
      </c>
      <c r="AKS44">
        <v>0.0008603744976359654</v>
      </c>
      <c r="ALL44">
        <v>-0.003357496800174831</v>
      </c>
      <c r="ALM44">
        <v>2.997912834270134</v>
      </c>
      <c r="ALN44">
        <v>1.290992822553577E-05</v>
      </c>
      <c r="AMP44">
        <v>-0.1244585283941196</v>
      </c>
      <c r="AMQ44">
        <v>2.872066721859048</v>
      </c>
      <c r="AMR44">
        <v>9.659108642486843E-05</v>
      </c>
      <c r="AMS44">
        <v>4.678942659901995</v>
      </c>
      <c r="AMT44">
        <v>7.677307860894626</v>
      </c>
      <c r="AMU44">
        <v>2.138054235595336E-05</v>
      </c>
      <c r="ANH44">
        <v>-5.105223269857913</v>
      </c>
      <c r="ANI44">
        <v>-2.103695427518095</v>
      </c>
      <c r="ANJ44">
        <v>1.867441772273946E-05</v>
      </c>
      <c r="ANN44">
        <v>0.9990764114718163</v>
      </c>
      <c r="ANO44">
        <v>3.997280177336727</v>
      </c>
      <c r="ANP44">
        <v>2.581165654446513E-05</v>
      </c>
      <c r="AOI44">
        <v>-7.46977941023117</v>
      </c>
      <c r="AOJ44">
        <v>-4.468644676843349</v>
      </c>
      <c r="AOK44">
        <v>1.030095889148774E-05</v>
      </c>
      <c r="AQE44">
        <v>-7.473840080249844</v>
      </c>
      <c r="AQF44">
        <v>-4.476607576034997</v>
      </c>
      <c r="AQG44">
        <v>6.127226336671234E-05</v>
      </c>
      <c r="ARO44">
        <v>-0.7896679418172179</v>
      </c>
      <c r="ARP44">
        <v>2.208973462122752</v>
      </c>
      <c r="ARQ44">
        <v>1.476626603464133E-05</v>
      </c>
      <c r="ASG44">
        <v>-1.599873641755452</v>
      </c>
      <c r="ASH44">
        <v>1.397051504286872</v>
      </c>
      <c r="ASI44">
        <v>7.563781488830434E-05</v>
      </c>
      <c r="ASM44">
        <v>-4.90708691335568</v>
      </c>
      <c r="ASN44">
        <v>-1.90876961341065</v>
      </c>
      <c r="ASO44">
        <v>2.265183579994917E-05</v>
      </c>
      <c r="ATN44">
        <v>-0.4664742703628705</v>
      </c>
      <c r="ATO44">
        <v>2.532084385255803</v>
      </c>
      <c r="ATP44">
        <v>1.661978900464878E-05</v>
      </c>
      <c r="ATQ44">
        <v>1.099502422420033</v>
      </c>
      <c r="ATR44">
        <v>4.097553990343714</v>
      </c>
      <c r="ATS44">
        <v>3.03711004482096E-05</v>
      </c>
      <c r="ATZ44">
        <v>-7.602677600940524</v>
      </c>
      <c r="AUA44">
        <v>-4.60259807320323</v>
      </c>
      <c r="AUB44">
        <v>5.059728799314509E-08</v>
      </c>
      <c r="AUI44">
        <v>5.680259436228432</v>
      </c>
      <c r="AUJ44">
        <v>8.681881563611341</v>
      </c>
      <c r="AUK44">
        <v>2.105037797108607E-05</v>
      </c>
      <c r="AUL44">
        <v>0.465628878793973</v>
      </c>
      <c r="AUM44">
        <v>3.466973658881447</v>
      </c>
      <c r="AUN44">
        <v>1.446746786932705E-05</v>
      </c>
      <c r="AVY44">
        <v>-8.796955828145837</v>
      </c>
      <c r="AVZ44">
        <v>-5.798793109434053</v>
      </c>
      <c r="AWA44">
        <v>2.700482025622679E-05</v>
      </c>
      <c r="AWB44">
        <v>-1.497079375018755</v>
      </c>
      <c r="AWC44">
        <v>1.502188984135438</v>
      </c>
      <c r="AWD44">
        <v>4.282386618021716E-06</v>
      </c>
      <c r="AWT44">
        <v>-0.1807531960728705</v>
      </c>
      <c r="AWU44">
        <v>2.821528192993608</v>
      </c>
      <c r="AWV44">
        <v>4.163788858119981E-05</v>
      </c>
      <c r="AWW44">
        <v>-6.315792576497649</v>
      </c>
      <c r="AWX44">
        <v>-3.314243729915011</v>
      </c>
      <c r="AWY44">
        <v>1.919140589239219E-05</v>
      </c>
      <c r="AXR44">
        <v>-9.624520987583589</v>
      </c>
      <c r="AXS44">
        <v>-6.622615834016462</v>
      </c>
      <c r="AXT44">
        <v>2.903688091468893E-05</v>
      </c>
      <c r="AXU44">
        <v>7.320602201698813</v>
      </c>
      <c r="AXV44">
        <v>10.32152516092258</v>
      </c>
      <c r="AXW44">
        <v>6.814829829908328E-06</v>
      </c>
      <c r="AYG44">
        <v>0.1644122328403947</v>
      </c>
      <c r="AYH44">
        <v>3.162266899464042</v>
      </c>
      <c r="AYI44">
        <v>3.681964236554676E-05</v>
      </c>
      <c r="AYM44">
        <v>-2.285200523205803</v>
      </c>
      <c r="AYN44">
        <v>0.7109093465999753</v>
      </c>
      <c r="AYO44">
        <v>0.0001210649034239689</v>
      </c>
      <c r="AZQ44">
        <v>-0.8321920604140302</v>
      </c>
      <c r="AZR44">
        <v>2.159702900731102</v>
      </c>
      <c r="AZS44">
        <v>0.0005255332387113335</v>
      </c>
      <c r="AZT44">
        <v>0.6213639402945932</v>
      </c>
      <c r="AZU44">
        <v>3.624162119342431</v>
      </c>
      <c r="AZV44">
        <v>6.263844787004534E-05</v>
      </c>
      <c r="AZZ44">
        <v>-4.015219153196721</v>
      </c>
      <c r="BAA44">
        <v>-1.017021057603674</v>
      </c>
      <c r="BAB44">
        <v>2.597487593435531E-05</v>
      </c>
      <c r="BAL44">
        <v>1.975517358443166</v>
      </c>
      <c r="BAM44">
        <v>4.973133676925792</v>
      </c>
      <c r="BAN44">
        <v>4.545550061020156E-05</v>
      </c>
      <c r="BAX44">
        <v>0.8621114692143717</v>
      </c>
      <c r="BAY44">
        <v>3.86032779831861</v>
      </c>
      <c r="BAZ44">
        <v>2.545185491509882E-05</v>
      </c>
      <c r="BBJ44">
        <v>-2.120948754793011</v>
      </c>
      <c r="BBK44">
        <v>0.8762864950665977</v>
      </c>
      <c r="BBL44">
        <v>6.115074671036164E-05</v>
      </c>
      <c r="BBS44">
        <v>3.414690013803499</v>
      </c>
      <c r="BBT44">
        <v>6.412519452151174</v>
      </c>
      <c r="BBU44">
        <v>3.769070309233866E-05</v>
      </c>
      <c r="BCB44">
        <v>-9.276419676203908</v>
      </c>
      <c r="BCC44">
        <v>-6.277954039426797</v>
      </c>
      <c r="BCD44">
        <v>1.883416399804604E-05</v>
      </c>
      <c r="BCQ44">
        <v>6.972295907770263</v>
      </c>
      <c r="BCR44">
        <v>9.969284335989627</v>
      </c>
      <c r="BCS44">
        <v>7.255651671938694E-05</v>
      </c>
      <c r="BDF44">
        <v>-1.803885633789337</v>
      </c>
      <c r="BDG44">
        <v>1.194652567180391</v>
      </c>
      <c r="BDH44">
        <v>1.709485123923571E-05</v>
      </c>
      <c r="BDX44">
        <v>-3.60141484361682</v>
      </c>
      <c r="BDY44">
        <v>-0.5991793660277871</v>
      </c>
      <c r="BDZ44">
        <v>3.997888040853357E-05</v>
      </c>
      <c r="BED44">
        <v>3.241375005807092</v>
      </c>
      <c r="BEE44">
        <v>6.237975059251513</v>
      </c>
      <c r="BEF44">
        <v>9.247709264635789E-05</v>
      </c>
      <c r="BEP44">
        <v>-4.728999371183047</v>
      </c>
      <c r="BEQ44">
        <v>-1.731371198653562</v>
      </c>
      <c r="BER44">
        <v>4.500452439912964E-05</v>
      </c>
      <c r="BFW44">
        <v>-8.120713520775375</v>
      </c>
      <c r="BFX44">
        <v>-5.119427245058851</v>
      </c>
      <c r="BFY44">
        <v>1.323604175134913E-05</v>
      </c>
      <c r="BGF44">
        <v>-0.2042873956017122</v>
      </c>
      <c r="BGG44">
        <v>2.795791910222623</v>
      </c>
      <c r="BGH44">
        <v>5.031531018723206E-08</v>
      </c>
      <c r="BHP44">
        <v>-6.277658951818994</v>
      </c>
      <c r="BHQ44">
        <v>-3.278180785728552</v>
      </c>
      <c r="BHR44">
        <v>2.178485033315401E-06</v>
      </c>
      <c r="BIH44">
        <v>0.4806356429165261</v>
      </c>
      <c r="BII44">
        <v>3.482857085425286</v>
      </c>
      <c r="BIJ44">
        <v>3.94784545578191E-05</v>
      </c>
      <c r="BIK44">
        <v>-7.461313529411711</v>
      </c>
      <c r="BIL44">
        <v>-4.474087039626323</v>
      </c>
      <c r="BIM44">
        <v>0.001305300505622566</v>
      </c>
      <c r="BIW44">
        <v>-5.664402991227206</v>
      </c>
      <c r="BIX44">
        <v>-2.665414927996556</v>
      </c>
      <c r="BIY44">
        <v>8.192128201303129E-06</v>
      </c>
      <c r="BJF44">
        <v>-3.078344364020473</v>
      </c>
      <c r="BJG44">
        <v>-0.07616110537520657</v>
      </c>
      <c r="BJH44">
        <v>3.813294649705022E-05</v>
      </c>
      <c r="BKA44">
        <v>-4.144583475781779</v>
      </c>
      <c r="BKB44">
        <v>-1.140665989125885</v>
      </c>
      <c r="BKC44">
        <v>0.0001227736135929007</v>
      </c>
      <c r="BKM44">
        <v>-7.16345178370329</v>
      </c>
      <c r="BKN44">
        <v>-4.159874931014766</v>
      </c>
      <c r="BKO44">
        <v>0.0001023510012432129</v>
      </c>
      <c r="BKS44">
        <v>-3.305649433641263</v>
      </c>
      <c r="BKT44">
        <v>-0.3044835855437301</v>
      </c>
      <c r="BKU44">
        <v>1.087361429216133E-05</v>
      </c>
      <c r="BLE44">
        <v>-5.945282560930572</v>
      </c>
      <c r="BLF44">
        <v>-2.943391471809858</v>
      </c>
      <c r="BLG44">
        <v>2.8609744499863E-05</v>
      </c>
      <c r="BLK44">
        <v>-4.089024956815547</v>
      </c>
      <c r="BLL44">
        <v>-1.092970532975833</v>
      </c>
      <c r="BLM44">
        <v>0.0001245405698929666</v>
      </c>
      <c r="BNP44">
        <v>-4.635804047461535</v>
      </c>
      <c r="BNQ44">
        <v>-1.633774386415214</v>
      </c>
      <c r="BNR44">
        <v>3.295619170359641E-05</v>
      </c>
      <c r="BNV44">
        <v>-4.123520861256014</v>
      </c>
      <c r="BNW44">
        <v>-1.121044116015758</v>
      </c>
      <c r="BNX44">
        <v>4.907413588104098E-05</v>
      </c>
      <c r="BPO44">
        <v>2.526813004585164</v>
      </c>
      <c r="BPP44">
        <v>5.528093151318394</v>
      </c>
      <c r="BPQ44">
        <v>1.311020526879468E-05</v>
      </c>
      <c r="BPU44">
        <v>-4.657085585927697</v>
      </c>
      <c r="BPV44">
        <v>-1.657090149396788</v>
      </c>
      <c r="BPW44">
        <v>1.666020011278179E-10</v>
      </c>
      <c r="BPX44">
        <v>-4.232181885560369</v>
      </c>
      <c r="BPY44">
        <v>-1.233900435615924</v>
      </c>
      <c r="BPZ44">
        <v>2.362731434759059E-05</v>
      </c>
      <c r="BQS44">
        <v>-5.334445918987009</v>
      </c>
      <c r="BQT44">
        <v>-2.33258586904581</v>
      </c>
      <c r="BQU44">
        <v>2.767828627003305E-05</v>
      </c>
      <c r="BQY44">
        <v>2.021197335392514</v>
      </c>
      <c r="BQZ44">
        <v>5.023537086008432</v>
      </c>
      <c r="BRA44">
        <v>4.379546355749105E-05</v>
      </c>
      <c r="BRB44">
        <v>-5.201803283468671</v>
      </c>
      <c r="BRC44">
        <v>-2.204638789251141</v>
      </c>
      <c r="BRD44">
        <v>6.432074433935862E-05</v>
      </c>
      <c r="BSC44">
        <v>1.244591362216679</v>
      </c>
      <c r="BSD44">
        <v>4.246115614637491</v>
      </c>
      <c r="BSE44">
        <v>1.858676353879099E-05</v>
      </c>
      <c r="BTD44">
        <v>7.064112310894052</v>
      </c>
      <c r="BTE44">
        <v>10.06352447182702</v>
      </c>
      <c r="BTF44">
        <v>2.764438149875992E-06</v>
      </c>
      <c r="BUQ44">
        <v>0.158021331836088</v>
      </c>
      <c r="BUR44">
        <v>3.15919289708377</v>
      </c>
      <c r="BUS44">
        <v>1.098052103660583E-05</v>
      </c>
      <c r="BVR44">
        <v>3.069594495686075</v>
      </c>
      <c r="BVS44">
        <v>6.068642260269523</v>
      </c>
      <c r="BVT44">
        <v>7.254018308292504E-06</v>
      </c>
      <c r="BXH44">
        <v>-1.850893595520017</v>
      </c>
      <c r="BXI44">
        <v>1.147893043099375</v>
      </c>
      <c r="BXJ44">
        <v>1.17779667196165E-05</v>
      </c>
      <c r="BYU44">
        <v>6.945429416449867</v>
      </c>
      <c r="BYV44">
        <v>9.948255840057085</v>
      </c>
      <c r="BYW44">
        <v>6.390936325949203E-05</v>
      </c>
      <c r="BZP44">
        <v>-7.498546514337822</v>
      </c>
      <c r="BZQ44">
        <v>-4.496857221141992</v>
      </c>
      <c r="BZR44">
        <v>2.282969201182327E-05</v>
      </c>
      <c r="CBL44">
        <v>2.114918266226024</v>
      </c>
      <c r="CBM44">
        <v>5.116853552942285</v>
      </c>
      <c r="CBN44">
        <v>2.996267739307576E-05</v>
      </c>
      <c r="CBR44">
        <v>-3.318664660852813</v>
      </c>
      <c r="CBS44">
        <v>-0.3181659359119135</v>
      </c>
      <c r="CBT44">
        <v>1.989812533399267E-06</v>
      </c>
      <c r="CCJ44">
        <v>1.229272182114411</v>
      </c>
      <c r="CCK44">
        <v>4.228132283824197</v>
      </c>
      <c r="CCL44">
        <v>1.039494489627036E-05</v>
      </c>
      <c r="CDN44">
        <v>0.3105078604961964</v>
      </c>
      <c r="CDO44">
        <v>3.314638279297881</v>
      </c>
      <c r="CDP44">
        <v>0.000136482875818494</v>
      </c>
      <c r="CFA44">
        <v>-4.098449590589739</v>
      </c>
      <c r="CFB44">
        <v>-1.094741046656042</v>
      </c>
      <c r="CFC44">
        <v>0.0001100263848653007</v>
      </c>
      <c r="CGN44">
        <v>-7.764066078206651</v>
      </c>
      <c r="CGO44">
        <v>-4.766709034370429</v>
      </c>
      <c r="CGP44">
        <v>5.58817382692249E-05</v>
      </c>
      <c r="CGQ44">
        <v>-1.270359670644824</v>
      </c>
      <c r="CGR44">
        <v>1.728406842806173</v>
      </c>
      <c r="CGS44">
        <v>1.217191253255999E-05</v>
      </c>
      <c r="CHL44">
        <v>-6.042403394242045</v>
      </c>
      <c r="CHM44">
        <v>-3.040509502989221</v>
      </c>
      <c r="CHN44">
        <v>2.869459262016988E-05</v>
      </c>
      <c r="CHU44">
        <v>0.47641560185181</v>
      </c>
      <c r="CHV44">
        <v>3.476838068799018</v>
      </c>
      <c r="CHW44">
        <v>1.427826571868528E-06</v>
      </c>
      <c r="CIJ44">
        <v>-8.042910847620078</v>
      </c>
      <c r="CIK44">
        <v>-5.04145838911054</v>
      </c>
      <c r="CIL44">
        <v>1.687708577544282E-05</v>
      </c>
      <c r="CIV44">
        <v>-11.75560405051689</v>
      </c>
      <c r="CIW44">
        <v>-8.755884116620051</v>
      </c>
      <c r="CIX44">
        <v>6.274961771232916E-07</v>
      </c>
      <c r="CJB44">
        <v>3.679295992107225</v>
      </c>
      <c r="CJC44">
        <v>6.682921242972877</v>
      </c>
      <c r="CJD44">
        <v>0.0001051395507112986</v>
      </c>
      <c r="CKF44">
        <v>-3.644148312354508</v>
      </c>
      <c r="CKG44">
        <v>-0.6454964767677963</v>
      </c>
      <c r="CKH44">
        <v>1.454037828204942E-05</v>
      </c>
      <c r="CLG44">
        <v>-5.094204717349888</v>
      </c>
      <c r="CLH44">
        <v>-2.092129855640665</v>
      </c>
      <c r="CLI44">
        <v>3.444040889919822E-05</v>
      </c>
      <c r="CLM44">
        <v>-6.661647152293028</v>
      </c>
      <c r="CLN44">
        <v>-3.664369984140672</v>
      </c>
      <c r="CLO44">
        <v>5.93105061643358E-05</v>
      </c>
      <c r="CLV44">
        <v>-1.281102557111868</v>
      </c>
      <c r="CLW44">
        <v>1.717777077136107</v>
      </c>
      <c r="CLX44">
        <v>1.004175534648254E-05</v>
      </c>
      <c r="CMH44">
        <v>-1.210561325387264</v>
      </c>
      <c r="CMI44">
        <v>1.790863856929036</v>
      </c>
      <c r="CMJ44">
        <v>1.624915707757564E-05</v>
      </c>
      <c r="CMT44">
        <v>-1.505167616113622</v>
      </c>
      <c r="CMU44">
        <v>1.493036326685228</v>
      </c>
      <c r="CMV44">
        <v>2.580657175841429E-05</v>
      </c>
      <c r="CNC44">
        <v>1.093873018539083</v>
      </c>
      <c r="CND44">
        <v>4.092012395752146</v>
      </c>
      <c r="CNE44">
        <v>2.769533724216341E-05</v>
      </c>
      <c r="CNF44">
        <v>-4.060152705694717</v>
      </c>
      <c r="CNG44">
        <v>-1.061277180108492</v>
      </c>
      <c r="CNH44">
        <v>1.011554165786607E-05</v>
      </c>
      <c r="CNO44">
        <v>-1.510689529685096</v>
      </c>
      <c r="CNP44">
        <v>1.49391905274932</v>
      </c>
      <c r="CNQ44">
        <v>0.0001699122564384926</v>
      </c>
      <c r="CNX44">
        <v>-4.792357789003829</v>
      </c>
      <c r="CNY44">
        <v>-1.790384668850615</v>
      </c>
      <c r="CNZ44">
        <v>3.114562511215541E-05</v>
      </c>
      <c r="COA44">
        <v>2.470240313379015</v>
      </c>
      <c r="COB44">
        <v>5.473277279421036</v>
      </c>
      <c r="COC44">
        <v>7.378530192312441E-05</v>
      </c>
      <c r="COP44">
        <v>-6.840436033927459</v>
      </c>
      <c r="COQ44">
        <v>-3.844441219185537</v>
      </c>
      <c r="COR44">
        <v>0.0001283320716122613</v>
      </c>
      <c r="CPN44">
        <v>10.20316320399473</v>
      </c>
      <c r="CPO44">
        <v>13.20107172090845</v>
      </c>
      <c r="CPP44">
        <v>3.499441200145624E-05</v>
      </c>
      <c r="CPT44">
        <v>0.3836873738230074</v>
      </c>
      <c r="CPU44">
        <v>3.385223278030499</v>
      </c>
      <c r="CPV44">
        <v>1.88720138767344E-05</v>
      </c>
      <c r="CQC44">
        <v>1.865582194055818</v>
      </c>
      <c r="CQD44">
        <v>4.859482588287232</v>
      </c>
      <c r="CQE44">
        <v>0.0002976415242573661</v>
      </c>
      <c r="CQR44">
        <v>-6.434080898643819</v>
      </c>
      <c r="CQS44">
        <v>-3.43218876022487</v>
      </c>
      <c r="CQT44">
        <v>2.864150237170179E-05</v>
      </c>
      <c r="CQU44">
        <v>5.887894252408987</v>
      </c>
      <c r="CQV44">
        <v>8.889264884479163</v>
      </c>
      <c r="CQW44">
        <v>1.50290581743465E-05</v>
      </c>
      <c r="CSW44">
        <v>2.003544819374338</v>
      </c>
      <c r="CSX44">
        <v>5.001166744319998</v>
      </c>
      <c r="CSY44">
        <v>4.524192771260457E-05</v>
      </c>
      <c r="CTX44">
        <v>-1.543382276629128</v>
      </c>
      <c r="CTY44">
        <v>1.457795227442075</v>
      </c>
      <c r="CTZ44">
        <v>1.109212670159263E-05</v>
      </c>
      <c r="CUD44">
        <v>0.6015409031344461</v>
      </c>
      <c r="CUE44">
        <v>3.598909918261553</v>
      </c>
      <c r="CUF44">
        <v>5.537665121111262E-05</v>
      </c>
      <c r="CUV44">
        <v>-2.748421464499448</v>
      </c>
      <c r="CUW44">
        <v>0.2533882784435645</v>
      </c>
      <c r="CUX44">
        <v>2.62013561582717E-05</v>
      </c>
      <c r="CVB44">
        <v>4.27357873016078</v>
      </c>
      <c r="CVC44">
        <v>7.271126029341499</v>
      </c>
      <c r="CVD44">
        <v>4.812593047123772E-05</v>
      </c>
      <c r="CWI44">
        <v>4.466202334671077</v>
      </c>
      <c r="CWJ44">
        <v>7.467446223767129</v>
      </c>
      <c r="CWK44">
        <v>1.237808066622529E-05</v>
      </c>
      <c r="CWU44">
        <v>-0.1095068971692938</v>
      </c>
      <c r="CWV44">
        <v>2.894448387783415</v>
      </c>
      <c r="CWW44">
        <v>0.0001251542324570045</v>
      </c>
      <c r="CXD44">
        <v>5.044056481826407</v>
      </c>
      <c r="CXE44">
        <v>8.042618392581534</v>
      </c>
      <c r="CXF44">
        <v>1.654480540973697E-05</v>
      </c>
      <c r="CXM44">
        <v>7.77493596957006</v>
      </c>
      <c r="CXN44">
        <v>10.77692141551149</v>
      </c>
      <c r="CXO44">
        <v>3.15359646907804E-05</v>
      </c>
      <c r="CYE44">
        <v>-6.301413938995668</v>
      </c>
      <c r="CYF44">
        <v>-3.303721669905363</v>
      </c>
      <c r="CYG44">
        <v>4.260497561249552E-05</v>
      </c>
      <c r="CYH44">
        <v>-8.394537628795135</v>
      </c>
      <c r="CYI44">
        <v>-5.392063605508566</v>
      </c>
      <c r="CYJ44">
        <v>4.896632977986714E-05</v>
      </c>
      <c r="CYT44">
        <v>5.526125382381977</v>
      </c>
      <c r="CYU44">
        <v>8.524910118108393</v>
      </c>
      <c r="CYV44">
        <v>1.181493803720763E-05</v>
      </c>
      <c r="CZL44">
        <v>-2.730738218727572</v>
      </c>
      <c r="CZM44">
        <v>0.2578923118071744</v>
      </c>
      <c r="CZN44">
        <v>0.001034118687370739</v>
      </c>
      <c r="DAD44">
        <v>-5.469046835303934</v>
      </c>
      <c r="DAE44">
        <v>-2.46770701042537</v>
      </c>
      <c r="DAF44">
        <v>1.43610456417592E-05</v>
      </c>
      <c r="DAY44">
        <v>-0.01130893095158983</v>
      </c>
      <c r="DAZ44">
        <v>2.991052490016705</v>
      </c>
      <c r="DBA44">
        <v>4.461047191602437E-05</v>
      </c>
      <c r="DBQ44">
        <v>6.083329696881045</v>
      </c>
      <c r="DBR44">
        <v>9.085066449463358</v>
      </c>
      <c r="DBS44">
        <v>2.413047625736962E-05</v>
      </c>
      <c r="DCL44">
        <v>-4.432641412984075</v>
      </c>
      <c r="DCM44">
        <v>-1.435431984819535</v>
      </c>
      <c r="DCN44">
        <v>6.22983293508982E-05</v>
      </c>
      <c r="DCU44">
        <v>-3.808090617679794</v>
      </c>
      <c r="DCV44">
        <v>-0.8094845299698801</v>
      </c>
      <c r="DCW44">
        <v>1.554393177961017E-05</v>
      </c>
      <c r="DFI44">
        <v>-7.01922909805954</v>
      </c>
      <c r="DFJ44">
        <v>-4.017966606312442</v>
      </c>
      <c r="DFK44">
        <v>1.275108329192054E-05</v>
      </c>
      <c r="DFO44">
        <v>-4.840734482833778</v>
      </c>
      <c r="DFP44">
        <v>-1.838960500901087</v>
      </c>
      <c r="DFQ44">
        <v>2.517609518010533E-05</v>
      </c>
      <c r="DFR44">
        <v>-7.999944438443977</v>
      </c>
      <c r="DFS44">
        <v>-4.998398248390853</v>
      </c>
      <c r="DFT44">
        <v>1.912562944305209E-05</v>
      </c>
      <c r="DGP44">
        <v>-9.78340757993516</v>
      </c>
      <c r="DGQ44">
        <v>-6.781278559762372</v>
      </c>
      <c r="DGR44">
        <v>3.626181516910365E-05</v>
      </c>
      <c r="DHK44">
        <v>-4.996213123206477</v>
      </c>
      <c r="DHL44">
        <v>-1.997794763134546</v>
      </c>
      <c r="DHM44">
        <v>2.001267889650899E-05</v>
      </c>
      <c r="DIF44">
        <v>-7.749066314345143</v>
      </c>
      <c r="DIG44">
        <v>-4.75047161822962</v>
      </c>
      <c r="DIH44">
        <v>1.579903206180453E-05</v>
      </c>
      <c r="DJP44">
        <v>-5.181617089283629</v>
      </c>
      <c r="DJQ44">
        <v>-2.182976374573517</v>
      </c>
      <c r="DJR44">
        <v>1.478125199444823E-05</v>
      </c>
      <c r="DKB44">
        <v>-5.754860322598527</v>
      </c>
      <c r="DKC44">
        <v>-2.752132836656415</v>
      </c>
      <c r="DKD44">
        <v>5.951343651536932E-05</v>
      </c>
    </row>
    <row r="45" spans="4:3000">
      <c r="S45">
        <v>1.752373384274734</v>
      </c>
      <c r="T45">
        <v>4.753908353988034</v>
      </c>
      <c r="U45">
        <v>1.884905616597059E-05</v>
      </c>
      <c r="AK45">
        <v>-4.178486624255201</v>
      </c>
      <c r="AL45">
        <v>-1.176844569657388</v>
      </c>
      <c r="AM45">
        <v>2.157074641758679E-05</v>
      </c>
      <c r="BF45">
        <v>0.8158816017512669</v>
      </c>
      <c r="BG45">
        <v>3.818583838191378</v>
      </c>
      <c r="BH45">
        <v>5.841665422612096E-05</v>
      </c>
      <c r="CD45">
        <v>-3.796681972741496</v>
      </c>
      <c r="CE45">
        <v>-0.795335187085504</v>
      </c>
      <c r="CF45">
        <v>1.451065282547924E-05</v>
      </c>
      <c r="DE45">
        <v>2.832135415685028</v>
      </c>
      <c r="DF45">
        <v>5.830907801451903</v>
      </c>
      <c r="DG45">
        <v>1.205629364296662E-05</v>
      </c>
      <c r="DQ45">
        <v>-5.840017600388066</v>
      </c>
      <c r="DR45">
        <v>-2.841187587317994</v>
      </c>
      <c r="DS45">
        <v>1.095095532962671E-05</v>
      </c>
      <c r="DW45">
        <v>-2.067372957023059</v>
      </c>
      <c r="DX45">
        <v>0.9309147681209266</v>
      </c>
      <c r="DY45">
        <v>2.345508146032328E-05</v>
      </c>
      <c r="EI45">
        <v>0.9895310322902006</v>
      </c>
      <c r="EJ45">
        <v>3.988373938897018</v>
      </c>
      <c r="EK45">
        <v>1.071092096438272E-05</v>
      </c>
      <c r="FG45">
        <v>3.153215904021685</v>
      </c>
      <c r="FH45">
        <v>6.156312593165172</v>
      </c>
      <c r="FI45">
        <v>7.671586921109655E-05</v>
      </c>
      <c r="FV45">
        <v>-8.48037909230206</v>
      </c>
      <c r="FW45">
        <v>-5.48252024846141</v>
      </c>
      <c r="FX45">
        <v>3.667639758975899E-05</v>
      </c>
      <c r="FY45">
        <v>-0.6178107567479409</v>
      </c>
      <c r="FZ45">
        <v>2.380783488362658</v>
      </c>
      <c r="GA45">
        <v>1.580917447261554E-05</v>
      </c>
      <c r="GB45">
        <v>-3.032742358305702</v>
      </c>
      <c r="GC45">
        <v>-0.03301939892497745</v>
      </c>
      <c r="GD45">
        <v>6.140120378287813E-07</v>
      </c>
      <c r="ID45">
        <v>-5.260300704900516</v>
      </c>
      <c r="IE45">
        <v>-2.262131267628558</v>
      </c>
      <c r="IF45">
        <v>2.68076792103708E-05</v>
      </c>
      <c r="IG45">
        <v>-7.860536948316769</v>
      </c>
      <c r="IH45">
        <v>-4.856618095663024</v>
      </c>
      <c r="II45">
        <v>0.0001228592489740879</v>
      </c>
      <c r="IS45">
        <v>-11.19041336675932</v>
      </c>
      <c r="IT45">
        <v>-8.189286678760391</v>
      </c>
      <c r="IU45">
        <v>1.015540677546327E-05</v>
      </c>
      <c r="JZ45">
        <v>2.893373619197402</v>
      </c>
      <c r="KA45">
        <v>5.894552631288297</v>
      </c>
      <c r="KB45">
        <v>1.112055608382104E-05</v>
      </c>
      <c r="KR45">
        <v>2.438988421147116</v>
      </c>
      <c r="KS45">
        <v>5.437178991590882</v>
      </c>
      <c r="KT45">
        <v>2.619228255180719E-05</v>
      </c>
      <c r="LA45">
        <v>-3.776638958355277</v>
      </c>
      <c r="LB45">
        <v>-0.7739186885025637</v>
      </c>
      <c r="LC45">
        <v>5.919894457261953E-05</v>
      </c>
      <c r="LJ45">
        <v>4.777690993393604</v>
      </c>
      <c r="LK45">
        <v>7.780273422409651</v>
      </c>
      <c r="LL45">
        <v>5.335151698340828E-05</v>
      </c>
      <c r="LS45">
        <v>-0.9739277756668248</v>
      </c>
      <c r="LT45">
        <v>2.02977539364102</v>
      </c>
      <c r="LU45">
        <v>0.0001097077033805138</v>
      </c>
      <c r="ME45">
        <v>-0.762120714452685</v>
      </c>
      <c r="MF45">
        <v>2.23656207761522</v>
      </c>
      <c r="MG45">
        <v>1.388029389098953E-05</v>
      </c>
      <c r="MQ45">
        <v>4.129864956288023</v>
      </c>
      <c r="MR45">
        <v>7.128211591258256</v>
      </c>
      <c r="MS45">
        <v>2.18689273732628E-05</v>
      </c>
      <c r="MW45">
        <v>-5.467116234830291</v>
      </c>
      <c r="MX45">
        <v>-2.467818105517255</v>
      </c>
      <c r="MY45">
        <v>3.940979689756173E-06</v>
      </c>
      <c r="NC45">
        <v>2.760196990025278</v>
      </c>
      <c r="ND45">
        <v>5.758467246642475</v>
      </c>
      <c r="NE45">
        <v>2.393609736281736E-05</v>
      </c>
      <c r="NF45">
        <v>2.409305601427095</v>
      </c>
      <c r="NG45">
        <v>5.408086704845244</v>
      </c>
      <c r="NH45">
        <v>1.188567101797863E-05</v>
      </c>
      <c r="NI45">
        <v>-6.475445893505384</v>
      </c>
      <c r="NJ45">
        <v>-3.478472641800868</v>
      </c>
      <c r="NK45">
        <v>7.328964195374362E-05</v>
      </c>
      <c r="OG45">
        <v>1.910761183832678</v>
      </c>
      <c r="OH45">
        <v>4.915649303614444</v>
      </c>
      <c r="OI45">
        <v>0.000191149720007107</v>
      </c>
      <c r="PB45">
        <v>2.997069650178188</v>
      </c>
      <c r="PC45">
        <v>5.992664163214442</v>
      </c>
      <c r="PD45">
        <v>0.0001552665231019179</v>
      </c>
      <c r="PT45">
        <v>-1.859999894123173</v>
      </c>
      <c r="PU45">
        <v>1.138056224622211</v>
      </c>
      <c r="PV45">
        <v>3.022939465638594E-05</v>
      </c>
      <c r="PW45">
        <v>-9.544053393033602</v>
      </c>
      <c r="PX45">
        <v>-6.54479391558499</v>
      </c>
      <c r="PY45">
        <v>4.386989192917633E-06</v>
      </c>
      <c r="RD45">
        <v>-0.8713427521537456</v>
      </c>
      <c r="RE45">
        <v>2.126990047025545</v>
      </c>
      <c r="RF45">
        <v>2.223646861260084E-05</v>
      </c>
      <c r="RY45">
        <v>1.838519537519153</v>
      </c>
      <c r="RZ45">
        <v>4.836690321452477</v>
      </c>
      <c r="SA45">
        <v>2.676825134867091E-05</v>
      </c>
      <c r="SQ45">
        <v>6.244627549928556</v>
      </c>
      <c r="SR45">
        <v>9.247798017403728</v>
      </c>
      <c r="SS45">
        <v>8.041491208900056E-05</v>
      </c>
      <c r="TU45">
        <v>4.004127257456594</v>
      </c>
      <c r="TV45">
        <v>7.001852800515585</v>
      </c>
      <c r="TW45">
        <v>4.138523501204531E-05</v>
      </c>
      <c r="UG45">
        <v>-6.270936506087084</v>
      </c>
      <c r="UH45">
        <v>-3.273096486145699</v>
      </c>
      <c r="UI45">
        <v>3.732411082889867E-05</v>
      </c>
      <c r="UV45">
        <v>-10.59074595873992</v>
      </c>
      <c r="UW45">
        <v>-7.591501966644942</v>
      </c>
      <c r="UX45">
        <v>4.572383619672272E-06</v>
      </c>
      <c r="UY45">
        <v>-6.304905141910843</v>
      </c>
      <c r="UZ45">
        <v>-3.30362527155215</v>
      </c>
      <c r="VA45">
        <v>1.310454508048605E-05</v>
      </c>
      <c r="VN45">
        <v>-3.433480046435939</v>
      </c>
      <c r="VO45">
        <v>-0.4353280332776447</v>
      </c>
      <c r="VP45">
        <v>2.732044293695653E-05</v>
      </c>
      <c r="VZ45">
        <v>-2.420085717710201</v>
      </c>
      <c r="WA45">
        <v>0.5828020985460283</v>
      </c>
      <c r="WB45">
        <v>6.671586183793012E-05</v>
      </c>
      <c r="XA45">
        <v>-4.812453871956657</v>
      </c>
      <c r="XB45">
        <v>-1.813703680719006</v>
      </c>
      <c r="XC45">
        <v>1.249617553955766E-05</v>
      </c>
      <c r="XG45">
        <v>-5.465751423530953</v>
      </c>
      <c r="XH45">
        <v>-2.464482276352951</v>
      </c>
      <c r="XI45">
        <v>1.288587647543395E-05</v>
      </c>
      <c r="XJ45">
        <v>-5.39782302320281</v>
      </c>
      <c r="XK45">
        <v>-2.396606882012194</v>
      </c>
      <c r="XL45">
        <v>1.18319951641113E-05</v>
      </c>
      <c r="YN45">
        <v>-0.7665479872116479</v>
      </c>
      <c r="YO45">
        <v>2.227917780041629</v>
      </c>
      <c r="YP45">
        <v>0.0002450218567592234</v>
      </c>
      <c r="ZC45">
        <v>-4.377104586900767</v>
      </c>
      <c r="ZD45">
        <v>-1.380888151620657</v>
      </c>
      <c r="ZE45">
        <v>0.0001145228959167333</v>
      </c>
      <c r="ZF45">
        <v>2.76365618946631</v>
      </c>
      <c r="ZG45">
        <v>5.765408098569242</v>
      </c>
      <c r="ZH45">
        <v>2.455348403950338E-05</v>
      </c>
      <c r="AAA45">
        <v>-1.938750271056203</v>
      </c>
      <c r="AAB45">
        <v>1.062835434457674</v>
      </c>
      <c r="AAC45">
        <v>2.011569581389797E-05</v>
      </c>
      <c r="ABQ45">
        <v>-1.124699819395077</v>
      </c>
      <c r="ABR45">
        <v>1.876689775843081</v>
      </c>
      <c r="ABS45">
        <v>1.544779940730007E-05</v>
      </c>
      <c r="ADA45">
        <v>-7.319386131219543</v>
      </c>
      <c r="ADB45">
        <v>-4.321746270449703</v>
      </c>
      <c r="ADC45">
        <v>4.45620574858962E-05</v>
      </c>
      <c r="ADV45">
        <v>-4.509520389890397</v>
      </c>
      <c r="ADW45">
        <v>-1.508248719142625</v>
      </c>
      <c r="ADX45">
        <v>1.293717192591226E-05</v>
      </c>
      <c r="AEE45">
        <v>0.8314157820552655</v>
      </c>
      <c r="AEF45">
        <v>3.828423148043435</v>
      </c>
      <c r="AEG45">
        <v>7.164686663011652E-05</v>
      </c>
      <c r="AEN45">
        <v>1.339257129348829</v>
      </c>
      <c r="AEO45">
        <v>4.337781166371075</v>
      </c>
      <c r="AEP45">
        <v>1.742773369360594E-05</v>
      </c>
      <c r="AFI45">
        <v>1.741830542808502</v>
      </c>
      <c r="AFJ45">
        <v>4.746960558069743</v>
      </c>
      <c r="AFK45">
        <v>0.0002105364526445259</v>
      </c>
      <c r="AFO45">
        <v>-2.708919474831245</v>
      </c>
      <c r="AFP45">
        <v>0.2897876298891516</v>
      </c>
      <c r="AFQ45">
        <v>1.337262563216169E-05</v>
      </c>
      <c r="AFR45">
        <v>-9.084468662202656</v>
      </c>
      <c r="AFS45">
        <v>-6.085642019007642</v>
      </c>
      <c r="AFT45">
        <v>1.101412953444069E-05</v>
      </c>
      <c r="AGS45">
        <v>-4.840708253556691</v>
      </c>
      <c r="AGT45">
        <v>-1.838716709474187</v>
      </c>
      <c r="AGU45">
        <v>3.172998266047531E-05</v>
      </c>
      <c r="AGV45">
        <v>-0.4973960314388132</v>
      </c>
      <c r="AGW45">
        <v>2.501008727338672</v>
      </c>
      <c r="AGX45">
        <v>2.035835646408576E-05</v>
      </c>
      <c r="AGY45">
        <v>-1.295772048559847</v>
      </c>
      <c r="AGZ45">
        <v>1.703025655701352</v>
      </c>
      <c r="AHA45">
        <v>1.156412034831525E-05</v>
      </c>
      <c r="AHN45">
        <v>0.2894357971191859</v>
      </c>
      <c r="AHO45">
        <v>3.287112107984605</v>
      </c>
      <c r="AHP45">
        <v>4.319624955335952E-05</v>
      </c>
      <c r="AHQ45">
        <v>-3.724011925999223</v>
      </c>
      <c r="AHR45">
        <v>-0.7264313087045609</v>
      </c>
      <c r="AHS45">
        <v>4.682730139908455E-05</v>
      </c>
      <c r="AIC45">
        <v>3.960782899856432</v>
      </c>
      <c r="AID45">
        <v>6.960509501690795</v>
      </c>
      <c r="AIE45">
        <v>5.979724557908005E-07</v>
      </c>
      <c r="AII45">
        <v>-3.278607297231144</v>
      </c>
      <c r="AIJ45">
        <v>-0.2811806314178222</v>
      </c>
      <c r="AIK45">
        <v>5.297639069061677E-05</v>
      </c>
      <c r="AIL45">
        <v>-0.873493843936289</v>
      </c>
      <c r="AIM45">
        <v>2.121272989530595</v>
      </c>
      <c r="AIN45">
        <v>0.0002190882557065847</v>
      </c>
      <c r="AJS45">
        <v>-1.919178064805243</v>
      </c>
      <c r="AJT45">
        <v>1.082321750200551</v>
      </c>
      <c r="AJU45">
        <v>1.799556041283599E-05</v>
      </c>
      <c r="AJV45">
        <v>-2.690347330927563</v>
      </c>
      <c r="AJW45">
        <v>0.3068037828875203</v>
      </c>
      <c r="AJX45">
        <v>6.492921995687582E-05</v>
      </c>
      <c r="AKH45">
        <v>-6.083821252814525</v>
      </c>
      <c r="AKI45">
        <v>-3.090753172442221</v>
      </c>
      <c r="AKJ45">
        <v>0.0003844120777986488</v>
      </c>
      <c r="AKQ45">
        <v>-5.55486288183207</v>
      </c>
      <c r="AKR45">
        <v>-2.565233359747986</v>
      </c>
      <c r="AKS45">
        <v>0.0008603744976359654</v>
      </c>
      <c r="ALL45">
        <v>-0.003357496800174831</v>
      </c>
      <c r="ALM45">
        <v>2.997912834270134</v>
      </c>
      <c r="ALN45">
        <v>1.290992822553577E-05</v>
      </c>
      <c r="AMP45">
        <v>-0.1244585283941196</v>
      </c>
      <c r="AMQ45">
        <v>2.872066721859048</v>
      </c>
      <c r="AMR45">
        <v>9.659108642486843E-05</v>
      </c>
      <c r="AMS45">
        <v>4.678942659901995</v>
      </c>
      <c r="AMT45">
        <v>7.677307860894626</v>
      </c>
      <c r="AMU45">
        <v>2.138054235595336E-05</v>
      </c>
      <c r="ANH45">
        <v>-5.105223269857913</v>
      </c>
      <c r="ANI45">
        <v>-2.103695427518095</v>
      </c>
      <c r="ANJ45">
        <v>1.867441772273946E-05</v>
      </c>
      <c r="ANN45">
        <v>0.9990764114718163</v>
      </c>
      <c r="ANO45">
        <v>3.997280177336727</v>
      </c>
      <c r="ANP45">
        <v>2.581165654446513E-05</v>
      </c>
      <c r="AOI45">
        <v>-7.46977941023117</v>
      </c>
      <c r="AOJ45">
        <v>-4.468644676843349</v>
      </c>
      <c r="AOK45">
        <v>1.030095889148774E-05</v>
      </c>
      <c r="AQE45">
        <v>-7.473840080249844</v>
      </c>
      <c r="AQF45">
        <v>-4.476607576034997</v>
      </c>
      <c r="AQG45">
        <v>6.127226336671234E-05</v>
      </c>
      <c r="ARO45">
        <v>-0.7896679418172179</v>
      </c>
      <c r="ARP45">
        <v>2.208973462122752</v>
      </c>
      <c r="ARQ45">
        <v>1.476626603464133E-05</v>
      </c>
      <c r="ASG45">
        <v>-1.599873641755452</v>
      </c>
      <c r="ASH45">
        <v>1.397051504286872</v>
      </c>
      <c r="ASI45">
        <v>7.563781488830434E-05</v>
      </c>
      <c r="ASM45">
        <v>-4.90708691335568</v>
      </c>
      <c r="ASN45">
        <v>-1.90876961341065</v>
      </c>
      <c r="ASO45">
        <v>2.265183579994917E-05</v>
      </c>
      <c r="ATN45">
        <v>-0.4664742703628705</v>
      </c>
      <c r="ATO45">
        <v>2.532084385255803</v>
      </c>
      <c r="ATP45">
        <v>1.661978900464878E-05</v>
      </c>
      <c r="ATQ45">
        <v>1.099502422420033</v>
      </c>
      <c r="ATR45">
        <v>4.097553990343714</v>
      </c>
      <c r="ATS45">
        <v>3.03711004482096E-05</v>
      </c>
      <c r="AUI45">
        <v>5.680259436228432</v>
      </c>
      <c r="AUJ45">
        <v>8.681881563611341</v>
      </c>
      <c r="AUK45">
        <v>2.105037797108607E-05</v>
      </c>
      <c r="AUL45">
        <v>0.465628878793973</v>
      </c>
      <c r="AUM45">
        <v>3.466973658881447</v>
      </c>
      <c r="AUN45">
        <v>1.446746786932705E-05</v>
      </c>
      <c r="AVY45">
        <v>-8.796955828145837</v>
      </c>
      <c r="AVZ45">
        <v>-5.798793109434053</v>
      </c>
      <c r="AWA45">
        <v>2.700482025622679E-05</v>
      </c>
      <c r="AWT45">
        <v>-0.1807531960728705</v>
      </c>
      <c r="AWU45">
        <v>2.821528192993608</v>
      </c>
      <c r="AWV45">
        <v>4.163788858119981E-05</v>
      </c>
      <c r="AWW45">
        <v>-6.315980464272843</v>
      </c>
      <c r="AWX45">
        <v>-3.316579692312523</v>
      </c>
      <c r="AWY45">
        <v>2.872593948308181E-06</v>
      </c>
      <c r="AXR45">
        <v>-9.624520987583589</v>
      </c>
      <c r="AXS45">
        <v>-6.622615834016462</v>
      </c>
      <c r="AXT45">
        <v>2.903688091468893E-05</v>
      </c>
      <c r="AYG45">
        <v>0.1644122328403947</v>
      </c>
      <c r="AYH45">
        <v>3.162266899464042</v>
      </c>
      <c r="AYI45">
        <v>3.681964236554676E-05</v>
      </c>
      <c r="AYM45">
        <v>-2.285200523205803</v>
      </c>
      <c r="AYN45">
        <v>0.7109093465999753</v>
      </c>
      <c r="AYO45">
        <v>0.0001210649034239689</v>
      </c>
      <c r="AZQ45">
        <v>-0.8233787321716921</v>
      </c>
      <c r="AZR45">
        <v>2.181798765507983</v>
      </c>
      <c r="AZS45">
        <v>0.0002144518577843212</v>
      </c>
      <c r="AZT45">
        <v>0.6213639402945932</v>
      </c>
      <c r="AZU45">
        <v>3.624162119342431</v>
      </c>
      <c r="AZV45">
        <v>6.263844787004534E-05</v>
      </c>
      <c r="AZZ45">
        <v>-4.015219153196721</v>
      </c>
      <c r="BAA45">
        <v>-1.017021057603674</v>
      </c>
      <c r="BAB45">
        <v>2.597487593435531E-05</v>
      </c>
      <c r="BAL45">
        <v>1.975517358443166</v>
      </c>
      <c r="BAM45">
        <v>4.973133676925792</v>
      </c>
      <c r="BAN45">
        <v>4.545550061020156E-05</v>
      </c>
      <c r="BAX45">
        <v>0.8621114692143717</v>
      </c>
      <c r="BAY45">
        <v>3.86032779831861</v>
      </c>
      <c r="BAZ45">
        <v>2.545185491509882E-05</v>
      </c>
      <c r="BBJ45">
        <v>-2.120948754793011</v>
      </c>
      <c r="BBK45">
        <v>0.8762864950665977</v>
      </c>
      <c r="BBL45">
        <v>6.115074671036164E-05</v>
      </c>
      <c r="BBS45">
        <v>3.414690013803499</v>
      </c>
      <c r="BBT45">
        <v>6.412519452151174</v>
      </c>
      <c r="BBU45">
        <v>3.769070309233866E-05</v>
      </c>
      <c r="BCB45">
        <v>-9.276419676203908</v>
      </c>
      <c r="BCC45">
        <v>-6.277954039426797</v>
      </c>
      <c r="BCD45">
        <v>1.883416399804604E-05</v>
      </c>
      <c r="BCQ45">
        <v>6.941453127498542</v>
      </c>
      <c r="BCR45">
        <v>9.939383355400929</v>
      </c>
      <c r="BCS45">
        <v>3.427165228846033E-05</v>
      </c>
      <c r="BDF45">
        <v>-1.803150241754049</v>
      </c>
      <c r="BDG45">
        <v>1.195548048245794</v>
      </c>
      <c r="BDH45">
        <v>1.355559139605365E-05</v>
      </c>
      <c r="BDX45">
        <v>-3.60141484361682</v>
      </c>
      <c r="BDY45">
        <v>-0.5991793660277871</v>
      </c>
      <c r="BDZ45">
        <v>3.997888040853357E-05</v>
      </c>
      <c r="BED45">
        <v>3.241375005807092</v>
      </c>
      <c r="BEE45">
        <v>6.237975059251513</v>
      </c>
      <c r="BEF45">
        <v>9.247709264635789E-05</v>
      </c>
      <c r="BEP45">
        <v>-4.728999371183047</v>
      </c>
      <c r="BEQ45">
        <v>-1.731371198653562</v>
      </c>
      <c r="BER45">
        <v>4.500452439912964E-05</v>
      </c>
      <c r="BFW45">
        <v>-8.120713520775375</v>
      </c>
      <c r="BFX45">
        <v>-5.119427245058851</v>
      </c>
      <c r="BFY45">
        <v>1.323604175134913E-05</v>
      </c>
      <c r="BIH45">
        <v>0.4806356429165261</v>
      </c>
      <c r="BII45">
        <v>3.482857085425286</v>
      </c>
      <c r="BIJ45">
        <v>3.94784545578191E-05</v>
      </c>
      <c r="BIK45">
        <v>-7.461313529411711</v>
      </c>
      <c r="BIL45">
        <v>-4.474087039626323</v>
      </c>
      <c r="BIM45">
        <v>0.001305300505622566</v>
      </c>
      <c r="BJF45">
        <v>-3.078344364020473</v>
      </c>
      <c r="BJG45">
        <v>-0.07616110537520657</v>
      </c>
      <c r="BJH45">
        <v>3.813294649705022E-05</v>
      </c>
      <c r="BKA45">
        <v>-4.144583475781779</v>
      </c>
      <c r="BKB45">
        <v>-1.140665989125885</v>
      </c>
      <c r="BKC45">
        <v>0.0001227736135929007</v>
      </c>
      <c r="BKM45">
        <v>-7.16345178370329</v>
      </c>
      <c r="BKN45">
        <v>-4.159874931014766</v>
      </c>
      <c r="BKO45">
        <v>0.0001023510012432129</v>
      </c>
      <c r="BKS45">
        <v>-3.305649433641263</v>
      </c>
      <c r="BKT45">
        <v>-0.3044835855437301</v>
      </c>
      <c r="BKU45">
        <v>1.087361429216133E-05</v>
      </c>
      <c r="BLE45">
        <v>-5.945282560930572</v>
      </c>
      <c r="BLF45">
        <v>-2.943391471809858</v>
      </c>
      <c r="BLG45">
        <v>2.8609744499863E-05</v>
      </c>
      <c r="BLK45">
        <v>-4.089024956815547</v>
      </c>
      <c r="BLL45">
        <v>-1.092970532975833</v>
      </c>
      <c r="BLM45">
        <v>0.0001245405698929666</v>
      </c>
      <c r="BNP45">
        <v>-4.635804047461535</v>
      </c>
      <c r="BNQ45">
        <v>-1.633774386415214</v>
      </c>
      <c r="BNR45">
        <v>3.295619170359641E-05</v>
      </c>
      <c r="BNV45">
        <v>-4.123520861256014</v>
      </c>
      <c r="BNW45">
        <v>-1.121044116015758</v>
      </c>
      <c r="BNX45">
        <v>4.907413588104098E-05</v>
      </c>
      <c r="BPO45">
        <v>2.526813004585164</v>
      </c>
      <c r="BPP45">
        <v>5.528093151318394</v>
      </c>
      <c r="BPQ45">
        <v>1.311020526879468E-05</v>
      </c>
      <c r="BPX45">
        <v>-4.232181885560369</v>
      </c>
      <c r="BPY45">
        <v>-1.233900435615924</v>
      </c>
      <c r="BPZ45">
        <v>2.362731434759059E-05</v>
      </c>
      <c r="BQS45">
        <v>-5.334445918987009</v>
      </c>
      <c r="BQT45">
        <v>-2.33258586904581</v>
      </c>
      <c r="BQU45">
        <v>2.767828627003305E-05</v>
      </c>
      <c r="BQY45">
        <v>2.021197335392514</v>
      </c>
      <c r="BQZ45">
        <v>5.023537086008432</v>
      </c>
      <c r="BRA45">
        <v>4.379546355749105E-05</v>
      </c>
      <c r="BRB45">
        <v>-5.201803283468671</v>
      </c>
      <c r="BRC45">
        <v>-2.204638789251141</v>
      </c>
      <c r="BRD45">
        <v>6.432074433935862E-05</v>
      </c>
      <c r="BSC45">
        <v>1.244591362216679</v>
      </c>
      <c r="BSD45">
        <v>4.246115614637491</v>
      </c>
      <c r="BSE45">
        <v>1.858676353879099E-05</v>
      </c>
      <c r="BUQ45">
        <v>0.158021331836088</v>
      </c>
      <c r="BUR45">
        <v>3.15919289708377</v>
      </c>
      <c r="BUS45">
        <v>1.098052103660583E-05</v>
      </c>
      <c r="BXH45">
        <v>-1.850893595520017</v>
      </c>
      <c r="BXI45">
        <v>1.147893043099375</v>
      </c>
      <c r="BXJ45">
        <v>1.17779667196165E-05</v>
      </c>
      <c r="BYU45">
        <v>6.945429416449867</v>
      </c>
      <c r="BYV45">
        <v>9.948255840057085</v>
      </c>
      <c r="BYW45">
        <v>6.390936325949203E-05</v>
      </c>
      <c r="BZP45">
        <v>-7.498546514337822</v>
      </c>
      <c r="BZQ45">
        <v>-4.496857221141992</v>
      </c>
      <c r="BZR45">
        <v>2.282969201182327E-05</v>
      </c>
      <c r="CBL45">
        <v>2.114918266226024</v>
      </c>
      <c r="CBM45">
        <v>5.116853552942285</v>
      </c>
      <c r="CBN45">
        <v>2.996267739307576E-05</v>
      </c>
      <c r="CCJ45">
        <v>1.211214802823841</v>
      </c>
      <c r="CCK45">
        <v>4.210948054490606</v>
      </c>
      <c r="CCL45">
        <v>5.692373862702976E-07</v>
      </c>
      <c r="CDN45">
        <v>0.3105078604961964</v>
      </c>
      <c r="CDO45">
        <v>3.314638279297881</v>
      </c>
      <c r="CDP45">
        <v>0.000136482875818494</v>
      </c>
      <c r="CFA45">
        <v>-4.098449590589739</v>
      </c>
      <c r="CFB45">
        <v>-1.094741046656042</v>
      </c>
      <c r="CFC45">
        <v>0.0001100263848653007</v>
      </c>
      <c r="CGN45">
        <v>-7.764066078206651</v>
      </c>
      <c r="CGO45">
        <v>-4.766709034370429</v>
      </c>
      <c r="CGP45">
        <v>5.58817382692249E-05</v>
      </c>
      <c r="CGQ45">
        <v>-1.270359670644824</v>
      </c>
      <c r="CGR45">
        <v>1.728406842806173</v>
      </c>
      <c r="CGS45">
        <v>1.217191253255999E-05</v>
      </c>
      <c r="CHL45">
        <v>-6.042403394242045</v>
      </c>
      <c r="CHM45">
        <v>-3.040509502989221</v>
      </c>
      <c r="CHN45">
        <v>2.869459262016988E-05</v>
      </c>
      <c r="CIJ45">
        <v>-8.042910847620078</v>
      </c>
      <c r="CIK45">
        <v>-5.04145838911054</v>
      </c>
      <c r="CIL45">
        <v>1.687708577544282E-05</v>
      </c>
      <c r="CJB45">
        <v>3.635229006326334</v>
      </c>
      <c r="CJC45">
        <v>6.63496747990127</v>
      </c>
      <c r="CJD45">
        <v>5.471685680505467E-07</v>
      </c>
      <c r="CKF45">
        <v>-3.644148312354508</v>
      </c>
      <c r="CKG45">
        <v>-0.6454964767677963</v>
      </c>
      <c r="CKH45">
        <v>1.454037828204942E-05</v>
      </c>
      <c r="CLG45">
        <v>-5.094204717349888</v>
      </c>
      <c r="CLH45">
        <v>-2.092129855640665</v>
      </c>
      <c r="CLI45">
        <v>3.444040889919822E-05</v>
      </c>
      <c r="CLM45">
        <v>-6.678611912632638</v>
      </c>
      <c r="CLN45">
        <v>-3.676677438008368</v>
      </c>
      <c r="CLO45">
        <v>2.993753657556985E-05</v>
      </c>
      <c r="CLV45">
        <v>-1.281102557111868</v>
      </c>
      <c r="CLW45">
        <v>1.717777077136107</v>
      </c>
      <c r="CLX45">
        <v>1.004175534648254E-05</v>
      </c>
      <c r="CMH45">
        <v>-1.162146080593764</v>
      </c>
      <c r="CMI45">
        <v>1.838547929705408</v>
      </c>
      <c r="CMJ45">
        <v>3.853202362858649E-06</v>
      </c>
      <c r="CMT45">
        <v>-1.505167616113622</v>
      </c>
      <c r="CMU45">
        <v>1.493036326685228</v>
      </c>
      <c r="CMV45">
        <v>2.580657175841429E-05</v>
      </c>
      <c r="CNC45">
        <v>1.093873018539083</v>
      </c>
      <c r="CND45">
        <v>4.092012395752146</v>
      </c>
      <c r="CNE45">
        <v>2.769533724216341E-05</v>
      </c>
      <c r="CNF45">
        <v>-4.060152705694717</v>
      </c>
      <c r="CNG45">
        <v>-1.061277180108492</v>
      </c>
      <c r="CNH45">
        <v>1.011554165786607E-05</v>
      </c>
      <c r="CNO45">
        <v>-1.510689529685096</v>
      </c>
      <c r="CNP45">
        <v>1.49391905274932</v>
      </c>
      <c r="CNQ45">
        <v>0.0001699122564384926</v>
      </c>
      <c r="CNX45">
        <v>-4.792357789003829</v>
      </c>
      <c r="CNY45">
        <v>-1.790384668850615</v>
      </c>
      <c r="CNZ45">
        <v>3.114562511215541E-05</v>
      </c>
      <c r="COA45">
        <v>2.470240313379015</v>
      </c>
      <c r="COB45">
        <v>5.473277279421036</v>
      </c>
      <c r="COC45">
        <v>7.378530192312441E-05</v>
      </c>
      <c r="COP45">
        <v>-6.840436033927459</v>
      </c>
      <c r="COQ45">
        <v>-3.844441219185537</v>
      </c>
      <c r="COR45">
        <v>0.0001283320716122613</v>
      </c>
      <c r="CPN45">
        <v>10.22501429114897</v>
      </c>
      <c r="CPO45">
        <v>13.22691834990163</v>
      </c>
      <c r="CPP45">
        <v>2.900351786879057E-05</v>
      </c>
      <c r="CPT45">
        <v>0.3932309475162106</v>
      </c>
      <c r="CPU45">
        <v>3.393220905707633</v>
      </c>
      <c r="CPV45">
        <v>8.067033560659664E-10</v>
      </c>
      <c r="CQC45">
        <v>1.865582194055818</v>
      </c>
      <c r="CQD45">
        <v>4.859482588287232</v>
      </c>
      <c r="CQE45">
        <v>0.0002976415242573661</v>
      </c>
      <c r="CQR45">
        <v>-6.434080898643819</v>
      </c>
      <c r="CQS45">
        <v>-3.43218876022487</v>
      </c>
      <c r="CQT45">
        <v>2.864150237170179E-05</v>
      </c>
      <c r="CQU45">
        <v>5.887894252408987</v>
      </c>
      <c r="CQV45">
        <v>8.889264884479163</v>
      </c>
      <c r="CQW45">
        <v>1.50290581743465E-05</v>
      </c>
      <c r="CSW45">
        <v>2.003544819374338</v>
      </c>
      <c r="CSX45">
        <v>5.001166744319998</v>
      </c>
      <c r="CSY45">
        <v>4.524192771260457E-05</v>
      </c>
      <c r="CTX45">
        <v>-1.543382276629128</v>
      </c>
      <c r="CTY45">
        <v>1.457795227442075</v>
      </c>
      <c r="CTZ45">
        <v>1.109212670159263E-05</v>
      </c>
      <c r="CUD45">
        <v>0.6015409031344461</v>
      </c>
      <c r="CUE45">
        <v>3.598909918261553</v>
      </c>
      <c r="CUF45">
        <v>5.537665121111262E-05</v>
      </c>
      <c r="CUV45">
        <v>-2.748421464499448</v>
      </c>
      <c r="CUW45">
        <v>0.2533882784435645</v>
      </c>
      <c r="CUX45">
        <v>2.62013561582717E-05</v>
      </c>
      <c r="CVB45">
        <v>4.27357873016078</v>
      </c>
      <c r="CVC45">
        <v>7.271126029341499</v>
      </c>
      <c r="CVD45">
        <v>4.812593047123772E-05</v>
      </c>
      <c r="CWI45">
        <v>4.466669007457653</v>
      </c>
      <c r="CWJ45">
        <v>7.467196695962564</v>
      </c>
      <c r="CWK45">
        <v>2.227641265727513E-06</v>
      </c>
      <c r="CWU45">
        <v>-0.03609420673025451</v>
      </c>
      <c r="CWV45">
        <v>2.966637091811308</v>
      </c>
      <c r="CWW45">
        <v>5.967993378514652E-05</v>
      </c>
      <c r="CXD45">
        <v>5.044056481826407</v>
      </c>
      <c r="CXE45">
        <v>8.042618392581534</v>
      </c>
      <c r="CXF45">
        <v>1.654480540973697E-05</v>
      </c>
      <c r="CXM45">
        <v>7.77493596957006</v>
      </c>
      <c r="CXN45">
        <v>10.77692141551149</v>
      </c>
      <c r="CXO45">
        <v>3.15359646907804E-05</v>
      </c>
      <c r="CYE45">
        <v>-6.301413938995668</v>
      </c>
      <c r="CYF45">
        <v>-3.303721669905363</v>
      </c>
      <c r="CYG45">
        <v>4.260497561249552E-05</v>
      </c>
      <c r="CYH45">
        <v>-8.394537628795135</v>
      </c>
      <c r="CYI45">
        <v>-5.392063605508566</v>
      </c>
      <c r="CYJ45">
        <v>4.896632977986714E-05</v>
      </c>
      <c r="CYT45">
        <v>5.526125382381977</v>
      </c>
      <c r="CYU45">
        <v>8.524910118108393</v>
      </c>
      <c r="CYV45">
        <v>1.181493803720763E-05</v>
      </c>
      <c r="CZL45">
        <v>-2.730738218727572</v>
      </c>
      <c r="CZM45">
        <v>0.2578923118071744</v>
      </c>
      <c r="CZN45">
        <v>0.001034118687370739</v>
      </c>
      <c r="DAD45">
        <v>-5.469046835303934</v>
      </c>
      <c r="DAE45">
        <v>-2.46770701042537</v>
      </c>
      <c r="DAF45">
        <v>1.43610456417592E-05</v>
      </c>
      <c r="DAY45">
        <v>-0.01130893095158983</v>
      </c>
      <c r="DAZ45">
        <v>2.991052490016705</v>
      </c>
      <c r="DBA45">
        <v>4.461047191602437E-05</v>
      </c>
      <c r="DBQ45">
        <v>6.083329696881045</v>
      </c>
      <c r="DBR45">
        <v>9.085066449463358</v>
      </c>
      <c r="DBS45">
        <v>2.413047625736962E-05</v>
      </c>
      <c r="DCL45">
        <v>-4.432641412984075</v>
      </c>
      <c r="DCM45">
        <v>-1.435431984819535</v>
      </c>
      <c r="DCN45">
        <v>6.22983293508982E-05</v>
      </c>
      <c r="DCU45">
        <v>-3.808090617679794</v>
      </c>
      <c r="DCV45">
        <v>-0.8094845299698801</v>
      </c>
      <c r="DCW45">
        <v>1.554393177961017E-05</v>
      </c>
      <c r="DFI45">
        <v>-7.01922909805954</v>
      </c>
      <c r="DFJ45">
        <v>-4.017966606312442</v>
      </c>
      <c r="DFK45">
        <v>1.275108329192054E-05</v>
      </c>
      <c r="DFO45">
        <v>-4.840734482833778</v>
      </c>
      <c r="DFP45">
        <v>-1.838960500901087</v>
      </c>
      <c r="DFQ45">
        <v>2.517609518010533E-05</v>
      </c>
      <c r="DFR45">
        <v>-7.999944438443977</v>
      </c>
      <c r="DFS45">
        <v>-4.998398248390853</v>
      </c>
      <c r="DFT45">
        <v>1.912562944305209E-05</v>
      </c>
      <c r="DGP45">
        <v>-9.78340757993516</v>
      </c>
      <c r="DGQ45">
        <v>-6.781278559762372</v>
      </c>
      <c r="DGR45">
        <v>3.626181516910365E-05</v>
      </c>
      <c r="DHK45">
        <v>-4.996213123206477</v>
      </c>
      <c r="DHL45">
        <v>-1.997794763134546</v>
      </c>
      <c r="DHM45">
        <v>2.001267889650899E-05</v>
      </c>
      <c r="DIF45">
        <v>-7.749066314345143</v>
      </c>
      <c r="DIG45">
        <v>-4.75047161822962</v>
      </c>
      <c r="DIH45">
        <v>1.579903206180453E-05</v>
      </c>
      <c r="DJP45">
        <v>-5.181617089283629</v>
      </c>
      <c r="DJQ45">
        <v>-2.182976374573517</v>
      </c>
      <c r="DJR45">
        <v>1.478125199444823E-05</v>
      </c>
      <c r="DKB45">
        <v>-5.754860322598527</v>
      </c>
      <c r="DKC45">
        <v>-2.752132836656415</v>
      </c>
      <c r="DKD45">
        <v>5.951343651536932E-05</v>
      </c>
    </row>
    <row r="46" spans="4:3000">
      <c r="S46">
        <v>1.752373384274734</v>
      </c>
      <c r="T46">
        <v>4.753908353988034</v>
      </c>
      <c r="U46">
        <v>1.884905616597059E-05</v>
      </c>
      <c r="AK46">
        <v>-4.178486624255201</v>
      </c>
      <c r="AL46">
        <v>-1.176844569657388</v>
      </c>
      <c r="AM46">
        <v>2.157074641758679E-05</v>
      </c>
      <c r="BF46">
        <v>0.8158816017512669</v>
      </c>
      <c r="BG46">
        <v>3.818583838191378</v>
      </c>
      <c r="BH46">
        <v>5.841665422612096E-05</v>
      </c>
      <c r="CD46">
        <v>-3.796681972741496</v>
      </c>
      <c r="CE46">
        <v>-0.795335187085504</v>
      </c>
      <c r="CF46">
        <v>1.451065282547924E-05</v>
      </c>
      <c r="DE46">
        <v>2.832135415685028</v>
      </c>
      <c r="DF46">
        <v>5.830907801451903</v>
      </c>
      <c r="DG46">
        <v>1.205629364296662E-05</v>
      </c>
      <c r="DQ46">
        <v>-5.840017600388066</v>
      </c>
      <c r="DR46">
        <v>-2.841187587317994</v>
      </c>
      <c r="DS46">
        <v>1.095095532962671E-05</v>
      </c>
      <c r="DW46">
        <v>-2.067372957023059</v>
      </c>
      <c r="DX46">
        <v>0.9309147681209266</v>
      </c>
      <c r="DY46">
        <v>2.345508146032328E-05</v>
      </c>
      <c r="EI46">
        <v>0.9895310322902006</v>
      </c>
      <c r="EJ46">
        <v>3.988373938897018</v>
      </c>
      <c r="EK46">
        <v>1.071092096438272E-05</v>
      </c>
      <c r="FG46">
        <v>3.157906388786755</v>
      </c>
      <c r="FH46">
        <v>6.155100202470925</v>
      </c>
      <c r="FI46">
        <v>6.299745311321067E-05</v>
      </c>
      <c r="FV46">
        <v>-8.48037909230206</v>
      </c>
      <c r="FW46">
        <v>-5.48252024846141</v>
      </c>
      <c r="FX46">
        <v>3.667639758975899E-05</v>
      </c>
      <c r="FY46">
        <v>-0.6178107567479409</v>
      </c>
      <c r="FZ46">
        <v>2.380783488362658</v>
      </c>
      <c r="GA46">
        <v>1.580917447261554E-05</v>
      </c>
      <c r="ID46">
        <v>-5.260300704900516</v>
      </c>
      <c r="IE46">
        <v>-2.262131267628558</v>
      </c>
      <c r="IF46">
        <v>2.68076792103708E-05</v>
      </c>
      <c r="IG46">
        <v>-7.860536948316769</v>
      </c>
      <c r="IH46">
        <v>-4.856618095663024</v>
      </c>
      <c r="II46">
        <v>0.0001228592489740879</v>
      </c>
      <c r="IS46">
        <v>-11.19041336675932</v>
      </c>
      <c r="IT46">
        <v>-8.189286678760391</v>
      </c>
      <c r="IU46">
        <v>1.015540677546327E-05</v>
      </c>
      <c r="JZ46">
        <v>2.893373619197402</v>
      </c>
      <c r="KA46">
        <v>5.894552631288297</v>
      </c>
      <c r="KB46">
        <v>1.112055608382104E-05</v>
      </c>
      <c r="KR46">
        <v>2.438988421147116</v>
      </c>
      <c r="KS46">
        <v>5.437178991590882</v>
      </c>
      <c r="KT46">
        <v>2.619228255180719E-05</v>
      </c>
      <c r="LA46">
        <v>-3.774913243451207</v>
      </c>
      <c r="LB46">
        <v>-0.7758728241284761</v>
      </c>
      <c r="LC46">
        <v>7.366360609509047E-06</v>
      </c>
      <c r="LJ46">
        <v>4.777690993393604</v>
      </c>
      <c r="LK46">
        <v>7.780273422409651</v>
      </c>
      <c r="LL46">
        <v>5.335151698340828E-05</v>
      </c>
      <c r="LS46">
        <v>-0.9739277756668248</v>
      </c>
      <c r="LT46">
        <v>2.02977539364102</v>
      </c>
      <c r="LU46">
        <v>0.0001097077033805138</v>
      </c>
      <c r="ME46">
        <v>-0.762120714452685</v>
      </c>
      <c r="MF46">
        <v>2.23656207761522</v>
      </c>
      <c r="MG46">
        <v>1.388029389098953E-05</v>
      </c>
      <c r="MQ46">
        <v>4.129864956288023</v>
      </c>
      <c r="MR46">
        <v>7.128211591258256</v>
      </c>
      <c r="MS46">
        <v>2.18689273732628E-05</v>
      </c>
      <c r="NC46">
        <v>2.760196990025278</v>
      </c>
      <c r="ND46">
        <v>5.758467246642475</v>
      </c>
      <c r="NE46">
        <v>2.393609736281736E-05</v>
      </c>
      <c r="NF46">
        <v>2.409305601427095</v>
      </c>
      <c r="NG46">
        <v>5.408086704845244</v>
      </c>
      <c r="NH46">
        <v>1.188567101797863E-05</v>
      </c>
      <c r="NI46">
        <v>-6.474836689230763</v>
      </c>
      <c r="NJ46">
        <v>-3.477207083448315</v>
      </c>
      <c r="NK46">
        <v>4.495014997282858E-05</v>
      </c>
      <c r="OG46">
        <v>1.910761183832678</v>
      </c>
      <c r="OH46">
        <v>4.915649303614444</v>
      </c>
      <c r="OI46">
        <v>0.000191149720007107</v>
      </c>
      <c r="PB46">
        <v>2.881236998794768</v>
      </c>
      <c r="PC46">
        <v>5.882801380890577</v>
      </c>
      <c r="PD46">
        <v>1.957833073348825E-05</v>
      </c>
      <c r="PT46">
        <v>-1.859999894123173</v>
      </c>
      <c r="PU46">
        <v>1.138056224622211</v>
      </c>
      <c r="PV46">
        <v>3.022939465638594E-05</v>
      </c>
      <c r="RD46">
        <v>-0.8713427521537456</v>
      </c>
      <c r="RE46">
        <v>2.126990047025545</v>
      </c>
      <c r="RF46">
        <v>2.223646861260084E-05</v>
      </c>
      <c r="RY46">
        <v>1.838519537519153</v>
      </c>
      <c r="RZ46">
        <v>4.836690321452477</v>
      </c>
      <c r="SA46">
        <v>2.676825134867091E-05</v>
      </c>
      <c r="SQ46">
        <v>6.244627549928556</v>
      </c>
      <c r="SR46">
        <v>9.247798017403728</v>
      </c>
      <c r="SS46">
        <v>8.041491208900056E-05</v>
      </c>
      <c r="TU46">
        <v>4.004127257456594</v>
      </c>
      <c r="TV46">
        <v>7.001852800515585</v>
      </c>
      <c r="TW46">
        <v>4.138523501204531E-05</v>
      </c>
      <c r="UG46">
        <v>-6.270936506087084</v>
      </c>
      <c r="UH46">
        <v>-3.273096486145699</v>
      </c>
      <c r="UI46">
        <v>3.732411082889867E-05</v>
      </c>
      <c r="UY46">
        <v>-6.304905141910843</v>
      </c>
      <c r="UZ46">
        <v>-3.30362527155215</v>
      </c>
      <c r="VA46">
        <v>1.310454508048605E-05</v>
      </c>
      <c r="VN46">
        <v>-3.436605740606345</v>
      </c>
      <c r="VO46">
        <v>-0.4348155988080897</v>
      </c>
      <c r="VP46">
        <v>2.563686126287991E-05</v>
      </c>
      <c r="VZ46">
        <v>-2.420085717710201</v>
      </c>
      <c r="WA46">
        <v>0.5828020985460283</v>
      </c>
      <c r="WB46">
        <v>6.671586183793012E-05</v>
      </c>
      <c r="XA46">
        <v>-4.812453871956657</v>
      </c>
      <c r="XB46">
        <v>-1.813703680719006</v>
      </c>
      <c r="XC46">
        <v>1.249617553955766E-05</v>
      </c>
      <c r="XG46">
        <v>-5.465751423530953</v>
      </c>
      <c r="XH46">
        <v>-2.464482276352951</v>
      </c>
      <c r="XI46">
        <v>1.288587647543395E-05</v>
      </c>
      <c r="XJ46">
        <v>-5.4005610002745</v>
      </c>
      <c r="XK46">
        <v>-2.401196675542936</v>
      </c>
      <c r="XL46">
        <v>3.232664375207165E-06</v>
      </c>
      <c r="YN46">
        <v>-0.7665479872116479</v>
      </c>
      <c r="YO46">
        <v>2.227917780041629</v>
      </c>
      <c r="YP46">
        <v>0.0002450218567592234</v>
      </c>
      <c r="ZC46">
        <v>-4.16721026003522</v>
      </c>
      <c r="ZD46">
        <v>-1.16799605200468</v>
      </c>
      <c r="ZE46">
        <v>4.939752154145998E-06</v>
      </c>
      <c r="ZF46">
        <v>2.76365618946631</v>
      </c>
      <c r="ZG46">
        <v>5.765408098569242</v>
      </c>
      <c r="ZH46">
        <v>2.455348403950338E-05</v>
      </c>
      <c r="AAA46">
        <v>-1.938750271056203</v>
      </c>
      <c r="AAB46">
        <v>1.062835434457674</v>
      </c>
      <c r="AAC46">
        <v>2.011569581389797E-05</v>
      </c>
      <c r="ABQ46">
        <v>-1.124699819395077</v>
      </c>
      <c r="ABR46">
        <v>1.876689775843081</v>
      </c>
      <c r="ABS46">
        <v>1.544779940730007E-05</v>
      </c>
      <c r="ADA46">
        <v>-7.319386131219543</v>
      </c>
      <c r="ADB46">
        <v>-4.321746270449703</v>
      </c>
      <c r="ADC46">
        <v>4.45620574858962E-05</v>
      </c>
      <c r="ADV46">
        <v>-4.509520389890397</v>
      </c>
      <c r="ADW46">
        <v>-1.508248719142625</v>
      </c>
      <c r="ADX46">
        <v>1.293717192591226E-05</v>
      </c>
      <c r="AEE46">
        <v>0.8314157820552655</v>
      </c>
      <c r="AEF46">
        <v>3.828423148043435</v>
      </c>
      <c r="AEG46">
        <v>7.164686663011652E-05</v>
      </c>
      <c r="AEN46">
        <v>1.339257129348829</v>
      </c>
      <c r="AEO46">
        <v>4.337781166371075</v>
      </c>
      <c r="AEP46">
        <v>1.742773369360594E-05</v>
      </c>
      <c r="AFI46">
        <v>1.741830542808502</v>
      </c>
      <c r="AFJ46">
        <v>4.746960558069743</v>
      </c>
      <c r="AFK46">
        <v>0.0002105364526445259</v>
      </c>
      <c r="AFO46">
        <v>-2.708919474831245</v>
      </c>
      <c r="AFP46">
        <v>0.2897876298891516</v>
      </c>
      <c r="AFQ46">
        <v>1.337262563216169E-05</v>
      </c>
      <c r="AFR46">
        <v>-9.084468662202656</v>
      </c>
      <c r="AFS46">
        <v>-6.085642019007642</v>
      </c>
      <c r="AFT46">
        <v>1.101412953444069E-05</v>
      </c>
      <c r="AGS46">
        <v>-4.840708253556691</v>
      </c>
      <c r="AGT46">
        <v>-1.838716709474187</v>
      </c>
      <c r="AGU46">
        <v>3.172998266047531E-05</v>
      </c>
      <c r="AGV46">
        <v>-0.4973960314388132</v>
      </c>
      <c r="AGW46">
        <v>2.501008727338672</v>
      </c>
      <c r="AGX46">
        <v>2.035835646408576E-05</v>
      </c>
      <c r="AGY46">
        <v>-1.295772048559847</v>
      </c>
      <c r="AGZ46">
        <v>1.703025655701352</v>
      </c>
      <c r="AHA46">
        <v>1.156412034831525E-05</v>
      </c>
      <c r="AHN46">
        <v>0.2894357971191859</v>
      </c>
      <c r="AHO46">
        <v>3.287112107984605</v>
      </c>
      <c r="AHP46">
        <v>4.319624955335952E-05</v>
      </c>
      <c r="AHQ46">
        <v>-3.724011925999223</v>
      </c>
      <c r="AHR46">
        <v>-0.7264313087045609</v>
      </c>
      <c r="AHS46">
        <v>4.682730139908455E-05</v>
      </c>
      <c r="AII46">
        <v>-3.278607297231144</v>
      </c>
      <c r="AIJ46">
        <v>-0.2811806314178222</v>
      </c>
      <c r="AIK46">
        <v>5.297639069061677E-05</v>
      </c>
      <c r="AIL46">
        <v>-0.873493843936289</v>
      </c>
      <c r="AIM46">
        <v>2.121272989530595</v>
      </c>
      <c r="AIN46">
        <v>0.0002190882557065847</v>
      </c>
      <c r="AJS46">
        <v>-1.919178064805243</v>
      </c>
      <c r="AJT46">
        <v>1.082321750200551</v>
      </c>
      <c r="AJU46">
        <v>1.799556041283599E-05</v>
      </c>
      <c r="AJV46">
        <v>-2.690347330927563</v>
      </c>
      <c r="AJW46">
        <v>0.3068037828875203</v>
      </c>
      <c r="AJX46">
        <v>6.492921995687582E-05</v>
      </c>
      <c r="AKH46">
        <v>-6.083821252814525</v>
      </c>
      <c r="AKI46">
        <v>-3.090753172442221</v>
      </c>
      <c r="AKJ46">
        <v>0.0003844120777986488</v>
      </c>
      <c r="AKQ46">
        <v>-5.55486288183207</v>
      </c>
      <c r="AKR46">
        <v>-2.565233359747986</v>
      </c>
      <c r="AKS46">
        <v>0.0008603744976359654</v>
      </c>
      <c r="ALL46">
        <v>-0.003357496800174831</v>
      </c>
      <c r="ALM46">
        <v>2.997912834270134</v>
      </c>
      <c r="ALN46">
        <v>1.290992822553577E-05</v>
      </c>
      <c r="AMP46">
        <v>-0.1244585283941196</v>
      </c>
      <c r="AMQ46">
        <v>2.872066721859048</v>
      </c>
      <c r="AMR46">
        <v>9.659108642486843E-05</v>
      </c>
      <c r="AMS46">
        <v>4.678942659901995</v>
      </c>
      <c r="AMT46">
        <v>7.677307860894626</v>
      </c>
      <c r="AMU46">
        <v>2.138054235595336E-05</v>
      </c>
      <c r="ANH46">
        <v>-5.105223269857913</v>
      </c>
      <c r="ANI46">
        <v>-2.103695427518095</v>
      </c>
      <c r="ANJ46">
        <v>1.867441772273946E-05</v>
      </c>
      <c r="ANN46">
        <v>0.9990764114718163</v>
      </c>
      <c r="ANO46">
        <v>3.997280177336727</v>
      </c>
      <c r="ANP46">
        <v>2.581165654446513E-05</v>
      </c>
      <c r="AOI46">
        <v>-7.460890593818315</v>
      </c>
      <c r="AOJ46">
        <v>-4.462023100268735</v>
      </c>
      <c r="AOK46">
        <v>1.026056688193443E-05</v>
      </c>
      <c r="AQE46">
        <v>-7.473840080249844</v>
      </c>
      <c r="AQF46">
        <v>-4.476607576034997</v>
      </c>
      <c r="AQG46">
        <v>6.127226336671234E-05</v>
      </c>
      <c r="ARO46">
        <v>-0.7896679418172179</v>
      </c>
      <c r="ARP46">
        <v>2.208973462122752</v>
      </c>
      <c r="ARQ46">
        <v>1.476626603464133E-05</v>
      </c>
      <c r="ASG46">
        <v>-1.599873641755452</v>
      </c>
      <c r="ASH46">
        <v>1.397051504286872</v>
      </c>
      <c r="ASI46">
        <v>7.563781488830434E-05</v>
      </c>
      <c r="ASM46">
        <v>-4.90708691335568</v>
      </c>
      <c r="ASN46">
        <v>-1.90876961341065</v>
      </c>
      <c r="ASO46">
        <v>2.265183579994917E-05</v>
      </c>
      <c r="ATN46">
        <v>-0.4664742703628705</v>
      </c>
      <c r="ATO46">
        <v>2.532084385255803</v>
      </c>
      <c r="ATP46">
        <v>1.661978900464878E-05</v>
      </c>
      <c r="ATQ46">
        <v>1.099502422420033</v>
      </c>
      <c r="ATR46">
        <v>4.097553990343714</v>
      </c>
      <c r="ATS46">
        <v>3.03711004482096E-05</v>
      </c>
      <c r="AUI46">
        <v>5.680259436228432</v>
      </c>
      <c r="AUJ46">
        <v>8.681881563611341</v>
      </c>
      <c r="AUK46">
        <v>2.105037797108607E-05</v>
      </c>
      <c r="AUL46">
        <v>0.465628878793973</v>
      </c>
      <c r="AUM46">
        <v>3.466973658881447</v>
      </c>
      <c r="AUN46">
        <v>1.446746786932705E-05</v>
      </c>
      <c r="AVY46">
        <v>-8.796955828145837</v>
      </c>
      <c r="AVZ46">
        <v>-5.798793109434053</v>
      </c>
      <c r="AWA46">
        <v>2.700482025622679E-05</v>
      </c>
      <c r="AWT46">
        <v>-0.1807531960728705</v>
      </c>
      <c r="AWU46">
        <v>2.821528192993608</v>
      </c>
      <c r="AWV46">
        <v>4.163788858119981E-05</v>
      </c>
      <c r="AXR46">
        <v>-9.624520987583589</v>
      </c>
      <c r="AXS46">
        <v>-6.622615834016462</v>
      </c>
      <c r="AXT46">
        <v>2.903688091468893E-05</v>
      </c>
      <c r="AYG46">
        <v>0.1644122328403947</v>
      </c>
      <c r="AYH46">
        <v>3.162266899464042</v>
      </c>
      <c r="AYI46">
        <v>3.681964236554676E-05</v>
      </c>
      <c r="AYM46">
        <v>-2.285200523205803</v>
      </c>
      <c r="AYN46">
        <v>0.7109093465999753</v>
      </c>
      <c r="AYO46">
        <v>0.0001210649034239689</v>
      </c>
      <c r="AZQ46">
        <v>-0.8233787321716921</v>
      </c>
      <c r="AZR46">
        <v>2.181798765507983</v>
      </c>
      <c r="AZS46">
        <v>0.0002144518577843212</v>
      </c>
      <c r="AZT46">
        <v>0.6213639402945932</v>
      </c>
      <c r="AZU46">
        <v>3.624162119342431</v>
      </c>
      <c r="AZV46">
        <v>6.263844787004534E-05</v>
      </c>
      <c r="AZZ46">
        <v>-4.015219153196721</v>
      </c>
      <c r="BAA46">
        <v>-1.017021057603674</v>
      </c>
      <c r="BAB46">
        <v>2.597487593435531E-05</v>
      </c>
      <c r="BAL46">
        <v>1.975517358443166</v>
      </c>
      <c r="BAM46">
        <v>4.973133676925792</v>
      </c>
      <c r="BAN46">
        <v>4.545550061020156E-05</v>
      </c>
      <c r="BAX46">
        <v>0.8621114692143717</v>
      </c>
      <c r="BAY46">
        <v>3.86032779831861</v>
      </c>
      <c r="BAZ46">
        <v>2.545185491509882E-05</v>
      </c>
      <c r="BBJ46">
        <v>-2.120948754793011</v>
      </c>
      <c r="BBK46">
        <v>0.8762864950665977</v>
      </c>
      <c r="BBL46">
        <v>6.115074671036164E-05</v>
      </c>
      <c r="BBS46">
        <v>3.414690013803499</v>
      </c>
      <c r="BBT46">
        <v>6.412519452151174</v>
      </c>
      <c r="BBU46">
        <v>3.769070309233866E-05</v>
      </c>
      <c r="BCB46">
        <v>-9.276073818521677</v>
      </c>
      <c r="BCC46">
        <v>-6.275714881563494</v>
      </c>
      <c r="BCD46">
        <v>1.030685919599284E-06</v>
      </c>
      <c r="BCQ46">
        <v>7.179097276337622</v>
      </c>
      <c r="BCR46">
        <v>10.17988931598128</v>
      </c>
      <c r="BCS46">
        <v>5.018614377072333E-06</v>
      </c>
      <c r="BDF46">
        <v>-1.803150241754049</v>
      </c>
      <c r="BDG46">
        <v>1.195548048245794</v>
      </c>
      <c r="BDH46">
        <v>1.355559139605365E-05</v>
      </c>
      <c r="BDX46">
        <v>-3.619551184546497</v>
      </c>
      <c r="BDY46">
        <v>-0.6178892987391087</v>
      </c>
      <c r="BDZ46">
        <v>2.209491549439955E-05</v>
      </c>
      <c r="BED46">
        <v>3.241375005807092</v>
      </c>
      <c r="BEE46">
        <v>6.237975059251513</v>
      </c>
      <c r="BEF46">
        <v>9.247709264635789E-05</v>
      </c>
      <c r="BEP46">
        <v>-4.728999371183047</v>
      </c>
      <c r="BEQ46">
        <v>-1.731371198653562</v>
      </c>
      <c r="BER46">
        <v>4.500452439912964E-05</v>
      </c>
      <c r="BFW46">
        <v>-8.120713520775375</v>
      </c>
      <c r="BFX46">
        <v>-5.119427245058851</v>
      </c>
      <c r="BFY46">
        <v>1.323604175134913E-05</v>
      </c>
      <c r="BIH46">
        <v>0.4806356429165261</v>
      </c>
      <c r="BII46">
        <v>3.482857085425286</v>
      </c>
      <c r="BIJ46">
        <v>3.94784545578191E-05</v>
      </c>
      <c r="BIK46">
        <v>-7.461313529411711</v>
      </c>
      <c r="BIL46">
        <v>-4.474087039626323</v>
      </c>
      <c r="BIM46">
        <v>0.001305300505622566</v>
      </c>
      <c r="BJF46">
        <v>-3.078344364020473</v>
      </c>
      <c r="BJG46">
        <v>-0.07616110537520657</v>
      </c>
      <c r="BJH46">
        <v>3.813294649705022E-05</v>
      </c>
      <c r="BKA46">
        <v>-4.144333980715497</v>
      </c>
      <c r="BKB46">
        <v>-1.147970010750924</v>
      </c>
      <c r="BKC46">
        <v>0.0001057657153482057</v>
      </c>
      <c r="BKM46">
        <v>-7.16345178370329</v>
      </c>
      <c r="BKN46">
        <v>-4.159874931014766</v>
      </c>
      <c r="BKO46">
        <v>0.0001023510012432129</v>
      </c>
      <c r="BKS46">
        <v>-3.305649433641263</v>
      </c>
      <c r="BKT46">
        <v>-0.3044835855437301</v>
      </c>
      <c r="BKU46">
        <v>1.087361429216133E-05</v>
      </c>
      <c r="BLE46">
        <v>-5.945282560930572</v>
      </c>
      <c r="BLF46">
        <v>-2.943391471809858</v>
      </c>
      <c r="BLG46">
        <v>2.8609744499863E-05</v>
      </c>
      <c r="BLK46">
        <v>-4.571333709753165</v>
      </c>
      <c r="BLL46">
        <v>-1.572744401139731</v>
      </c>
      <c r="BLM46">
        <v>1.592040150505501E-05</v>
      </c>
      <c r="BNP46">
        <v>-4.635804047461535</v>
      </c>
      <c r="BNQ46">
        <v>-1.633774386415214</v>
      </c>
      <c r="BNR46">
        <v>3.295619170359641E-05</v>
      </c>
      <c r="BNV46">
        <v>-4.123520861256014</v>
      </c>
      <c r="BNW46">
        <v>-1.121044116015758</v>
      </c>
      <c r="BNX46">
        <v>4.907413588104098E-05</v>
      </c>
      <c r="BPO46">
        <v>2.526813004585164</v>
      </c>
      <c r="BPP46">
        <v>5.528093151318394</v>
      </c>
      <c r="BPQ46">
        <v>1.311020526879468E-05</v>
      </c>
      <c r="BPX46">
        <v>-4.232181885560369</v>
      </c>
      <c r="BPY46">
        <v>-1.233900435615924</v>
      </c>
      <c r="BPZ46">
        <v>2.362731434759059E-05</v>
      </c>
      <c r="BQS46">
        <v>-5.334445918987009</v>
      </c>
      <c r="BQT46">
        <v>-2.33258586904581</v>
      </c>
      <c r="BQU46">
        <v>2.767828627003305E-05</v>
      </c>
      <c r="BQY46">
        <v>2.021197335392514</v>
      </c>
      <c r="BQZ46">
        <v>5.023537086008432</v>
      </c>
      <c r="BRA46">
        <v>4.379546355749105E-05</v>
      </c>
      <c r="BRB46">
        <v>-5.201803283468671</v>
      </c>
      <c r="BRC46">
        <v>-2.204638789251141</v>
      </c>
      <c r="BRD46">
        <v>6.432074433935862E-05</v>
      </c>
      <c r="BSC46">
        <v>1.244591362216679</v>
      </c>
      <c r="BSD46">
        <v>4.246115614637491</v>
      </c>
      <c r="BSE46">
        <v>1.858676353879099E-05</v>
      </c>
      <c r="BUQ46">
        <v>0.158021331836088</v>
      </c>
      <c r="BUR46">
        <v>3.15919289708377</v>
      </c>
      <c r="BUS46">
        <v>1.098052103660583E-05</v>
      </c>
      <c r="BXH46">
        <v>-1.850893595520017</v>
      </c>
      <c r="BXI46">
        <v>1.147893043099375</v>
      </c>
      <c r="BXJ46">
        <v>1.17779667196165E-05</v>
      </c>
      <c r="BYU46">
        <v>6.945429416449867</v>
      </c>
      <c r="BYV46">
        <v>9.948255840057085</v>
      </c>
      <c r="BYW46">
        <v>6.390936325949203E-05</v>
      </c>
      <c r="BZP46">
        <v>-7.498546514337822</v>
      </c>
      <c r="BZQ46">
        <v>-4.496857221141992</v>
      </c>
      <c r="BZR46">
        <v>2.282969201182327E-05</v>
      </c>
      <c r="CBL46">
        <v>2.114918266226024</v>
      </c>
      <c r="CBM46">
        <v>5.116853552942285</v>
      </c>
      <c r="CBN46">
        <v>2.996267739307576E-05</v>
      </c>
      <c r="CDN46">
        <v>0.3105078604961964</v>
      </c>
      <c r="CDO46">
        <v>3.314638279297881</v>
      </c>
      <c r="CDP46">
        <v>0.000136482875818494</v>
      </c>
      <c r="CFA46">
        <v>-4.098449590589739</v>
      </c>
      <c r="CFB46">
        <v>-1.094741046656042</v>
      </c>
      <c r="CFC46">
        <v>0.0001100263848653007</v>
      </c>
      <c r="CGN46">
        <v>-7.764066078206651</v>
      </c>
      <c r="CGO46">
        <v>-4.766709034370429</v>
      </c>
      <c r="CGP46">
        <v>5.58817382692249E-05</v>
      </c>
      <c r="CGQ46">
        <v>-1.270359670644824</v>
      </c>
      <c r="CGR46">
        <v>1.728406842806173</v>
      </c>
      <c r="CGS46">
        <v>1.217191253255999E-05</v>
      </c>
      <c r="CHL46">
        <v>-6.042403394242045</v>
      </c>
      <c r="CHM46">
        <v>-3.040509502989221</v>
      </c>
      <c r="CHN46">
        <v>2.869459262016988E-05</v>
      </c>
      <c r="CIJ46">
        <v>-8.042910847620078</v>
      </c>
      <c r="CIK46">
        <v>-5.04145838911054</v>
      </c>
      <c r="CIL46">
        <v>1.687708577544282E-05</v>
      </c>
      <c r="CKF46">
        <v>-3.644148312354508</v>
      </c>
      <c r="CKG46">
        <v>-0.6454964767677963</v>
      </c>
      <c r="CKH46">
        <v>1.454037828204942E-05</v>
      </c>
      <c r="CLG46">
        <v>-5.094204717349888</v>
      </c>
      <c r="CLH46">
        <v>-2.092129855640665</v>
      </c>
      <c r="CLI46">
        <v>3.444040889919822E-05</v>
      </c>
      <c r="CLM46">
        <v>-6.678611912632638</v>
      </c>
      <c r="CLN46">
        <v>-3.676677438008368</v>
      </c>
      <c r="CLO46">
        <v>2.993753657556985E-05</v>
      </c>
      <c r="CLV46">
        <v>-1.281102557111868</v>
      </c>
      <c r="CLW46">
        <v>1.717777077136107</v>
      </c>
      <c r="CLX46">
        <v>1.004175534648254E-05</v>
      </c>
      <c r="CMT46">
        <v>-1.505167616113622</v>
      </c>
      <c r="CMU46">
        <v>1.493036326685228</v>
      </c>
      <c r="CMV46">
        <v>2.580657175841429E-05</v>
      </c>
      <c r="CNC46">
        <v>1.093873018539083</v>
      </c>
      <c r="CND46">
        <v>4.092012395752146</v>
      </c>
      <c r="CNE46">
        <v>2.769533724216341E-05</v>
      </c>
      <c r="CNF46">
        <v>-4.060152705694717</v>
      </c>
      <c r="CNG46">
        <v>-1.061277180108492</v>
      </c>
      <c r="CNH46">
        <v>1.011554165786607E-05</v>
      </c>
      <c r="CNO46">
        <v>-1.510689529685096</v>
      </c>
      <c r="CNP46">
        <v>1.49391905274932</v>
      </c>
      <c r="CNQ46">
        <v>0.0001699122564384926</v>
      </c>
      <c r="CNX46">
        <v>-4.792357789003829</v>
      </c>
      <c r="CNY46">
        <v>-1.790384668850615</v>
      </c>
      <c r="CNZ46">
        <v>3.114562511215541E-05</v>
      </c>
      <c r="COA46">
        <v>2.470240313379015</v>
      </c>
      <c r="COB46">
        <v>5.473277279421036</v>
      </c>
      <c r="COC46">
        <v>7.378530192312441E-05</v>
      </c>
      <c r="COP46">
        <v>-6.840436033927459</v>
      </c>
      <c r="COQ46">
        <v>-3.844441219185537</v>
      </c>
      <c r="COR46">
        <v>0.0001283320716122613</v>
      </c>
      <c r="CPN46">
        <v>10.22501429114897</v>
      </c>
      <c r="CPO46">
        <v>13.22691834990163</v>
      </c>
      <c r="CPP46">
        <v>2.900351786879057E-05</v>
      </c>
      <c r="CQC46">
        <v>1.865582194055818</v>
      </c>
      <c r="CQD46">
        <v>4.859482588287232</v>
      </c>
      <c r="CQE46">
        <v>0.0002976415242573661</v>
      </c>
      <c r="CQR46">
        <v>-6.434080898643819</v>
      </c>
      <c r="CQS46">
        <v>-3.43218876022487</v>
      </c>
      <c r="CQT46">
        <v>2.864150237170179E-05</v>
      </c>
      <c r="CQU46">
        <v>5.887894252408987</v>
      </c>
      <c r="CQV46">
        <v>8.889264884479163</v>
      </c>
      <c r="CQW46">
        <v>1.50290581743465E-05</v>
      </c>
      <c r="CSW46">
        <v>2.006831410211702</v>
      </c>
      <c r="CSX46">
        <v>5.005393800795058</v>
      </c>
      <c r="CSY46">
        <v>1.653376667859703E-05</v>
      </c>
      <c r="CTX46">
        <v>-1.543382276629128</v>
      </c>
      <c r="CTY46">
        <v>1.457795227442075</v>
      </c>
      <c r="CTZ46">
        <v>1.109212670159263E-05</v>
      </c>
      <c r="CUD46">
        <v>0.6015409031344461</v>
      </c>
      <c r="CUE46">
        <v>3.598909918261553</v>
      </c>
      <c r="CUF46">
        <v>5.537665121111262E-05</v>
      </c>
      <c r="CUV46">
        <v>-2.748421464499448</v>
      </c>
      <c r="CUW46">
        <v>0.2533882784435645</v>
      </c>
      <c r="CUX46">
        <v>2.62013561582717E-05</v>
      </c>
      <c r="CVB46">
        <v>4.27357873016078</v>
      </c>
      <c r="CVC46">
        <v>7.271126029341499</v>
      </c>
      <c r="CVD46">
        <v>4.812593047123772E-05</v>
      </c>
      <c r="CWU46">
        <v>-0.03609420673025451</v>
      </c>
      <c r="CWV46">
        <v>2.966637091811308</v>
      </c>
      <c r="CWW46">
        <v>5.967993378514652E-05</v>
      </c>
      <c r="CXD46">
        <v>5.044056481826407</v>
      </c>
      <c r="CXE46">
        <v>8.042618392581534</v>
      </c>
      <c r="CXF46">
        <v>1.654480540973697E-05</v>
      </c>
      <c r="CXM46">
        <v>7.77493596957006</v>
      </c>
      <c r="CXN46">
        <v>10.77692141551149</v>
      </c>
      <c r="CXO46">
        <v>3.15359646907804E-05</v>
      </c>
      <c r="CYE46">
        <v>-6.301413938995668</v>
      </c>
      <c r="CYF46">
        <v>-3.303721669905363</v>
      </c>
      <c r="CYG46">
        <v>4.260497561249552E-05</v>
      </c>
      <c r="CYH46">
        <v>-8.394537628795135</v>
      </c>
      <c r="CYI46">
        <v>-5.392063605508566</v>
      </c>
      <c r="CYJ46">
        <v>4.896632977986714E-05</v>
      </c>
      <c r="CYT46">
        <v>5.526125382381977</v>
      </c>
      <c r="CYU46">
        <v>8.524910118108393</v>
      </c>
      <c r="CYV46">
        <v>1.181493803720763E-05</v>
      </c>
      <c r="CZL46">
        <v>-2.730738218727572</v>
      </c>
      <c r="CZM46">
        <v>0.2578923118071744</v>
      </c>
      <c r="CZN46">
        <v>0.001034118687370739</v>
      </c>
      <c r="DAD46">
        <v>-5.469046835303934</v>
      </c>
      <c r="DAE46">
        <v>-2.46770701042537</v>
      </c>
      <c r="DAF46">
        <v>1.43610456417592E-05</v>
      </c>
      <c r="DAY46">
        <v>-0.01130893095158983</v>
      </c>
      <c r="DAZ46">
        <v>2.991052490016705</v>
      </c>
      <c r="DBA46">
        <v>4.461047191602437E-05</v>
      </c>
      <c r="DBQ46">
        <v>6.083329696881045</v>
      </c>
      <c r="DBR46">
        <v>9.085066449463358</v>
      </c>
      <c r="DBS46">
        <v>2.413047625736962E-05</v>
      </c>
      <c r="DCL46">
        <v>-4.432641412984075</v>
      </c>
      <c r="DCM46">
        <v>-1.435431984819535</v>
      </c>
      <c r="DCN46">
        <v>6.22983293508982E-05</v>
      </c>
      <c r="DCU46">
        <v>-3.808090617679794</v>
      </c>
      <c r="DCV46">
        <v>-0.8094845299698801</v>
      </c>
      <c r="DCW46">
        <v>1.554393177961017E-05</v>
      </c>
      <c r="DFI46">
        <v>-7.01922909805954</v>
      </c>
      <c r="DFJ46">
        <v>-4.017966606312442</v>
      </c>
      <c r="DFK46">
        <v>1.275108329192054E-05</v>
      </c>
      <c r="DFO46">
        <v>-4.840734482833778</v>
      </c>
      <c r="DFP46">
        <v>-1.838960500901087</v>
      </c>
      <c r="DFQ46">
        <v>2.517609518010533E-05</v>
      </c>
      <c r="DFR46">
        <v>-7.999944438443977</v>
      </c>
      <c r="DFS46">
        <v>-4.998398248390853</v>
      </c>
      <c r="DFT46">
        <v>1.912562944305209E-05</v>
      </c>
      <c r="DGP46">
        <v>-9.78340757993516</v>
      </c>
      <c r="DGQ46">
        <v>-6.781278559762372</v>
      </c>
      <c r="DGR46">
        <v>3.626181516910365E-05</v>
      </c>
      <c r="DHK46">
        <v>-4.996213123206477</v>
      </c>
      <c r="DHL46">
        <v>-1.997794763134546</v>
      </c>
      <c r="DHM46">
        <v>2.001267889650899E-05</v>
      </c>
      <c r="DIF46">
        <v>-7.773530778616777</v>
      </c>
      <c r="DIG46">
        <v>-4.774592623208341</v>
      </c>
      <c r="DIH46">
        <v>9.020111493065946E-06</v>
      </c>
      <c r="DJP46">
        <v>-5.181617089283629</v>
      </c>
      <c r="DJQ46">
        <v>-2.182976374573517</v>
      </c>
      <c r="DJR46">
        <v>1.478125199444823E-05</v>
      </c>
      <c r="DKB46">
        <v>-5.754860322598527</v>
      </c>
      <c r="DKC46">
        <v>-2.752132836656415</v>
      </c>
      <c r="DKD46">
        <v>5.951343651536932E-05</v>
      </c>
    </row>
    <row r="47" spans="4:3000">
      <c r="S47">
        <v>1.752373384274734</v>
      </c>
      <c r="T47">
        <v>4.753908353988034</v>
      </c>
      <c r="U47">
        <v>1.884905616597059E-05</v>
      </c>
      <c r="AK47">
        <v>-4.178486624255201</v>
      </c>
      <c r="AL47">
        <v>-1.176844569657388</v>
      </c>
      <c r="AM47">
        <v>2.157074641758679E-05</v>
      </c>
      <c r="BF47">
        <v>0.8158816017512669</v>
      </c>
      <c r="BG47">
        <v>3.818583838191378</v>
      </c>
      <c r="BH47">
        <v>5.841665422612096E-05</v>
      </c>
      <c r="CD47">
        <v>-3.796681972741496</v>
      </c>
      <c r="CE47">
        <v>-0.795335187085504</v>
      </c>
      <c r="CF47">
        <v>1.451065282547924E-05</v>
      </c>
      <c r="DE47">
        <v>2.832135415685028</v>
      </c>
      <c r="DF47">
        <v>5.830907801451903</v>
      </c>
      <c r="DG47">
        <v>1.205629364296662E-05</v>
      </c>
      <c r="DQ47">
        <v>-5.840017600388066</v>
      </c>
      <c r="DR47">
        <v>-2.841187587317994</v>
      </c>
      <c r="DS47">
        <v>1.095095532962671E-05</v>
      </c>
      <c r="DW47">
        <v>-2.067372957023059</v>
      </c>
      <c r="DX47">
        <v>0.9309147681209266</v>
      </c>
      <c r="DY47">
        <v>2.345508146032328E-05</v>
      </c>
      <c r="EI47">
        <v>0.9895310322902006</v>
      </c>
      <c r="EJ47">
        <v>3.988373938897018</v>
      </c>
      <c r="EK47">
        <v>1.071092096438272E-05</v>
      </c>
      <c r="FG47">
        <v>3.157906388786755</v>
      </c>
      <c r="FH47">
        <v>6.155100202470925</v>
      </c>
      <c r="FI47">
        <v>6.299745311321067E-05</v>
      </c>
      <c r="FV47">
        <v>-8.48037909230206</v>
      </c>
      <c r="FW47">
        <v>-5.48252024846141</v>
      </c>
      <c r="FX47">
        <v>3.667639758975899E-05</v>
      </c>
      <c r="FY47">
        <v>-0.6178107567479409</v>
      </c>
      <c r="FZ47">
        <v>2.380783488362658</v>
      </c>
      <c r="GA47">
        <v>1.580917447261554E-05</v>
      </c>
      <c r="ID47">
        <v>-5.260300704900516</v>
      </c>
      <c r="IE47">
        <v>-2.262131267628558</v>
      </c>
      <c r="IF47">
        <v>2.68076792103708E-05</v>
      </c>
      <c r="IG47">
        <v>-7.860536948316769</v>
      </c>
      <c r="IH47">
        <v>-4.856618095663024</v>
      </c>
      <c r="II47">
        <v>0.0001228592489740879</v>
      </c>
      <c r="IS47">
        <v>-11.19041336675932</v>
      </c>
      <c r="IT47">
        <v>-8.189286678760391</v>
      </c>
      <c r="IU47">
        <v>1.015540677546327E-05</v>
      </c>
      <c r="JZ47">
        <v>2.893373619197402</v>
      </c>
      <c r="KA47">
        <v>5.894552631288297</v>
      </c>
      <c r="KB47">
        <v>1.112055608382104E-05</v>
      </c>
      <c r="KR47">
        <v>2.438988421147116</v>
      </c>
      <c r="KS47">
        <v>5.437178991590882</v>
      </c>
      <c r="KT47">
        <v>2.619228255180719E-05</v>
      </c>
      <c r="LJ47">
        <v>4.777690993393604</v>
      </c>
      <c r="LK47">
        <v>7.780273422409651</v>
      </c>
      <c r="LL47">
        <v>5.335151698340828E-05</v>
      </c>
      <c r="LS47">
        <v>-0.7816459466568104</v>
      </c>
      <c r="LT47">
        <v>2.217354453757906</v>
      </c>
      <c r="LU47">
        <v>7.993594647196985E-06</v>
      </c>
      <c r="ME47">
        <v>-0.762120714452685</v>
      </c>
      <c r="MF47">
        <v>2.23656207761522</v>
      </c>
      <c r="MG47">
        <v>1.388029389098953E-05</v>
      </c>
      <c r="MQ47">
        <v>4.129864956288023</v>
      </c>
      <c r="MR47">
        <v>7.128211591258256</v>
      </c>
      <c r="MS47">
        <v>2.18689273732628E-05</v>
      </c>
      <c r="NC47">
        <v>2.760196990025278</v>
      </c>
      <c r="ND47">
        <v>5.758467246642475</v>
      </c>
      <c r="NE47">
        <v>2.393609736281736E-05</v>
      </c>
      <c r="NF47">
        <v>2.409305601427095</v>
      </c>
      <c r="NG47">
        <v>5.408086704845244</v>
      </c>
      <c r="NH47">
        <v>1.188567101797863E-05</v>
      </c>
      <c r="NI47">
        <v>-6.474836689230763</v>
      </c>
      <c r="NJ47">
        <v>-3.477207083448315</v>
      </c>
      <c r="NK47">
        <v>4.495014997282858E-05</v>
      </c>
      <c r="OG47">
        <v>1.910761183832678</v>
      </c>
      <c r="OH47">
        <v>4.915649303614444</v>
      </c>
      <c r="OI47">
        <v>0.000191149720007107</v>
      </c>
      <c r="PB47">
        <v>2.881236998794768</v>
      </c>
      <c r="PC47">
        <v>5.882801380890577</v>
      </c>
      <c r="PD47">
        <v>1.957833073348825E-05</v>
      </c>
      <c r="PT47">
        <v>-1.859999894123173</v>
      </c>
      <c r="PU47">
        <v>1.138056224622211</v>
      </c>
      <c r="PV47">
        <v>3.022939465638594E-05</v>
      </c>
      <c r="RD47">
        <v>-0.8713427521537456</v>
      </c>
      <c r="RE47">
        <v>2.126990047025545</v>
      </c>
      <c r="RF47">
        <v>2.223646861260084E-05</v>
      </c>
      <c r="RY47">
        <v>1.838519537519153</v>
      </c>
      <c r="RZ47">
        <v>4.836690321452477</v>
      </c>
      <c r="SA47">
        <v>2.676825134867091E-05</v>
      </c>
      <c r="SQ47">
        <v>6.244627549928556</v>
      </c>
      <c r="SR47">
        <v>9.247798017403728</v>
      </c>
      <c r="SS47">
        <v>8.041491208900056E-05</v>
      </c>
      <c r="TU47">
        <v>4.004127257456594</v>
      </c>
      <c r="TV47">
        <v>7.001852800515585</v>
      </c>
      <c r="TW47">
        <v>4.138523501204531E-05</v>
      </c>
      <c r="UG47">
        <v>-6.270936506087084</v>
      </c>
      <c r="UH47">
        <v>-3.273096486145699</v>
      </c>
      <c r="UI47">
        <v>3.732411082889867E-05</v>
      </c>
      <c r="UY47">
        <v>-6.304905141910843</v>
      </c>
      <c r="UZ47">
        <v>-3.30362527155215</v>
      </c>
      <c r="VA47">
        <v>1.310454508048605E-05</v>
      </c>
      <c r="VN47">
        <v>-3.436605740606345</v>
      </c>
      <c r="VO47">
        <v>-0.4348155988080897</v>
      </c>
      <c r="VP47">
        <v>2.563686126287991E-05</v>
      </c>
      <c r="VZ47">
        <v>-2.420085717710201</v>
      </c>
      <c r="WA47">
        <v>0.5828020985460283</v>
      </c>
      <c r="WB47">
        <v>6.671586183793012E-05</v>
      </c>
      <c r="XA47">
        <v>-4.812453871956657</v>
      </c>
      <c r="XB47">
        <v>-1.813703680719006</v>
      </c>
      <c r="XC47">
        <v>1.249617553955766E-05</v>
      </c>
      <c r="XG47">
        <v>-5.465751423530953</v>
      </c>
      <c r="XH47">
        <v>-2.464482276352951</v>
      </c>
      <c r="XI47">
        <v>1.288587647543395E-05</v>
      </c>
      <c r="YN47">
        <v>-0.7665479872116479</v>
      </c>
      <c r="YO47">
        <v>2.227917780041629</v>
      </c>
      <c r="YP47">
        <v>0.0002450218567592234</v>
      </c>
      <c r="ZF47">
        <v>2.76365618946631</v>
      </c>
      <c r="ZG47">
        <v>5.765408098569242</v>
      </c>
      <c r="ZH47">
        <v>2.455348403950338E-05</v>
      </c>
      <c r="AAA47">
        <v>-1.938750271056203</v>
      </c>
      <c r="AAB47">
        <v>1.062835434457674</v>
      </c>
      <c r="AAC47">
        <v>2.011569581389797E-05</v>
      </c>
      <c r="ABQ47">
        <v>-1.124699819395077</v>
      </c>
      <c r="ABR47">
        <v>1.876689775843081</v>
      </c>
      <c r="ABS47">
        <v>1.544779940730007E-05</v>
      </c>
      <c r="ADA47">
        <v>-7.319386131219543</v>
      </c>
      <c r="ADB47">
        <v>-4.321746270449703</v>
      </c>
      <c r="ADC47">
        <v>4.45620574858962E-05</v>
      </c>
      <c r="ADV47">
        <v>-4.509520389890397</v>
      </c>
      <c r="ADW47">
        <v>-1.508248719142625</v>
      </c>
      <c r="ADX47">
        <v>1.293717192591226E-05</v>
      </c>
      <c r="AEE47">
        <v>0.8314157820552655</v>
      </c>
      <c r="AEF47">
        <v>3.828423148043435</v>
      </c>
      <c r="AEG47">
        <v>7.164686663011652E-05</v>
      </c>
      <c r="AEN47">
        <v>1.339257129348829</v>
      </c>
      <c r="AEO47">
        <v>4.337781166371075</v>
      </c>
      <c r="AEP47">
        <v>1.742773369360594E-05</v>
      </c>
      <c r="AFI47">
        <v>1.741830542808502</v>
      </c>
      <c r="AFJ47">
        <v>4.746960558069743</v>
      </c>
      <c r="AFK47">
        <v>0.0002105364526445259</v>
      </c>
      <c r="AFO47">
        <v>-2.708919474831245</v>
      </c>
      <c r="AFP47">
        <v>0.2897876298891516</v>
      </c>
      <c r="AFQ47">
        <v>1.337262563216169E-05</v>
      </c>
      <c r="AFR47">
        <v>-9.084468662202656</v>
      </c>
      <c r="AFS47">
        <v>-6.085642019007642</v>
      </c>
      <c r="AFT47">
        <v>1.101412953444069E-05</v>
      </c>
      <c r="AGS47">
        <v>-4.840708253556691</v>
      </c>
      <c r="AGT47">
        <v>-1.838716709474187</v>
      </c>
      <c r="AGU47">
        <v>3.172998266047531E-05</v>
      </c>
      <c r="AGV47">
        <v>-0.4973960314388132</v>
      </c>
      <c r="AGW47">
        <v>2.501008727338672</v>
      </c>
      <c r="AGX47">
        <v>2.035835646408576E-05</v>
      </c>
      <c r="AGY47">
        <v>-1.295772048559847</v>
      </c>
      <c r="AGZ47">
        <v>1.703025655701352</v>
      </c>
      <c r="AHA47">
        <v>1.156412034831525E-05</v>
      </c>
      <c r="AHN47">
        <v>0.2894357971191859</v>
      </c>
      <c r="AHO47">
        <v>3.287112107984605</v>
      </c>
      <c r="AHP47">
        <v>4.319624955335952E-05</v>
      </c>
      <c r="AHQ47">
        <v>-3.724011925999223</v>
      </c>
      <c r="AHR47">
        <v>-0.7264313087045609</v>
      </c>
      <c r="AHS47">
        <v>4.682730139908455E-05</v>
      </c>
      <c r="AII47">
        <v>-3.278607297231144</v>
      </c>
      <c r="AIJ47">
        <v>-0.2811806314178222</v>
      </c>
      <c r="AIK47">
        <v>5.297639069061677E-05</v>
      </c>
      <c r="AIL47">
        <v>-0.873493843936289</v>
      </c>
      <c r="AIM47">
        <v>2.121272989530595</v>
      </c>
      <c r="AIN47">
        <v>0.0002190882557065847</v>
      </c>
      <c r="AJS47">
        <v>-1.919178064805243</v>
      </c>
      <c r="AJT47">
        <v>1.082321750200551</v>
      </c>
      <c r="AJU47">
        <v>1.799556041283599E-05</v>
      </c>
      <c r="AJV47">
        <v>-2.690356897052507</v>
      </c>
      <c r="AJW47">
        <v>0.3108772380661098</v>
      </c>
      <c r="AJX47">
        <v>1.218471592802878E-05</v>
      </c>
      <c r="AKH47">
        <v>-6.083821252814525</v>
      </c>
      <c r="AKI47">
        <v>-3.090753172442221</v>
      </c>
      <c r="AKJ47">
        <v>0.0003844120777986488</v>
      </c>
      <c r="AKQ47">
        <v>-5.55486288183207</v>
      </c>
      <c r="AKR47">
        <v>-2.565233359747986</v>
      </c>
      <c r="AKS47">
        <v>0.0008603744976359654</v>
      </c>
      <c r="ALL47">
        <v>-0.003357496800174831</v>
      </c>
      <c r="ALM47">
        <v>2.997912834270134</v>
      </c>
      <c r="ALN47">
        <v>1.290992822553577E-05</v>
      </c>
      <c r="AMP47">
        <v>-0.1244585283941196</v>
      </c>
      <c r="AMQ47">
        <v>2.872066721859048</v>
      </c>
      <c r="AMR47">
        <v>9.659108642486843E-05</v>
      </c>
      <c r="AMS47">
        <v>4.678942659901995</v>
      </c>
      <c r="AMT47">
        <v>7.677307860894626</v>
      </c>
      <c r="AMU47">
        <v>2.138054235595336E-05</v>
      </c>
      <c r="ANH47">
        <v>-5.105223269857913</v>
      </c>
      <c r="ANI47">
        <v>-2.103695427518095</v>
      </c>
      <c r="ANJ47">
        <v>1.867441772273946E-05</v>
      </c>
      <c r="ANN47">
        <v>0.9990764114718163</v>
      </c>
      <c r="ANO47">
        <v>3.997280177336727</v>
      </c>
      <c r="ANP47">
        <v>2.581165654446513E-05</v>
      </c>
      <c r="AOI47">
        <v>-7.460890593818315</v>
      </c>
      <c r="AOJ47">
        <v>-4.462023100268735</v>
      </c>
      <c r="AOK47">
        <v>1.026056688193443E-05</v>
      </c>
      <c r="AQE47">
        <v>-7.473840080249844</v>
      </c>
      <c r="AQF47">
        <v>-4.476607576034997</v>
      </c>
      <c r="AQG47">
        <v>6.127226336671234E-05</v>
      </c>
      <c r="ARO47">
        <v>-0.7786664107513739</v>
      </c>
      <c r="ARP47">
        <v>2.221384019763741</v>
      </c>
      <c r="ARQ47">
        <v>2.034589483811105E-08</v>
      </c>
      <c r="ASG47">
        <v>-1.599873641755452</v>
      </c>
      <c r="ASH47">
        <v>1.397051504286872</v>
      </c>
      <c r="ASI47">
        <v>7.563781488830434E-05</v>
      </c>
      <c r="ASM47">
        <v>-4.90708691335568</v>
      </c>
      <c r="ASN47">
        <v>-1.90876961341065</v>
      </c>
      <c r="ASO47">
        <v>2.265183579994917E-05</v>
      </c>
      <c r="ATN47">
        <v>-0.4664742703628705</v>
      </c>
      <c r="ATO47">
        <v>2.532084385255803</v>
      </c>
      <c r="ATP47">
        <v>1.661978900464878E-05</v>
      </c>
      <c r="ATQ47">
        <v>1.099502422420033</v>
      </c>
      <c r="ATR47">
        <v>4.097553990343714</v>
      </c>
      <c r="ATS47">
        <v>3.03711004482096E-05</v>
      </c>
      <c r="AUI47">
        <v>5.680259436228432</v>
      </c>
      <c r="AUJ47">
        <v>8.681881563611341</v>
      </c>
      <c r="AUK47">
        <v>2.105037797108607E-05</v>
      </c>
      <c r="AUL47">
        <v>0.465628878793973</v>
      </c>
      <c r="AUM47">
        <v>3.466973658881447</v>
      </c>
      <c r="AUN47">
        <v>1.446746786932705E-05</v>
      </c>
      <c r="AVY47">
        <v>-8.796955828145837</v>
      </c>
      <c r="AVZ47">
        <v>-5.798793109434053</v>
      </c>
      <c r="AWA47">
        <v>2.700482025622679E-05</v>
      </c>
      <c r="AWT47">
        <v>-0.1807531960728705</v>
      </c>
      <c r="AWU47">
        <v>2.821528192993608</v>
      </c>
      <c r="AWV47">
        <v>4.163788858119981E-05</v>
      </c>
      <c r="AXR47">
        <v>-9.624520987583589</v>
      </c>
      <c r="AXS47">
        <v>-6.622615834016462</v>
      </c>
      <c r="AXT47">
        <v>2.903688091468893E-05</v>
      </c>
      <c r="AYG47">
        <v>0.1644122328403947</v>
      </c>
      <c r="AYH47">
        <v>3.162266899464042</v>
      </c>
      <c r="AYI47">
        <v>3.681964236554676E-05</v>
      </c>
      <c r="AYM47">
        <v>-2.285200523205803</v>
      </c>
      <c r="AYN47">
        <v>0.7109093465999753</v>
      </c>
      <c r="AYO47">
        <v>0.0001210649034239689</v>
      </c>
      <c r="AZQ47">
        <v>-0.8233787321716921</v>
      </c>
      <c r="AZR47">
        <v>2.181798765507983</v>
      </c>
      <c r="AZS47">
        <v>0.0002144518577843212</v>
      </c>
      <c r="AZT47">
        <v>0.6213639402945932</v>
      </c>
      <c r="AZU47">
        <v>3.624162119342431</v>
      </c>
      <c r="AZV47">
        <v>6.263844787004534E-05</v>
      </c>
      <c r="AZZ47">
        <v>-4.015219153196721</v>
      </c>
      <c r="BAA47">
        <v>-1.017021057603674</v>
      </c>
      <c r="BAB47">
        <v>2.597487593435531E-05</v>
      </c>
      <c r="BAL47">
        <v>1.975517358443166</v>
      </c>
      <c r="BAM47">
        <v>4.973133676925792</v>
      </c>
      <c r="BAN47">
        <v>4.545550061020156E-05</v>
      </c>
      <c r="BAX47">
        <v>0.8621114692143717</v>
      </c>
      <c r="BAY47">
        <v>3.86032779831861</v>
      </c>
      <c r="BAZ47">
        <v>2.545185491509882E-05</v>
      </c>
      <c r="BBJ47">
        <v>-2.120948754793011</v>
      </c>
      <c r="BBK47">
        <v>0.8762864950665977</v>
      </c>
      <c r="BBL47">
        <v>6.115074671036164E-05</v>
      </c>
      <c r="BBS47">
        <v>3.414690013803499</v>
      </c>
      <c r="BBT47">
        <v>6.412519452151174</v>
      </c>
      <c r="BBU47">
        <v>3.769070309233866E-05</v>
      </c>
      <c r="BDF47">
        <v>-1.803150241754049</v>
      </c>
      <c r="BDG47">
        <v>1.195548048245794</v>
      </c>
      <c r="BDH47">
        <v>1.355559139605365E-05</v>
      </c>
      <c r="BDX47">
        <v>-3.619551184546497</v>
      </c>
      <c r="BDY47">
        <v>-0.6178892987391087</v>
      </c>
      <c r="BDZ47">
        <v>2.209491549439955E-05</v>
      </c>
      <c r="BED47">
        <v>3.241375005807092</v>
      </c>
      <c r="BEE47">
        <v>6.237975059251513</v>
      </c>
      <c r="BEF47">
        <v>9.247709264635789E-05</v>
      </c>
      <c r="BEP47">
        <v>-4.728999371183047</v>
      </c>
      <c r="BEQ47">
        <v>-1.731371198653562</v>
      </c>
      <c r="BER47">
        <v>4.500452439912964E-05</v>
      </c>
      <c r="BFW47">
        <v>-8.120713520775375</v>
      </c>
      <c r="BFX47">
        <v>-5.119427245058851</v>
      </c>
      <c r="BFY47">
        <v>1.323604175134913E-05</v>
      </c>
      <c r="BIH47">
        <v>0.4806356429165261</v>
      </c>
      <c r="BII47">
        <v>3.482857085425286</v>
      </c>
      <c r="BIJ47">
        <v>3.94784545578191E-05</v>
      </c>
      <c r="BIK47">
        <v>-7.461313529411711</v>
      </c>
      <c r="BIL47">
        <v>-4.474087039626323</v>
      </c>
      <c r="BIM47">
        <v>0.001305300505622566</v>
      </c>
      <c r="BJF47">
        <v>-3.078344364020473</v>
      </c>
      <c r="BJG47">
        <v>-0.07616110537520657</v>
      </c>
      <c r="BJH47">
        <v>3.813294649705022E-05</v>
      </c>
      <c r="BKA47">
        <v>-4.144333980715497</v>
      </c>
      <c r="BKB47">
        <v>-1.147970010750924</v>
      </c>
      <c r="BKC47">
        <v>0.0001057657153482057</v>
      </c>
      <c r="BKM47">
        <v>-7.16345178370329</v>
      </c>
      <c r="BKN47">
        <v>-4.159874931014766</v>
      </c>
      <c r="BKO47">
        <v>0.0001023510012432129</v>
      </c>
      <c r="BKS47">
        <v>-3.305649433641263</v>
      </c>
      <c r="BKT47">
        <v>-0.3044835855437301</v>
      </c>
      <c r="BKU47">
        <v>1.087361429216133E-05</v>
      </c>
      <c r="BLE47">
        <v>-5.945282560930572</v>
      </c>
      <c r="BLF47">
        <v>-2.943391471809858</v>
      </c>
      <c r="BLG47">
        <v>2.8609744499863E-05</v>
      </c>
      <c r="BLK47">
        <v>-4.571333709753165</v>
      </c>
      <c r="BLL47">
        <v>-1.572744401139731</v>
      </c>
      <c r="BLM47">
        <v>1.592040150505501E-05</v>
      </c>
      <c r="BNP47">
        <v>-4.635804047461535</v>
      </c>
      <c r="BNQ47">
        <v>-1.633774386415214</v>
      </c>
      <c r="BNR47">
        <v>3.295619170359641E-05</v>
      </c>
      <c r="BNV47">
        <v>-4.123520861256014</v>
      </c>
      <c r="BNW47">
        <v>-1.121044116015758</v>
      </c>
      <c r="BNX47">
        <v>4.907413588104098E-05</v>
      </c>
      <c r="BPO47">
        <v>2.526813004585164</v>
      </c>
      <c r="BPP47">
        <v>5.528093151318394</v>
      </c>
      <c r="BPQ47">
        <v>1.311020526879468E-05</v>
      </c>
      <c r="BPX47">
        <v>-4.232513372484651</v>
      </c>
      <c r="BPY47">
        <v>-1.232308381067898</v>
      </c>
      <c r="BPZ47">
        <v>3.361718475399738E-07</v>
      </c>
      <c r="BQS47">
        <v>-5.334445918987009</v>
      </c>
      <c r="BQT47">
        <v>-2.33258586904581</v>
      </c>
      <c r="BQU47">
        <v>2.767828627003305E-05</v>
      </c>
      <c r="BQY47">
        <v>2.021197335392514</v>
      </c>
      <c r="BQZ47">
        <v>5.023537086008432</v>
      </c>
      <c r="BRA47">
        <v>4.379546355749105E-05</v>
      </c>
      <c r="BRB47">
        <v>-5.201803283468671</v>
      </c>
      <c r="BRC47">
        <v>-2.204638789251141</v>
      </c>
      <c r="BRD47">
        <v>6.432074433935862E-05</v>
      </c>
      <c r="BSC47">
        <v>1.244591362216679</v>
      </c>
      <c r="BSD47">
        <v>4.246115614637491</v>
      </c>
      <c r="BSE47">
        <v>1.858676353879099E-05</v>
      </c>
      <c r="BUQ47">
        <v>0.158021331836088</v>
      </c>
      <c r="BUR47">
        <v>3.15919289708377</v>
      </c>
      <c r="BUS47">
        <v>1.098052103660583E-05</v>
      </c>
      <c r="BXH47">
        <v>-1.850893595520017</v>
      </c>
      <c r="BXI47">
        <v>1.147893043099375</v>
      </c>
      <c r="BXJ47">
        <v>1.17779667196165E-05</v>
      </c>
      <c r="BYU47">
        <v>6.945429416449867</v>
      </c>
      <c r="BYV47">
        <v>9.948255840057085</v>
      </c>
      <c r="BYW47">
        <v>6.390936325949203E-05</v>
      </c>
      <c r="BZP47">
        <v>-7.498546514337822</v>
      </c>
      <c r="BZQ47">
        <v>-4.496857221141992</v>
      </c>
      <c r="BZR47">
        <v>2.282969201182327E-05</v>
      </c>
      <c r="CBL47">
        <v>2.114918266226024</v>
      </c>
      <c r="CBM47">
        <v>5.116853552942285</v>
      </c>
      <c r="CBN47">
        <v>2.996267739307576E-05</v>
      </c>
      <c r="CDN47">
        <v>0.3105078604961964</v>
      </c>
      <c r="CDO47">
        <v>3.314638279297881</v>
      </c>
      <c r="CDP47">
        <v>0.000136482875818494</v>
      </c>
      <c r="CFA47">
        <v>-4.098449590589739</v>
      </c>
      <c r="CFB47">
        <v>-1.094741046656042</v>
      </c>
      <c r="CFC47">
        <v>0.0001100263848653007</v>
      </c>
      <c r="CGN47">
        <v>-7.764066078206651</v>
      </c>
      <c r="CGO47">
        <v>-4.766709034370429</v>
      </c>
      <c r="CGP47">
        <v>5.58817382692249E-05</v>
      </c>
      <c r="CGQ47">
        <v>-1.270359670644824</v>
      </c>
      <c r="CGR47">
        <v>1.728406842806173</v>
      </c>
      <c r="CGS47">
        <v>1.217191253255999E-05</v>
      </c>
      <c r="CHL47">
        <v>-6.042403394242045</v>
      </c>
      <c r="CHM47">
        <v>-3.040509502989221</v>
      </c>
      <c r="CHN47">
        <v>2.869459262016988E-05</v>
      </c>
      <c r="CIJ47">
        <v>-8.00419748698199</v>
      </c>
      <c r="CIK47">
        <v>-5.003618051805135</v>
      </c>
      <c r="CIL47">
        <v>2.685960993420955E-06</v>
      </c>
      <c r="CKF47">
        <v>-3.644148312354508</v>
      </c>
      <c r="CKG47">
        <v>-0.6454964767677963</v>
      </c>
      <c r="CKH47">
        <v>1.454037828204942E-05</v>
      </c>
      <c r="CLG47">
        <v>-5.094204717349888</v>
      </c>
      <c r="CLH47">
        <v>-2.092129855640665</v>
      </c>
      <c r="CLI47">
        <v>3.444040889919822E-05</v>
      </c>
      <c r="CLM47">
        <v>-6.678611912632638</v>
      </c>
      <c r="CLN47">
        <v>-3.676677438008368</v>
      </c>
      <c r="CLO47">
        <v>2.993753657556985E-05</v>
      </c>
      <c r="CLV47">
        <v>-1.281102557111868</v>
      </c>
      <c r="CLW47">
        <v>1.717777077136107</v>
      </c>
      <c r="CLX47">
        <v>1.004175534648254E-05</v>
      </c>
      <c r="CMT47">
        <v>-1.507877546653861</v>
      </c>
      <c r="CMU47">
        <v>1.493792883687139</v>
      </c>
      <c r="CMV47">
        <v>2.232270019306719E-05</v>
      </c>
      <c r="CNC47">
        <v>1.093873018539083</v>
      </c>
      <c r="CND47">
        <v>4.092012395752146</v>
      </c>
      <c r="CNE47">
        <v>2.769533724216341E-05</v>
      </c>
      <c r="CNF47">
        <v>-4.060152705694717</v>
      </c>
      <c r="CNG47">
        <v>-1.061277180108492</v>
      </c>
      <c r="CNH47">
        <v>1.011554165786607E-05</v>
      </c>
      <c r="CNO47">
        <v>-1.510689529685096</v>
      </c>
      <c r="CNP47">
        <v>1.49391905274932</v>
      </c>
      <c r="CNQ47">
        <v>0.0001699122564384926</v>
      </c>
      <c r="CNX47">
        <v>-4.792357789003829</v>
      </c>
      <c r="CNY47">
        <v>-1.790384668850615</v>
      </c>
      <c r="CNZ47">
        <v>3.114562511215541E-05</v>
      </c>
      <c r="COA47">
        <v>2.470240313379015</v>
      </c>
      <c r="COB47">
        <v>5.473277279421036</v>
      </c>
      <c r="COC47">
        <v>7.378530192312441E-05</v>
      </c>
      <c r="COP47">
        <v>-6.839500403914473</v>
      </c>
      <c r="COQ47">
        <v>-3.841594588222939</v>
      </c>
      <c r="COR47">
        <v>3.508486334259716E-05</v>
      </c>
      <c r="CPN47">
        <v>10.22028652256617</v>
      </c>
      <c r="CPO47">
        <v>13.21951802087934</v>
      </c>
      <c r="CPP47">
        <v>4.724758741259364E-06</v>
      </c>
      <c r="CQC47">
        <v>1.865582194055818</v>
      </c>
      <c r="CQD47">
        <v>4.859482588287232</v>
      </c>
      <c r="CQE47">
        <v>0.0002976415242573661</v>
      </c>
      <c r="CQR47">
        <v>-6.434080898643819</v>
      </c>
      <c r="CQS47">
        <v>-3.43218876022487</v>
      </c>
      <c r="CQT47">
        <v>2.864150237170179E-05</v>
      </c>
      <c r="CQU47">
        <v>5.887894252408987</v>
      </c>
      <c r="CQV47">
        <v>8.889264884479163</v>
      </c>
      <c r="CQW47">
        <v>1.50290581743465E-05</v>
      </c>
      <c r="CSW47">
        <v>2.006831410211702</v>
      </c>
      <c r="CSX47">
        <v>5.005393800795058</v>
      </c>
      <c r="CSY47">
        <v>1.653376667859703E-05</v>
      </c>
      <c r="CTX47">
        <v>-1.543382276629128</v>
      </c>
      <c r="CTY47">
        <v>1.457795227442075</v>
      </c>
      <c r="CTZ47">
        <v>1.109212670159263E-05</v>
      </c>
      <c r="CUD47">
        <v>0.6015409031344461</v>
      </c>
      <c r="CUE47">
        <v>3.598909918261553</v>
      </c>
      <c r="CUF47">
        <v>5.537665121111262E-05</v>
      </c>
      <c r="CUV47">
        <v>-2.748421464499448</v>
      </c>
      <c r="CUW47">
        <v>0.2533882784435645</v>
      </c>
      <c r="CUX47">
        <v>2.62013561582717E-05</v>
      </c>
      <c r="CVB47">
        <v>4.27357873016078</v>
      </c>
      <c r="CVC47">
        <v>7.271126029341499</v>
      </c>
      <c r="CVD47">
        <v>4.812593047123772E-05</v>
      </c>
      <c r="CWU47">
        <v>-0.03609420673025451</v>
      </c>
      <c r="CWV47">
        <v>2.966637091811308</v>
      </c>
      <c r="CWW47">
        <v>5.967993378514652E-05</v>
      </c>
      <c r="CXD47">
        <v>5.044056481826407</v>
      </c>
      <c r="CXE47">
        <v>8.042618392581534</v>
      </c>
      <c r="CXF47">
        <v>1.654480540973697E-05</v>
      </c>
      <c r="CXM47">
        <v>7.77493596957006</v>
      </c>
      <c r="CXN47">
        <v>10.77692141551149</v>
      </c>
      <c r="CXO47">
        <v>3.15359646907804E-05</v>
      </c>
      <c r="CYE47">
        <v>-6.301413938995668</v>
      </c>
      <c r="CYF47">
        <v>-3.303721669905363</v>
      </c>
      <c r="CYG47">
        <v>4.260497561249552E-05</v>
      </c>
      <c r="CYH47">
        <v>-8.394537628795135</v>
      </c>
      <c r="CYI47">
        <v>-5.392063605508566</v>
      </c>
      <c r="CYJ47">
        <v>4.896632977986714E-05</v>
      </c>
      <c r="CYT47">
        <v>5.526125382381977</v>
      </c>
      <c r="CYU47">
        <v>8.524910118108393</v>
      </c>
      <c r="CYV47">
        <v>1.181493803720763E-05</v>
      </c>
      <c r="CZL47">
        <v>-2.739190432447901</v>
      </c>
      <c r="CZM47">
        <v>0.2642835396689758</v>
      </c>
      <c r="CZN47">
        <v>9.654785815072634E-05</v>
      </c>
      <c r="DAD47">
        <v>-5.469046835303934</v>
      </c>
      <c r="DAE47">
        <v>-2.46770701042537</v>
      </c>
      <c r="DAF47">
        <v>1.43610456417592E-05</v>
      </c>
      <c r="DAY47">
        <v>-0.01130893095158983</v>
      </c>
      <c r="DAZ47">
        <v>2.991052490016705</v>
      </c>
      <c r="DBA47">
        <v>4.461047191602437E-05</v>
      </c>
      <c r="DBQ47">
        <v>6.083329696881045</v>
      </c>
      <c r="DBR47">
        <v>9.085066449463358</v>
      </c>
      <c r="DBS47">
        <v>2.413047625736962E-05</v>
      </c>
      <c r="DCL47">
        <v>-4.432641412984075</v>
      </c>
      <c r="DCM47">
        <v>-1.435431984819535</v>
      </c>
      <c r="DCN47">
        <v>6.22983293508982E-05</v>
      </c>
      <c r="DCU47">
        <v>-3.808090617679794</v>
      </c>
      <c r="DCV47">
        <v>-0.8094845299698801</v>
      </c>
      <c r="DCW47">
        <v>1.554393177961017E-05</v>
      </c>
      <c r="DFI47">
        <v>-7.01922909805954</v>
      </c>
      <c r="DFJ47">
        <v>-4.017966606312442</v>
      </c>
      <c r="DFK47">
        <v>1.275108329192054E-05</v>
      </c>
      <c r="DFO47">
        <v>-4.840734482833778</v>
      </c>
      <c r="DFP47">
        <v>-1.838960500901087</v>
      </c>
      <c r="DFQ47">
        <v>2.517609518010533E-05</v>
      </c>
      <c r="DFR47">
        <v>-7.999944438443977</v>
      </c>
      <c r="DFS47">
        <v>-4.998398248390853</v>
      </c>
      <c r="DFT47">
        <v>1.912562944305209E-05</v>
      </c>
      <c r="DGP47">
        <v>-9.78340757993516</v>
      </c>
      <c r="DGQ47">
        <v>-6.781278559762372</v>
      </c>
      <c r="DGR47">
        <v>3.626181516910365E-05</v>
      </c>
      <c r="DHK47">
        <v>-4.996213123206477</v>
      </c>
      <c r="DHL47">
        <v>-1.997794763134546</v>
      </c>
      <c r="DHM47">
        <v>2.001267889650899E-05</v>
      </c>
      <c r="DJP47">
        <v>-5.181617089283629</v>
      </c>
      <c r="DJQ47">
        <v>-2.182976374573517</v>
      </c>
      <c r="DJR47">
        <v>1.478125199444823E-05</v>
      </c>
      <c r="DKB47">
        <v>-5.755525325827707</v>
      </c>
      <c r="DKC47">
        <v>-2.755245396738527</v>
      </c>
      <c r="DKD47">
        <v>6.268823597559295E-07</v>
      </c>
    </row>
    <row r="48" spans="4:3000">
      <c r="S48">
        <v>1.752373384274734</v>
      </c>
      <c r="T48">
        <v>4.753908353988034</v>
      </c>
      <c r="U48">
        <v>1.884905616597059E-05</v>
      </c>
      <c r="AK48">
        <v>-4.178486624255201</v>
      </c>
      <c r="AL48">
        <v>-1.176844569657388</v>
      </c>
      <c r="AM48">
        <v>2.157074641758679E-05</v>
      </c>
      <c r="BF48">
        <v>0.8158816017512669</v>
      </c>
      <c r="BG48">
        <v>3.818583838191378</v>
      </c>
      <c r="BH48">
        <v>5.841665422612096E-05</v>
      </c>
      <c r="CD48">
        <v>-3.796681972741496</v>
      </c>
      <c r="CE48">
        <v>-0.795335187085504</v>
      </c>
      <c r="CF48">
        <v>1.451065282547924E-05</v>
      </c>
      <c r="DE48">
        <v>2.830997425824154</v>
      </c>
      <c r="DF48">
        <v>5.830210003040656</v>
      </c>
      <c r="DG48">
        <v>4.960277119772139E-06</v>
      </c>
      <c r="DQ48">
        <v>-5.840017600388066</v>
      </c>
      <c r="DR48">
        <v>-2.841187587317994</v>
      </c>
      <c r="DS48">
        <v>1.095095532962671E-05</v>
      </c>
      <c r="DW48">
        <v>-2.067372957023059</v>
      </c>
      <c r="DX48">
        <v>0.9309147681209266</v>
      </c>
      <c r="DY48">
        <v>2.345508146032328E-05</v>
      </c>
      <c r="EI48">
        <v>0.9891080264160609</v>
      </c>
      <c r="EJ48">
        <v>3.988960662033977</v>
      </c>
      <c r="EK48">
        <v>1.737300888543252E-07</v>
      </c>
      <c r="FG48">
        <v>3.158890015050668</v>
      </c>
      <c r="FH48">
        <v>6.156316609781182</v>
      </c>
      <c r="FI48">
        <v>5.297931744814265E-05</v>
      </c>
      <c r="FV48">
        <v>-8.48037909230206</v>
      </c>
      <c r="FW48">
        <v>-5.48252024846141</v>
      </c>
      <c r="FX48">
        <v>3.667639758975899E-05</v>
      </c>
      <c r="FY48">
        <v>-0.6178107567479409</v>
      </c>
      <c r="FZ48">
        <v>2.380783488362658</v>
      </c>
      <c r="GA48">
        <v>1.580917447261554E-05</v>
      </c>
      <c r="ID48">
        <v>-5.260300704900516</v>
      </c>
      <c r="IE48">
        <v>-2.262131267628558</v>
      </c>
      <c r="IF48">
        <v>2.68076792103708E-05</v>
      </c>
      <c r="IG48">
        <v>-7.860536948316769</v>
      </c>
      <c r="IH48">
        <v>-4.856618095663024</v>
      </c>
      <c r="II48">
        <v>0.0001228592489740879</v>
      </c>
      <c r="IS48">
        <v>-11.19041336675932</v>
      </c>
      <c r="IT48">
        <v>-8.189286678760391</v>
      </c>
      <c r="IU48">
        <v>1.015540677546327E-05</v>
      </c>
      <c r="JZ48">
        <v>2.893373619197402</v>
      </c>
      <c r="KA48">
        <v>5.894552631288297</v>
      </c>
      <c r="KB48">
        <v>1.112055608382104E-05</v>
      </c>
      <c r="KR48">
        <v>2.438988421147116</v>
      </c>
      <c r="KS48">
        <v>5.437178991590882</v>
      </c>
      <c r="KT48">
        <v>2.619228255180719E-05</v>
      </c>
      <c r="LJ48">
        <v>4.777690993393604</v>
      </c>
      <c r="LK48">
        <v>7.780273422409651</v>
      </c>
      <c r="LL48">
        <v>5.335151698340828E-05</v>
      </c>
      <c r="ME48">
        <v>-0.762120714452685</v>
      </c>
      <c r="MF48">
        <v>2.23656207761522</v>
      </c>
      <c r="MG48">
        <v>1.388029389098953E-05</v>
      </c>
      <c r="MQ48">
        <v>4.129816304677802</v>
      </c>
      <c r="MR48">
        <v>7.130754942483463</v>
      </c>
      <c r="MS48">
        <v>7.048327441732981E-06</v>
      </c>
      <c r="NC48">
        <v>2.82457415672322</v>
      </c>
      <c r="ND48">
        <v>5.824399715072221</v>
      </c>
      <c r="NE48">
        <v>2.434391168279204E-07</v>
      </c>
      <c r="NF48">
        <v>2.409305601427095</v>
      </c>
      <c r="NG48">
        <v>5.408086704845244</v>
      </c>
      <c r="NH48">
        <v>1.188567101797863E-05</v>
      </c>
      <c r="NI48">
        <v>-6.474836689230763</v>
      </c>
      <c r="NJ48">
        <v>-3.477207083448315</v>
      </c>
      <c r="NK48">
        <v>4.495014997282858E-05</v>
      </c>
      <c r="OG48">
        <v>1.910761183832678</v>
      </c>
      <c r="OH48">
        <v>4.915649303614444</v>
      </c>
      <c r="OI48">
        <v>0.000191149720007107</v>
      </c>
      <c r="PB48">
        <v>2.881236998794768</v>
      </c>
      <c r="PC48">
        <v>5.882801380890577</v>
      </c>
      <c r="PD48">
        <v>1.957833073348825E-05</v>
      </c>
      <c r="PT48">
        <v>-1.859999894123173</v>
      </c>
      <c r="PU48">
        <v>1.138056224622211</v>
      </c>
      <c r="PV48">
        <v>3.022939465638594E-05</v>
      </c>
      <c r="RD48">
        <v>-0.8713427521537456</v>
      </c>
      <c r="RE48">
        <v>2.126990047025545</v>
      </c>
      <c r="RF48">
        <v>2.223646861260084E-05</v>
      </c>
      <c r="RY48">
        <v>1.838519537519153</v>
      </c>
      <c r="RZ48">
        <v>4.836690321452477</v>
      </c>
      <c r="SA48">
        <v>2.676825134867091E-05</v>
      </c>
      <c r="SQ48">
        <v>6.244627549928556</v>
      </c>
      <c r="SR48">
        <v>9.247798017403728</v>
      </c>
      <c r="SS48">
        <v>8.041491208900056E-05</v>
      </c>
      <c r="TU48">
        <v>4.004127257456594</v>
      </c>
      <c r="TV48">
        <v>7.001852800515585</v>
      </c>
      <c r="TW48">
        <v>4.138523501204531E-05</v>
      </c>
      <c r="UG48">
        <v>-6.270936506087084</v>
      </c>
      <c r="UH48">
        <v>-3.273096486145699</v>
      </c>
      <c r="UI48">
        <v>3.732411082889867E-05</v>
      </c>
      <c r="UY48">
        <v>-6.304905141910843</v>
      </c>
      <c r="UZ48">
        <v>-3.30362527155215</v>
      </c>
      <c r="VA48">
        <v>1.310454508048605E-05</v>
      </c>
      <c r="VN48">
        <v>-3.436605740606345</v>
      </c>
      <c r="VO48">
        <v>-0.4348155988080897</v>
      </c>
      <c r="VP48">
        <v>2.563686126287991E-05</v>
      </c>
      <c r="VZ48">
        <v>-2.420085717710201</v>
      </c>
      <c r="WA48">
        <v>0.5828020985460283</v>
      </c>
      <c r="WB48">
        <v>6.671586183793012E-05</v>
      </c>
      <c r="XA48">
        <v>-4.812453871956657</v>
      </c>
      <c r="XB48">
        <v>-1.813703680719006</v>
      </c>
      <c r="XC48">
        <v>1.249617553955766E-05</v>
      </c>
      <c r="XG48">
        <v>-5.465751423530953</v>
      </c>
      <c r="XH48">
        <v>-2.464482276352951</v>
      </c>
      <c r="XI48">
        <v>1.288587647543395E-05</v>
      </c>
      <c r="YN48">
        <v>-0.7665479872116479</v>
      </c>
      <c r="YO48">
        <v>2.227917780041629</v>
      </c>
      <c r="YP48">
        <v>0.0002450218567592234</v>
      </c>
      <c r="ZF48">
        <v>2.76365618946631</v>
      </c>
      <c r="ZG48">
        <v>5.765408098569242</v>
      </c>
      <c r="ZH48">
        <v>2.455348403950338E-05</v>
      </c>
      <c r="AAA48">
        <v>-1.938750271056203</v>
      </c>
      <c r="AAB48">
        <v>1.062835434457674</v>
      </c>
      <c r="AAC48">
        <v>2.011569581389797E-05</v>
      </c>
      <c r="ABQ48">
        <v>-1.124699819395077</v>
      </c>
      <c r="ABR48">
        <v>1.876689775843081</v>
      </c>
      <c r="ABS48">
        <v>1.544779940730007E-05</v>
      </c>
      <c r="ADA48">
        <v>-7.319386131219543</v>
      </c>
      <c r="ADB48">
        <v>-4.321746270449703</v>
      </c>
      <c r="ADC48">
        <v>4.45620574858962E-05</v>
      </c>
      <c r="ADV48">
        <v>-4.509520389890397</v>
      </c>
      <c r="ADW48">
        <v>-1.508248719142625</v>
      </c>
      <c r="ADX48">
        <v>1.293717192591226E-05</v>
      </c>
      <c r="AEE48">
        <v>0.8314157820552655</v>
      </c>
      <c r="AEF48">
        <v>3.828423148043435</v>
      </c>
      <c r="AEG48">
        <v>7.164686663011652E-05</v>
      </c>
      <c r="AEN48">
        <v>1.339257129348829</v>
      </c>
      <c r="AEO48">
        <v>4.337781166371075</v>
      </c>
      <c r="AEP48">
        <v>1.742773369360594E-05</v>
      </c>
      <c r="AFI48">
        <v>1.741830542808502</v>
      </c>
      <c r="AFJ48">
        <v>4.746960558069743</v>
      </c>
      <c r="AFK48">
        <v>0.0002105364526445259</v>
      </c>
      <c r="AFO48">
        <v>-2.335840503990679</v>
      </c>
      <c r="AFP48">
        <v>0.6646309780119566</v>
      </c>
      <c r="AFQ48">
        <v>1.778362230471555E-06</v>
      </c>
      <c r="AFR48">
        <v>-9.084468662202656</v>
      </c>
      <c r="AFS48">
        <v>-6.085642019007642</v>
      </c>
      <c r="AFT48">
        <v>1.101412953444069E-05</v>
      </c>
      <c r="AGS48">
        <v>-4.840708253556691</v>
      </c>
      <c r="AGT48">
        <v>-1.838716709474187</v>
      </c>
      <c r="AGU48">
        <v>3.172998266047531E-05</v>
      </c>
      <c r="AGV48">
        <v>-0.4973960314388132</v>
      </c>
      <c r="AGW48">
        <v>2.501008727338672</v>
      </c>
      <c r="AGX48">
        <v>2.035835646408576E-05</v>
      </c>
      <c r="AGY48">
        <v>-1.295772048559847</v>
      </c>
      <c r="AGZ48">
        <v>1.703025655701352</v>
      </c>
      <c r="AHA48">
        <v>1.156412034831525E-05</v>
      </c>
      <c r="AHN48">
        <v>0.2894357971191859</v>
      </c>
      <c r="AHO48">
        <v>3.287112107984605</v>
      </c>
      <c r="AHP48">
        <v>4.319624955335952E-05</v>
      </c>
      <c r="AHQ48">
        <v>-3.7429117579991</v>
      </c>
      <c r="AHR48">
        <v>-0.7431281878314048</v>
      </c>
      <c r="AHS48">
        <v>3.747349784905204E-07</v>
      </c>
      <c r="AII48">
        <v>-3.284208874456471</v>
      </c>
      <c r="AIJ48">
        <v>-0.2851710042517655</v>
      </c>
      <c r="AIK48">
        <v>7.405549943946255E-06</v>
      </c>
      <c r="AIL48">
        <v>-0.873493843936289</v>
      </c>
      <c r="AIM48">
        <v>2.121272989530595</v>
      </c>
      <c r="AIN48">
        <v>0.0002190882557065847</v>
      </c>
      <c r="AJS48">
        <v>-1.919178064805243</v>
      </c>
      <c r="AJT48">
        <v>1.082321750200551</v>
      </c>
      <c r="AJU48">
        <v>1.799556041283599E-05</v>
      </c>
      <c r="AJV48">
        <v>-2.690356897052507</v>
      </c>
      <c r="AJW48">
        <v>0.3108772380661098</v>
      </c>
      <c r="AJX48">
        <v>1.218471592802878E-05</v>
      </c>
      <c r="AKH48">
        <v>-5.62186886221528</v>
      </c>
      <c r="AKI48">
        <v>-2.624790251767373</v>
      </c>
      <c r="AKJ48">
        <v>6.827613532064489E-05</v>
      </c>
      <c r="AKQ48">
        <v>-5.55486288183207</v>
      </c>
      <c r="AKR48">
        <v>-2.565233359747986</v>
      </c>
      <c r="AKS48">
        <v>0.0008603744976359654</v>
      </c>
      <c r="ALL48">
        <v>-0.003357496800174831</v>
      </c>
      <c r="ALM48">
        <v>2.997912834270134</v>
      </c>
      <c r="ALN48">
        <v>1.290992822553577E-05</v>
      </c>
      <c r="AMP48">
        <v>-0.1244585283941196</v>
      </c>
      <c r="AMQ48">
        <v>2.872066721859048</v>
      </c>
      <c r="AMR48">
        <v>9.659108642486843E-05</v>
      </c>
      <c r="AMS48">
        <v>4.678942659901995</v>
      </c>
      <c r="AMT48">
        <v>7.677307860894626</v>
      </c>
      <c r="AMU48">
        <v>2.138054235595336E-05</v>
      </c>
      <c r="ANH48">
        <v>-5.105223269857913</v>
      </c>
      <c r="ANI48">
        <v>-2.103695427518095</v>
      </c>
      <c r="ANJ48">
        <v>1.867441772273946E-05</v>
      </c>
      <c r="ANN48">
        <v>0.9962097377075559</v>
      </c>
      <c r="ANO48">
        <v>3.996694601100195</v>
      </c>
      <c r="ANP48">
        <v>1.880740076170184E-06</v>
      </c>
      <c r="AOI48">
        <v>-7.460890593818315</v>
      </c>
      <c r="AOJ48">
        <v>-4.462023100268735</v>
      </c>
      <c r="AOK48">
        <v>1.026056688193443E-05</v>
      </c>
      <c r="AQE48">
        <v>-7.473840080249844</v>
      </c>
      <c r="AQF48">
        <v>-4.476607576034997</v>
      </c>
      <c r="AQG48">
        <v>6.127226336671234E-05</v>
      </c>
      <c r="ASG48">
        <v>0.3040722919558971</v>
      </c>
      <c r="ASH48">
        <v>3.305142846908764</v>
      </c>
      <c r="ASI48">
        <v>9.168703256866571E-06</v>
      </c>
      <c r="ASM48">
        <v>-4.90708691335568</v>
      </c>
      <c r="ASN48">
        <v>-1.90876961341065</v>
      </c>
      <c r="ASO48">
        <v>2.265183579994917E-05</v>
      </c>
      <c r="ATN48">
        <v>-0.3954473914716249</v>
      </c>
      <c r="ATO48">
        <v>2.604210929525416</v>
      </c>
      <c r="ATP48">
        <v>9.33956328503874E-07</v>
      </c>
      <c r="ATQ48">
        <v>1.099502422420033</v>
      </c>
      <c r="ATR48">
        <v>4.097553990343714</v>
      </c>
      <c r="ATS48">
        <v>3.03711004482096E-05</v>
      </c>
      <c r="AUI48">
        <v>5.602998023499255</v>
      </c>
      <c r="AUJ48">
        <v>8.603747024833964</v>
      </c>
      <c r="AUK48">
        <v>4.488023995168354E-06</v>
      </c>
      <c r="AUL48">
        <v>0.465628878793973</v>
      </c>
      <c r="AUM48">
        <v>3.466973658881447</v>
      </c>
      <c r="AUN48">
        <v>1.446746786932705E-05</v>
      </c>
      <c r="AVY48">
        <v>-8.796955828145837</v>
      </c>
      <c r="AVZ48">
        <v>-5.798793109434053</v>
      </c>
      <c r="AWA48">
        <v>2.700482025622679E-05</v>
      </c>
      <c r="AWT48">
        <v>-0.1807531960728705</v>
      </c>
      <c r="AWU48">
        <v>2.821528192993608</v>
      </c>
      <c r="AWV48">
        <v>4.163788858119981E-05</v>
      </c>
      <c r="AXR48">
        <v>-9.624520987583589</v>
      </c>
      <c r="AXS48">
        <v>-6.622615834016462</v>
      </c>
      <c r="AXT48">
        <v>2.903688091468893E-05</v>
      </c>
      <c r="AYG48">
        <v>0.1644122328403947</v>
      </c>
      <c r="AYH48">
        <v>3.162266899464042</v>
      </c>
      <c r="AYI48">
        <v>3.681964236554676E-05</v>
      </c>
      <c r="AYM48">
        <v>-2.285200523205803</v>
      </c>
      <c r="AYN48">
        <v>0.7109093465999753</v>
      </c>
      <c r="AYO48">
        <v>0.0001210649034239689</v>
      </c>
      <c r="AZQ48">
        <v>-0.8325208679369592</v>
      </c>
      <c r="AZR48">
        <v>2.163236338962778</v>
      </c>
      <c r="AZS48">
        <v>0.0001440103463331061</v>
      </c>
      <c r="AZT48">
        <v>0.6213639402945932</v>
      </c>
      <c r="AZU48">
        <v>3.624162119342431</v>
      </c>
      <c r="AZV48">
        <v>6.263844787004534E-05</v>
      </c>
      <c r="AZZ48">
        <v>-4.015219153196721</v>
      </c>
      <c r="BAA48">
        <v>-1.017021057603674</v>
      </c>
      <c r="BAB48">
        <v>2.597487593435531E-05</v>
      </c>
      <c r="BAL48">
        <v>1.975517358443166</v>
      </c>
      <c r="BAM48">
        <v>4.973133676925792</v>
      </c>
      <c r="BAN48">
        <v>4.545550061020156E-05</v>
      </c>
      <c r="BAX48">
        <v>0.8621114692143717</v>
      </c>
      <c r="BAY48">
        <v>3.86032779831861</v>
      </c>
      <c r="BAZ48">
        <v>2.545185491509882E-05</v>
      </c>
      <c r="BBJ48">
        <v>-2.120948754793011</v>
      </c>
      <c r="BBK48">
        <v>0.8762864950665977</v>
      </c>
      <c r="BBL48">
        <v>6.115074671036164E-05</v>
      </c>
      <c r="BBS48">
        <v>3.414690013803499</v>
      </c>
      <c r="BBT48">
        <v>6.412519452151174</v>
      </c>
      <c r="BBU48">
        <v>3.769070309233866E-05</v>
      </c>
      <c r="BDF48">
        <v>-1.803150241754049</v>
      </c>
      <c r="BDG48">
        <v>1.195548048245794</v>
      </c>
      <c r="BDH48">
        <v>1.355559139605365E-05</v>
      </c>
      <c r="BDX48">
        <v>-3.619551184546497</v>
      </c>
      <c r="BDY48">
        <v>-0.6178892987391087</v>
      </c>
      <c r="BDZ48">
        <v>2.209491549439955E-05</v>
      </c>
      <c r="BED48">
        <v>3.241375005807092</v>
      </c>
      <c r="BEE48">
        <v>6.237975059251513</v>
      </c>
      <c r="BEF48">
        <v>9.247709264635789E-05</v>
      </c>
      <c r="BEP48">
        <v>-4.728999371183047</v>
      </c>
      <c r="BEQ48">
        <v>-1.731371198653562</v>
      </c>
      <c r="BER48">
        <v>4.500452439912964E-05</v>
      </c>
      <c r="BFW48">
        <v>-8.120713520775375</v>
      </c>
      <c r="BFX48">
        <v>-5.119427245058851</v>
      </c>
      <c r="BFY48">
        <v>1.323604175134913E-05</v>
      </c>
      <c r="BIH48">
        <v>0.4806356429165261</v>
      </c>
      <c r="BII48">
        <v>3.482857085425286</v>
      </c>
      <c r="BIJ48">
        <v>3.94784545578191E-05</v>
      </c>
      <c r="BIK48">
        <v>-8.13810351566821</v>
      </c>
      <c r="BIL48">
        <v>-5.148722703008918</v>
      </c>
      <c r="BIM48">
        <v>0.0009021371182164985</v>
      </c>
      <c r="BJF48">
        <v>-3.168766496555291</v>
      </c>
      <c r="BJG48">
        <v>-0.1702070618179614</v>
      </c>
      <c r="BJH48">
        <v>1.660182620809449E-05</v>
      </c>
      <c r="BKA48">
        <v>-4.144333980715497</v>
      </c>
      <c r="BKB48">
        <v>-1.147970010750924</v>
      </c>
      <c r="BKC48">
        <v>0.0001057657153482057</v>
      </c>
      <c r="BKM48">
        <v>-7.16345178370329</v>
      </c>
      <c r="BKN48">
        <v>-4.159874931014766</v>
      </c>
      <c r="BKO48">
        <v>0.0001023510012432129</v>
      </c>
      <c r="BKS48">
        <v>-3.305649433641263</v>
      </c>
      <c r="BKT48">
        <v>-0.3044835855437301</v>
      </c>
      <c r="BKU48">
        <v>1.087361429216133E-05</v>
      </c>
      <c r="BLE48">
        <v>-5.945282560930572</v>
      </c>
      <c r="BLF48">
        <v>-2.943391471809858</v>
      </c>
      <c r="BLG48">
        <v>2.8609744499863E-05</v>
      </c>
      <c r="BLK48">
        <v>-4.571333709753165</v>
      </c>
      <c r="BLL48">
        <v>-1.572744401139731</v>
      </c>
      <c r="BLM48">
        <v>1.592040150505501E-05</v>
      </c>
      <c r="BNP48">
        <v>-4.678720317686992</v>
      </c>
      <c r="BNQ48">
        <v>-1.678229278855481</v>
      </c>
      <c r="BNR48">
        <v>1.928953072414582E-06</v>
      </c>
      <c r="BNV48">
        <v>-4.123520861256014</v>
      </c>
      <c r="BNW48">
        <v>-1.121044116015758</v>
      </c>
      <c r="BNX48">
        <v>4.907413588104098E-05</v>
      </c>
      <c r="BPO48">
        <v>2.526813004585164</v>
      </c>
      <c r="BPP48">
        <v>5.528093151318394</v>
      </c>
      <c r="BPQ48">
        <v>1.311020526879468E-05</v>
      </c>
      <c r="BQS48">
        <v>-5.334445918987009</v>
      </c>
      <c r="BQT48">
        <v>-2.33258586904581</v>
      </c>
      <c r="BQU48">
        <v>2.767828627003305E-05</v>
      </c>
      <c r="BQY48">
        <v>2.021197335392514</v>
      </c>
      <c r="BQZ48">
        <v>5.023537086008432</v>
      </c>
      <c r="BRA48">
        <v>4.379546355749105E-05</v>
      </c>
      <c r="BRB48">
        <v>-5.201803283468671</v>
      </c>
      <c r="BRC48">
        <v>-2.204638789251141</v>
      </c>
      <c r="BRD48">
        <v>6.432074433935862E-05</v>
      </c>
      <c r="BSC48">
        <v>1.244591362216679</v>
      </c>
      <c r="BSD48">
        <v>4.246115614637491</v>
      </c>
      <c r="BSE48">
        <v>1.858676353879099E-05</v>
      </c>
      <c r="BUQ48">
        <v>0.158021331836088</v>
      </c>
      <c r="BUR48">
        <v>3.15919289708377</v>
      </c>
      <c r="BUS48">
        <v>1.098052103660583E-05</v>
      </c>
      <c r="BXH48">
        <v>-1.850893595520017</v>
      </c>
      <c r="BXI48">
        <v>1.147893043099375</v>
      </c>
      <c r="BXJ48">
        <v>1.17779667196165E-05</v>
      </c>
      <c r="BYU48">
        <v>6.945429416449867</v>
      </c>
      <c r="BYV48">
        <v>9.948255840057085</v>
      </c>
      <c r="BYW48">
        <v>6.390936325949203E-05</v>
      </c>
      <c r="BZP48">
        <v>-7.498546514337822</v>
      </c>
      <c r="BZQ48">
        <v>-4.496857221141992</v>
      </c>
      <c r="BZR48">
        <v>2.282969201182327E-05</v>
      </c>
      <c r="CBL48">
        <v>2.114918266226024</v>
      </c>
      <c r="CBM48">
        <v>5.116853552942285</v>
      </c>
      <c r="CBN48">
        <v>2.996267739307576E-05</v>
      </c>
      <c r="CDN48">
        <v>0.241275168238936</v>
      </c>
      <c r="CDO48">
        <v>3.243435967595075</v>
      </c>
      <c r="CDP48">
        <v>3.735243085991032E-05</v>
      </c>
      <c r="CFA48">
        <v>-4.098449590589739</v>
      </c>
      <c r="CFB48">
        <v>-1.094741046656042</v>
      </c>
      <c r="CFC48">
        <v>0.0001100263848653007</v>
      </c>
      <c r="CGN48">
        <v>-7.764066078206651</v>
      </c>
      <c r="CGO48">
        <v>-4.766709034370429</v>
      </c>
      <c r="CGP48">
        <v>5.58817382692249E-05</v>
      </c>
      <c r="CGQ48">
        <v>-1.270359670644824</v>
      </c>
      <c r="CGR48">
        <v>1.728406842806173</v>
      </c>
      <c r="CGS48">
        <v>1.217191253255999E-05</v>
      </c>
      <c r="CHL48">
        <v>-6.042403394242045</v>
      </c>
      <c r="CHM48">
        <v>-3.040509502989221</v>
      </c>
      <c r="CHN48">
        <v>2.869459262016988E-05</v>
      </c>
      <c r="CKF48">
        <v>-3.644148312354508</v>
      </c>
      <c r="CKG48">
        <v>-0.6454964767677963</v>
      </c>
      <c r="CKH48">
        <v>1.454037828204942E-05</v>
      </c>
      <c r="CLG48">
        <v>-5.094204717349888</v>
      </c>
      <c r="CLH48">
        <v>-2.092129855640665</v>
      </c>
      <c r="CLI48">
        <v>3.444040889919822E-05</v>
      </c>
      <c r="CLM48">
        <v>-6.678611912632638</v>
      </c>
      <c r="CLN48">
        <v>-3.676677438008368</v>
      </c>
      <c r="CLO48">
        <v>2.993753657556985E-05</v>
      </c>
      <c r="CLV48">
        <v>-1.281102557111868</v>
      </c>
      <c r="CLW48">
        <v>1.717777077136107</v>
      </c>
      <c r="CLX48">
        <v>1.004175534648254E-05</v>
      </c>
      <c r="CMT48">
        <v>-1.507877546653861</v>
      </c>
      <c r="CMU48">
        <v>1.493792883687139</v>
      </c>
      <c r="CMV48">
        <v>2.232270019306719E-05</v>
      </c>
      <c r="CNC48">
        <v>1.093873018539083</v>
      </c>
      <c r="CND48">
        <v>4.092012395752146</v>
      </c>
      <c r="CNE48">
        <v>2.769533724216341E-05</v>
      </c>
      <c r="CNF48">
        <v>-4.060152705694717</v>
      </c>
      <c r="CNG48">
        <v>-1.061277180108492</v>
      </c>
      <c r="CNH48">
        <v>1.011554165786607E-05</v>
      </c>
      <c r="CNO48">
        <v>-1.510689529685096</v>
      </c>
      <c r="CNP48">
        <v>1.49391905274932</v>
      </c>
      <c r="CNQ48">
        <v>0.0001699122564384926</v>
      </c>
      <c r="CNX48">
        <v>-4.792621347026689</v>
      </c>
      <c r="CNY48">
        <v>-1.792208702154311</v>
      </c>
      <c r="CNZ48">
        <v>1.362206325596052E-06</v>
      </c>
      <c r="COA48">
        <v>2.470240313379015</v>
      </c>
      <c r="COB48">
        <v>5.473277279421036</v>
      </c>
      <c r="COC48">
        <v>7.378530192312441E-05</v>
      </c>
      <c r="COP48">
        <v>-6.839500403914473</v>
      </c>
      <c r="COQ48">
        <v>-3.841594588222939</v>
      </c>
      <c r="COR48">
        <v>3.508486334259716E-05</v>
      </c>
      <c r="CQC48">
        <v>1.865582194055818</v>
      </c>
      <c r="CQD48">
        <v>4.859482588287232</v>
      </c>
      <c r="CQE48">
        <v>0.0002976415242573661</v>
      </c>
      <c r="CQR48">
        <v>-6.434080898643819</v>
      </c>
      <c r="CQS48">
        <v>-3.43218876022487</v>
      </c>
      <c r="CQT48">
        <v>2.864150237170179E-05</v>
      </c>
      <c r="CQU48">
        <v>5.926699625372965</v>
      </c>
      <c r="CQV48">
        <v>8.927478357299572</v>
      </c>
      <c r="CQW48">
        <v>4.851387308134205E-06</v>
      </c>
      <c r="CSW48">
        <v>2.006831410211702</v>
      </c>
      <c r="CSX48">
        <v>5.005393800795058</v>
      </c>
      <c r="CSY48">
        <v>1.653376667859703E-05</v>
      </c>
      <c r="CTX48">
        <v>-1.543382276629128</v>
      </c>
      <c r="CTY48">
        <v>1.457795227442075</v>
      </c>
      <c r="CTZ48">
        <v>1.109212670159263E-05</v>
      </c>
      <c r="CUD48">
        <v>0.07192037268003276</v>
      </c>
      <c r="CUE48">
        <v>3.071840531442792</v>
      </c>
      <c r="CUF48">
        <v>5.099698531300142E-08</v>
      </c>
      <c r="CUV48">
        <v>-2.748421464499448</v>
      </c>
      <c r="CUW48">
        <v>0.2533882784435645</v>
      </c>
      <c r="CUX48">
        <v>2.62013561582717E-05</v>
      </c>
      <c r="CVB48">
        <v>4.27357873016078</v>
      </c>
      <c r="CVC48">
        <v>7.271126029341499</v>
      </c>
      <c r="CVD48">
        <v>4.812593047123772E-05</v>
      </c>
      <c r="CWU48">
        <v>-0.03609420673025451</v>
      </c>
      <c r="CWV48">
        <v>2.966637091811308</v>
      </c>
      <c r="CWW48">
        <v>5.967993378514652E-05</v>
      </c>
      <c r="CXD48">
        <v>5.044056481826407</v>
      </c>
      <c r="CXE48">
        <v>8.042618392581534</v>
      </c>
      <c r="CXF48">
        <v>1.654480540973697E-05</v>
      </c>
      <c r="CXM48">
        <v>7.77493596957006</v>
      </c>
      <c r="CXN48">
        <v>10.77692141551149</v>
      </c>
      <c r="CXO48">
        <v>3.15359646907804E-05</v>
      </c>
      <c r="CYE48">
        <v>-6.301413938995668</v>
      </c>
      <c r="CYF48">
        <v>-3.303721669905363</v>
      </c>
      <c r="CYG48">
        <v>4.260497561249552E-05</v>
      </c>
      <c r="CYH48">
        <v>-8.394537628795135</v>
      </c>
      <c r="CYI48">
        <v>-5.392063605508566</v>
      </c>
      <c r="CYJ48">
        <v>4.896632977986714E-05</v>
      </c>
      <c r="CYT48">
        <v>5.516180258012684</v>
      </c>
      <c r="CYU48">
        <v>8.515282166530787</v>
      </c>
      <c r="CYV48">
        <v>6.452546478860531E-06</v>
      </c>
      <c r="CZL48">
        <v>-2.739190432447901</v>
      </c>
      <c r="CZM48">
        <v>0.2642835396689758</v>
      </c>
      <c r="CZN48">
        <v>9.654785815072634E-05</v>
      </c>
      <c r="DAD48">
        <v>-5.455701418343863</v>
      </c>
      <c r="DAE48">
        <v>-2.455838569397673</v>
      </c>
      <c r="DAF48">
        <v>1.504832924894571E-07</v>
      </c>
      <c r="DAY48">
        <v>-0.01130893095158983</v>
      </c>
      <c r="DAZ48">
        <v>2.991052490016705</v>
      </c>
      <c r="DBA48">
        <v>4.461047191602437E-05</v>
      </c>
      <c r="DBQ48">
        <v>6.083329696881045</v>
      </c>
      <c r="DBR48">
        <v>9.085066449463358</v>
      </c>
      <c r="DBS48">
        <v>2.413047625736962E-05</v>
      </c>
      <c r="DCL48">
        <v>-4.432641412984075</v>
      </c>
      <c r="DCM48">
        <v>-1.435431984819535</v>
      </c>
      <c r="DCN48">
        <v>6.22983293508982E-05</v>
      </c>
      <c r="DCU48">
        <v>-3.808090617679794</v>
      </c>
      <c r="DCV48">
        <v>-0.8094845299698801</v>
      </c>
      <c r="DCW48">
        <v>1.554393177961017E-05</v>
      </c>
      <c r="DFI48">
        <v>-7.01922909805954</v>
      </c>
      <c r="DFJ48">
        <v>-4.017966606312442</v>
      </c>
      <c r="DFK48">
        <v>1.275108329192054E-05</v>
      </c>
      <c r="DFO48">
        <v>-4.840734482833778</v>
      </c>
      <c r="DFP48">
        <v>-1.838960500901087</v>
      </c>
      <c r="DFQ48">
        <v>2.517609518010533E-05</v>
      </c>
      <c r="DFR48">
        <v>-8.127021694796126</v>
      </c>
      <c r="DFS48">
        <v>-5.12568595382542</v>
      </c>
      <c r="DFT48">
        <v>1.42736315265664E-05</v>
      </c>
      <c r="DGP48">
        <v>-9.78340757993516</v>
      </c>
      <c r="DGQ48">
        <v>-6.781278559762372</v>
      </c>
      <c r="DGR48">
        <v>3.626181516910365E-05</v>
      </c>
      <c r="DHK48">
        <v>-4.975828252820467</v>
      </c>
      <c r="DHL48">
        <v>-1.97557297668962</v>
      </c>
      <c r="DHM48">
        <v>5.213272238388776E-07</v>
      </c>
      <c r="DJP48">
        <v>-5.181617089283629</v>
      </c>
      <c r="DJQ48">
        <v>-2.182976374573517</v>
      </c>
      <c r="DJR48">
        <v>1.478125199444823E-05</v>
      </c>
    </row>
    <row r="49" spans="19:2982">
      <c r="S49">
        <v>1.752373384274734</v>
      </c>
      <c r="T49">
        <v>4.753908353988034</v>
      </c>
      <c r="U49">
        <v>1.884905616597059E-05</v>
      </c>
      <c r="AK49">
        <v>-4.178486624255201</v>
      </c>
      <c r="AL49">
        <v>-1.176844569657388</v>
      </c>
      <c r="AM49">
        <v>2.157074641758679E-05</v>
      </c>
      <c r="BF49">
        <v>0.8158816017512669</v>
      </c>
      <c r="BG49">
        <v>3.818583838191378</v>
      </c>
      <c r="BH49">
        <v>5.841665422612096E-05</v>
      </c>
      <c r="CD49">
        <v>-3.796681972741496</v>
      </c>
      <c r="CE49">
        <v>-0.795335187085504</v>
      </c>
      <c r="CF49">
        <v>1.451065282547924E-05</v>
      </c>
      <c r="DQ49">
        <v>-5.840017600388066</v>
      </c>
      <c r="DR49">
        <v>-2.841187587317994</v>
      </c>
      <c r="DS49">
        <v>1.095095532962671E-05</v>
      </c>
      <c r="DW49">
        <v>-2.069049126270742</v>
      </c>
      <c r="DX49">
        <v>0.9321318817672219</v>
      </c>
      <c r="DY49">
        <v>1.115823988589204E-05</v>
      </c>
      <c r="FG49">
        <v>3.156509235750412</v>
      </c>
      <c r="FH49">
        <v>6.157816902251251</v>
      </c>
      <c r="FI49">
        <v>1.36799334193349E-05</v>
      </c>
      <c r="FV49">
        <v>-8.610450525088476</v>
      </c>
      <c r="FW49">
        <v>-5.611067040061156</v>
      </c>
      <c r="FX49">
        <v>3.040725692304633E-06</v>
      </c>
      <c r="FY49">
        <v>-0.6178107567479409</v>
      </c>
      <c r="FZ49">
        <v>2.380783488362658</v>
      </c>
      <c r="GA49">
        <v>1.580917447261554E-05</v>
      </c>
      <c r="ID49">
        <v>-5.260300704900516</v>
      </c>
      <c r="IE49">
        <v>-2.262131267628558</v>
      </c>
      <c r="IF49">
        <v>2.68076792103708E-05</v>
      </c>
      <c r="IG49">
        <v>-7.860536948316769</v>
      </c>
      <c r="IH49">
        <v>-4.856618095663024</v>
      </c>
      <c r="II49">
        <v>0.0001228592489740879</v>
      </c>
      <c r="IS49">
        <v>-11.18523447010852</v>
      </c>
      <c r="IT49">
        <v>-8.185402653627261</v>
      </c>
      <c r="IU49">
        <v>2.262855678065481E-07</v>
      </c>
      <c r="JZ49">
        <v>2.893373619197402</v>
      </c>
      <c r="KA49">
        <v>5.894552631288297</v>
      </c>
      <c r="KB49">
        <v>1.112055608382104E-05</v>
      </c>
      <c r="KR49">
        <v>2.438988421147116</v>
      </c>
      <c r="KS49">
        <v>5.437178991590882</v>
      </c>
      <c r="KT49">
        <v>2.619228255180719E-05</v>
      </c>
      <c r="LJ49">
        <v>4.777690993393604</v>
      </c>
      <c r="LK49">
        <v>7.780273422409651</v>
      </c>
      <c r="LL49">
        <v>5.335151698340828E-05</v>
      </c>
      <c r="ME49">
        <v>-0.762120714452685</v>
      </c>
      <c r="MF49">
        <v>2.23656207761522</v>
      </c>
      <c r="MG49">
        <v>1.388029389098953E-05</v>
      </c>
      <c r="NF49">
        <v>2.409305601427095</v>
      </c>
      <c r="NG49">
        <v>5.408086704845244</v>
      </c>
      <c r="NH49">
        <v>1.188567101797863E-05</v>
      </c>
      <c r="NI49">
        <v>-6.474896585645047</v>
      </c>
      <c r="NJ49">
        <v>-3.476546435809814</v>
      </c>
      <c r="NK49">
        <v>2.177604452944295E-05</v>
      </c>
      <c r="OG49">
        <v>1.910761183832678</v>
      </c>
      <c r="OH49">
        <v>4.915649303614444</v>
      </c>
      <c r="OI49">
        <v>0.000191149720007107</v>
      </c>
      <c r="PB49">
        <v>2.915214642447629</v>
      </c>
      <c r="PC49">
        <v>5.914217161231014</v>
      </c>
      <c r="PD49">
        <v>7.959750219996567E-06</v>
      </c>
      <c r="PT49">
        <v>-1.859999894123173</v>
      </c>
      <c r="PU49">
        <v>1.138056224622211</v>
      </c>
      <c r="PV49">
        <v>3.022939465638594E-05</v>
      </c>
      <c r="RD49">
        <v>-0.8713427521537456</v>
      </c>
      <c r="RE49">
        <v>2.126990047025545</v>
      </c>
      <c r="RF49">
        <v>2.223646861260084E-05</v>
      </c>
      <c r="RY49">
        <v>1.838519537519153</v>
      </c>
      <c r="RZ49">
        <v>4.836690321452477</v>
      </c>
      <c r="SA49">
        <v>2.676825134867091E-05</v>
      </c>
      <c r="SQ49">
        <v>6.244627549928556</v>
      </c>
      <c r="SR49">
        <v>9.247798017403728</v>
      </c>
      <c r="SS49">
        <v>8.041491208900056E-05</v>
      </c>
      <c r="TU49">
        <v>4.004127257456594</v>
      </c>
      <c r="TV49">
        <v>7.001852800515585</v>
      </c>
      <c r="TW49">
        <v>4.138523501204531E-05</v>
      </c>
      <c r="UG49">
        <v>-6.270936506087084</v>
      </c>
      <c r="UH49">
        <v>-3.273096486145699</v>
      </c>
      <c r="UI49">
        <v>3.732411082889867E-05</v>
      </c>
      <c r="UY49">
        <v>-6.304905141910843</v>
      </c>
      <c r="UZ49">
        <v>-3.30362527155215</v>
      </c>
      <c r="VA49">
        <v>1.310454508048605E-05</v>
      </c>
      <c r="VN49">
        <v>-3.436605740606345</v>
      </c>
      <c r="VO49">
        <v>-0.4348155988080897</v>
      </c>
      <c r="VP49">
        <v>2.563686126287991E-05</v>
      </c>
      <c r="VZ49">
        <v>-2.420085717710201</v>
      </c>
      <c r="WA49">
        <v>0.5828020985460283</v>
      </c>
      <c r="WB49">
        <v>6.671586183793012E-05</v>
      </c>
      <c r="XA49">
        <v>-4.812453871956657</v>
      </c>
      <c r="XB49">
        <v>-1.813703680719006</v>
      </c>
      <c r="XC49">
        <v>1.249617553955766E-05</v>
      </c>
      <c r="XG49">
        <v>-5.465751423530953</v>
      </c>
      <c r="XH49">
        <v>-2.464482276352951</v>
      </c>
      <c r="XI49">
        <v>1.288587647543395E-05</v>
      </c>
      <c r="YN49">
        <v>-0.7665479872116479</v>
      </c>
      <c r="YO49">
        <v>2.227917780041629</v>
      </c>
      <c r="YP49">
        <v>0.0002450218567592234</v>
      </c>
      <c r="ZF49">
        <v>2.76365618946631</v>
      </c>
      <c r="ZG49">
        <v>5.765408098569242</v>
      </c>
      <c r="ZH49">
        <v>2.455348403950338E-05</v>
      </c>
      <c r="AAA49">
        <v>-1.938750271056203</v>
      </c>
      <c r="AAB49">
        <v>1.062835434457674</v>
      </c>
      <c r="AAC49">
        <v>2.011569581389797E-05</v>
      </c>
      <c r="ABQ49">
        <v>-1.124699819395077</v>
      </c>
      <c r="ABR49">
        <v>1.876689775843081</v>
      </c>
      <c r="ABS49">
        <v>1.544779940730007E-05</v>
      </c>
      <c r="ADA49">
        <v>-7.319386131219543</v>
      </c>
      <c r="ADB49">
        <v>-4.321746270449703</v>
      </c>
      <c r="ADC49">
        <v>4.45620574858962E-05</v>
      </c>
      <c r="ADV49">
        <v>-4.509520389890397</v>
      </c>
      <c r="ADW49">
        <v>-1.508248719142625</v>
      </c>
      <c r="ADX49">
        <v>1.293717192591226E-05</v>
      </c>
      <c r="AEE49">
        <v>0.8314157820552655</v>
      </c>
      <c r="AEF49">
        <v>3.828423148043435</v>
      </c>
      <c r="AEG49">
        <v>7.164686663011652E-05</v>
      </c>
      <c r="AEN49">
        <v>1.339257129348829</v>
      </c>
      <c r="AEO49">
        <v>4.337781166371075</v>
      </c>
      <c r="AEP49">
        <v>1.742773369360594E-05</v>
      </c>
      <c r="AFI49">
        <v>1.671911456050828</v>
      </c>
      <c r="AFJ49">
        <v>4.671647538239776</v>
      </c>
      <c r="AFK49">
        <v>5.572208879254985E-07</v>
      </c>
      <c r="AFR49">
        <v>-9.084468662202656</v>
      </c>
      <c r="AFS49">
        <v>-6.085642019007642</v>
      </c>
      <c r="AFT49">
        <v>1.101412953444069E-05</v>
      </c>
      <c r="AGS49">
        <v>-4.841332862316407</v>
      </c>
      <c r="AGT49">
        <v>-1.839420200466938</v>
      </c>
      <c r="AGU49">
        <v>2.92662028033246E-05</v>
      </c>
      <c r="AGV49">
        <v>-0.4973960314388132</v>
      </c>
      <c r="AGW49">
        <v>2.501008727338672</v>
      </c>
      <c r="AGX49">
        <v>2.035835646408576E-05</v>
      </c>
      <c r="AGY49">
        <v>-1.298689898017796</v>
      </c>
      <c r="AGZ49">
        <v>1.701337689160038</v>
      </c>
      <c r="AHA49">
        <v>6.088419046816145E-09</v>
      </c>
      <c r="AHN49">
        <v>0.2894357971191859</v>
      </c>
      <c r="AHO49">
        <v>3.287112107984605</v>
      </c>
      <c r="AHP49">
        <v>4.319624955335952E-05</v>
      </c>
      <c r="AIL49">
        <v>-0.873493843936289</v>
      </c>
      <c r="AIM49">
        <v>2.121272989530595</v>
      </c>
      <c r="AIN49">
        <v>0.0002190882557065847</v>
      </c>
      <c r="AJS49">
        <v>-1.919178064805243</v>
      </c>
      <c r="AJT49">
        <v>1.082321750200551</v>
      </c>
      <c r="AJU49">
        <v>1.799556041283599E-05</v>
      </c>
      <c r="AJV49">
        <v>-2.816230045489649</v>
      </c>
      <c r="AJW49">
        <v>0.1840817295609639</v>
      </c>
      <c r="AJX49">
        <v>7.776294574755567E-07</v>
      </c>
      <c r="AKH49">
        <v>-5.62186886221528</v>
      </c>
      <c r="AKI49">
        <v>-2.624790251767373</v>
      </c>
      <c r="AKJ49">
        <v>6.827613532064489E-05</v>
      </c>
      <c r="AKQ49">
        <v>-5.55486288183207</v>
      </c>
      <c r="AKR49">
        <v>-2.565233359747986</v>
      </c>
      <c r="AKS49">
        <v>0.0008603744976359654</v>
      </c>
      <c r="ALL49">
        <v>-0.003357496800174831</v>
      </c>
      <c r="ALM49">
        <v>2.997912834270134</v>
      </c>
      <c r="ALN49">
        <v>1.290992822553577E-05</v>
      </c>
      <c r="AMP49">
        <v>-0.1244585283941196</v>
      </c>
      <c r="AMQ49">
        <v>2.872066721859048</v>
      </c>
      <c r="AMR49">
        <v>9.659108642486843E-05</v>
      </c>
      <c r="AMS49">
        <v>4.678942659901995</v>
      </c>
      <c r="AMT49">
        <v>7.677307860894626</v>
      </c>
      <c r="AMU49">
        <v>2.138054235595336E-05</v>
      </c>
      <c r="ANH49">
        <v>-5.105223269857913</v>
      </c>
      <c r="ANI49">
        <v>-2.103695427518095</v>
      </c>
      <c r="ANJ49">
        <v>1.867441772273946E-05</v>
      </c>
      <c r="AOI49">
        <v>-7.460890593818315</v>
      </c>
      <c r="AOJ49">
        <v>-4.462023100268735</v>
      </c>
      <c r="AOK49">
        <v>1.026056688193443E-05</v>
      </c>
      <c r="AQE49">
        <v>-7.473840080249844</v>
      </c>
      <c r="AQF49">
        <v>-4.476607576034997</v>
      </c>
      <c r="AQG49">
        <v>6.127226336671234E-05</v>
      </c>
      <c r="ASM49">
        <v>-4.90708691335568</v>
      </c>
      <c r="ASN49">
        <v>-1.90876961341065</v>
      </c>
      <c r="ASO49">
        <v>2.265183579994917E-05</v>
      </c>
      <c r="ATQ49">
        <v>1.099502422420033</v>
      </c>
      <c r="ATR49">
        <v>4.097553990343714</v>
      </c>
      <c r="ATS49">
        <v>3.03711004482096E-05</v>
      </c>
      <c r="AUL49">
        <v>0.465628878793973</v>
      </c>
      <c r="AUM49">
        <v>3.466973658881447</v>
      </c>
      <c r="AUN49">
        <v>1.446746786932705E-05</v>
      </c>
      <c r="AVY49">
        <v>-8.796955828145837</v>
      </c>
      <c r="AVZ49">
        <v>-5.798793109434053</v>
      </c>
      <c r="AWA49">
        <v>2.700482025622679E-05</v>
      </c>
      <c r="AWT49">
        <v>-0.1807531960728705</v>
      </c>
      <c r="AWU49">
        <v>2.821528192993608</v>
      </c>
      <c r="AWV49">
        <v>4.163788858119981E-05</v>
      </c>
      <c r="AXR49">
        <v>-9.624520987583589</v>
      </c>
      <c r="AXS49">
        <v>-6.622615834016462</v>
      </c>
      <c r="AXT49">
        <v>2.903688091468893E-05</v>
      </c>
      <c r="AYG49">
        <v>0.1644122328403947</v>
      </c>
      <c r="AYH49">
        <v>3.162266899464042</v>
      </c>
      <c r="AYI49">
        <v>3.681964236554676E-05</v>
      </c>
      <c r="AYM49">
        <v>-2.285200523205803</v>
      </c>
      <c r="AYN49">
        <v>0.7109093465999753</v>
      </c>
      <c r="AYO49">
        <v>0.0001210649034239689</v>
      </c>
      <c r="AZQ49">
        <v>-0.8325208679369592</v>
      </c>
      <c r="AZR49">
        <v>2.163236338962778</v>
      </c>
      <c r="AZS49">
        <v>0.0001440103463331061</v>
      </c>
      <c r="AZT49">
        <v>0.6213639402945932</v>
      </c>
      <c r="AZU49">
        <v>3.624162119342431</v>
      </c>
      <c r="AZV49">
        <v>6.263844787004534E-05</v>
      </c>
      <c r="AZZ49">
        <v>-4.015219153196721</v>
      </c>
      <c r="BAA49">
        <v>-1.017021057603674</v>
      </c>
      <c r="BAB49">
        <v>2.597487593435531E-05</v>
      </c>
      <c r="BAL49">
        <v>1.975517358443166</v>
      </c>
      <c r="BAM49">
        <v>4.973133676925792</v>
      </c>
      <c r="BAN49">
        <v>4.545550061020156E-05</v>
      </c>
      <c r="BAX49">
        <v>0.8621114692143717</v>
      </c>
      <c r="BAY49">
        <v>3.86032779831861</v>
      </c>
      <c r="BAZ49">
        <v>2.545185491509882E-05</v>
      </c>
      <c r="BBJ49">
        <v>-2.120948754793011</v>
      </c>
      <c r="BBK49">
        <v>0.8762864950665977</v>
      </c>
      <c r="BBL49">
        <v>6.115074671036164E-05</v>
      </c>
      <c r="BBS49">
        <v>3.414690013803499</v>
      </c>
      <c r="BBT49">
        <v>6.412519452151174</v>
      </c>
      <c r="BBU49">
        <v>3.769070309233866E-05</v>
      </c>
      <c r="BDF49">
        <v>-1.803150241754049</v>
      </c>
      <c r="BDG49">
        <v>1.195548048245794</v>
      </c>
      <c r="BDH49">
        <v>1.355559139605365E-05</v>
      </c>
      <c r="BDX49">
        <v>-3.409968276423393</v>
      </c>
      <c r="BDY49">
        <v>-0.4086305040631274</v>
      </c>
      <c r="BDZ49">
        <v>1.431707910313091E-05</v>
      </c>
      <c r="BED49">
        <v>3.241375005807092</v>
      </c>
      <c r="BEE49">
        <v>6.237975059251513</v>
      </c>
      <c r="BEF49">
        <v>9.247709264635789E-05</v>
      </c>
      <c r="BEP49">
        <v>-4.728999371183047</v>
      </c>
      <c r="BEQ49">
        <v>-1.731371198653562</v>
      </c>
      <c r="BER49">
        <v>4.500452439912964E-05</v>
      </c>
      <c r="BFW49">
        <v>-8.120713520775375</v>
      </c>
      <c r="BFX49">
        <v>-5.119427245058851</v>
      </c>
      <c r="BFY49">
        <v>1.323604175134913E-05</v>
      </c>
      <c r="BIH49">
        <v>0.4806356429165261</v>
      </c>
      <c r="BII49">
        <v>3.482857085425286</v>
      </c>
      <c r="BIJ49">
        <v>3.94784545578191E-05</v>
      </c>
      <c r="BIK49">
        <v>-8.13810351566821</v>
      </c>
      <c r="BIL49">
        <v>-5.148722703008918</v>
      </c>
      <c r="BIM49">
        <v>0.0009021371182164985</v>
      </c>
      <c r="BJF49">
        <v>-3.168766496555291</v>
      </c>
      <c r="BJG49">
        <v>-0.1702070618179614</v>
      </c>
      <c r="BJH49">
        <v>1.660182620809449E-05</v>
      </c>
      <c r="BKA49">
        <v>-4.144333980715497</v>
      </c>
      <c r="BKB49">
        <v>-1.147970010750924</v>
      </c>
      <c r="BKC49">
        <v>0.0001057657153482057</v>
      </c>
      <c r="BKM49">
        <v>-7.16345178370329</v>
      </c>
      <c r="BKN49">
        <v>-4.159874931014766</v>
      </c>
      <c r="BKO49">
        <v>0.0001023510012432129</v>
      </c>
      <c r="BKS49">
        <v>-3.304191273794808</v>
      </c>
      <c r="BKT49">
        <v>-0.3048812805998274</v>
      </c>
      <c r="BKU49">
        <v>3.808875127778572E-06</v>
      </c>
      <c r="BLE49">
        <v>-5.945282560930572</v>
      </c>
      <c r="BLF49">
        <v>-2.943391471809858</v>
      </c>
      <c r="BLG49">
        <v>2.8609744499863E-05</v>
      </c>
      <c r="BLK49">
        <v>-4.571333709753165</v>
      </c>
      <c r="BLL49">
        <v>-1.572744401139731</v>
      </c>
      <c r="BLM49">
        <v>1.592040150505501E-05</v>
      </c>
      <c r="BNV49">
        <v>-4.123520861256014</v>
      </c>
      <c r="BNW49">
        <v>-1.121044116015758</v>
      </c>
      <c r="BNX49">
        <v>4.907413588104098E-05</v>
      </c>
      <c r="BPO49">
        <v>2.526813004585164</v>
      </c>
      <c r="BPP49">
        <v>5.528093151318394</v>
      </c>
      <c r="BPQ49">
        <v>1.311020526879468E-05</v>
      </c>
      <c r="BQS49">
        <v>-5.334445918987009</v>
      </c>
      <c r="BQT49">
        <v>-2.33258586904581</v>
      </c>
      <c r="BQU49">
        <v>2.767828627003305E-05</v>
      </c>
      <c r="BQY49">
        <v>2.021197335392514</v>
      </c>
      <c r="BQZ49">
        <v>5.023537086008432</v>
      </c>
      <c r="BRA49">
        <v>4.379546355749105E-05</v>
      </c>
      <c r="BRB49">
        <v>-5.201803283468671</v>
      </c>
      <c r="BRC49">
        <v>-2.204638789251141</v>
      </c>
      <c r="BRD49">
        <v>6.432074433935862E-05</v>
      </c>
      <c r="BSC49">
        <v>1.244906778003851</v>
      </c>
      <c r="BSD49">
        <v>4.246408139605083</v>
      </c>
      <c r="BSE49">
        <v>1.803269326122702E-05</v>
      </c>
      <c r="BUQ49">
        <v>0.158021331836088</v>
      </c>
      <c r="BUR49">
        <v>3.15919289708377</v>
      </c>
      <c r="BUS49">
        <v>1.098052103660583E-05</v>
      </c>
      <c r="BXH49">
        <v>-1.850893595520017</v>
      </c>
      <c r="BXI49">
        <v>1.147893043099375</v>
      </c>
      <c r="BXJ49">
        <v>1.17779667196165E-05</v>
      </c>
      <c r="BYU49">
        <v>6.945429416449867</v>
      </c>
      <c r="BYV49">
        <v>9.948255840057085</v>
      </c>
      <c r="BYW49">
        <v>6.390936325949203E-05</v>
      </c>
      <c r="BZP49">
        <v>-7.498546514337822</v>
      </c>
      <c r="BZQ49">
        <v>-4.496857221141992</v>
      </c>
      <c r="BZR49">
        <v>2.282969201182327E-05</v>
      </c>
      <c r="CBL49">
        <v>2.114918266226024</v>
      </c>
      <c r="CBM49">
        <v>5.116853552942285</v>
      </c>
      <c r="CBN49">
        <v>2.996267739307576E-05</v>
      </c>
      <c r="CDN49">
        <v>0.241275168238936</v>
      </c>
      <c r="CDO49">
        <v>3.243435967595075</v>
      </c>
      <c r="CDP49">
        <v>3.735243085991032E-05</v>
      </c>
      <c r="CFA49">
        <v>-4.098449590589739</v>
      </c>
      <c r="CFB49">
        <v>-1.094741046656042</v>
      </c>
      <c r="CFC49">
        <v>0.0001100263848653007</v>
      </c>
      <c r="CGN49">
        <v>-7.770637948204842</v>
      </c>
      <c r="CGO49">
        <v>-4.769046586834144</v>
      </c>
      <c r="CGP49">
        <v>2.025944809720241E-05</v>
      </c>
      <c r="CGQ49">
        <v>-1.270359670644824</v>
      </c>
      <c r="CGR49">
        <v>1.728406842806173</v>
      </c>
      <c r="CGS49">
        <v>1.217191253255999E-05</v>
      </c>
      <c r="CHL49">
        <v>-6.042403394242045</v>
      </c>
      <c r="CHM49">
        <v>-3.040509502989221</v>
      </c>
      <c r="CHN49">
        <v>2.869459262016988E-05</v>
      </c>
      <c r="CKF49">
        <v>-3.646100512297823</v>
      </c>
      <c r="CKG49">
        <v>-0.6452707896097331</v>
      </c>
      <c r="CKH49">
        <v>5.507517913041607E-06</v>
      </c>
      <c r="CLG49">
        <v>-5.094204717349888</v>
      </c>
      <c r="CLH49">
        <v>-2.092129855640665</v>
      </c>
      <c r="CLI49">
        <v>3.444040889919822E-05</v>
      </c>
      <c r="CLM49">
        <v>-6.678611912632638</v>
      </c>
      <c r="CLN49">
        <v>-3.676677438008368</v>
      </c>
      <c r="CLO49">
        <v>2.993753657556985E-05</v>
      </c>
      <c r="CLV49">
        <v>-1.281102557111868</v>
      </c>
      <c r="CLW49">
        <v>1.717777077136107</v>
      </c>
      <c r="CLX49">
        <v>1.004175534648254E-05</v>
      </c>
      <c r="CMT49">
        <v>-1.507864491628523</v>
      </c>
      <c r="CMU49">
        <v>1.491222430996698</v>
      </c>
      <c r="CMV49">
        <v>6.669682338669289E-06</v>
      </c>
      <c r="CNC49">
        <v>1.093873018539083</v>
      </c>
      <c r="CND49">
        <v>4.092012395752146</v>
      </c>
      <c r="CNE49">
        <v>2.769533724216341E-05</v>
      </c>
      <c r="CNF49">
        <v>-4.060152705694717</v>
      </c>
      <c r="CNG49">
        <v>-1.061277180108492</v>
      </c>
      <c r="CNH49">
        <v>1.011554165786607E-05</v>
      </c>
      <c r="CNO49">
        <v>-1.510689529685096</v>
      </c>
      <c r="CNP49">
        <v>1.49391905274932</v>
      </c>
      <c r="CNQ49">
        <v>0.0001699122564384926</v>
      </c>
      <c r="COA49">
        <v>2.470240313379015</v>
      </c>
      <c r="COB49">
        <v>5.473277279421036</v>
      </c>
      <c r="COC49">
        <v>7.378530192312441E-05</v>
      </c>
      <c r="COP49">
        <v>-6.839500403914473</v>
      </c>
      <c r="COQ49">
        <v>-3.841594588222939</v>
      </c>
      <c r="COR49">
        <v>3.508486334259716E-05</v>
      </c>
      <c r="CQC49">
        <v>1.865582194055818</v>
      </c>
      <c r="CQD49">
        <v>4.859482588287232</v>
      </c>
      <c r="CQE49">
        <v>0.0002976415242573661</v>
      </c>
      <c r="CQR49">
        <v>-6.434080898643819</v>
      </c>
      <c r="CQS49">
        <v>-3.43218876022487</v>
      </c>
      <c r="CQT49">
        <v>2.864150237170179E-05</v>
      </c>
      <c r="CSW49">
        <v>2.006831410211702</v>
      </c>
      <c r="CSX49">
        <v>5.005393800795058</v>
      </c>
      <c r="CSY49">
        <v>1.653376667859703E-05</v>
      </c>
      <c r="CTX49">
        <v>-1.543382276629128</v>
      </c>
      <c r="CTY49">
        <v>1.457795227442075</v>
      </c>
      <c r="CTZ49">
        <v>1.109212670159263E-05</v>
      </c>
      <c r="CUV49">
        <v>-2.748421464499448</v>
      </c>
      <c r="CUW49">
        <v>0.2533882784435645</v>
      </c>
      <c r="CUX49">
        <v>2.62013561582717E-05</v>
      </c>
      <c r="CVB49">
        <v>4.27357873016078</v>
      </c>
      <c r="CVC49">
        <v>7.271126029341499</v>
      </c>
      <c r="CVD49">
        <v>4.812593047123772E-05</v>
      </c>
      <c r="CWU49">
        <v>-0.03609420673025451</v>
      </c>
      <c r="CWV49">
        <v>2.966637091811308</v>
      </c>
      <c r="CWW49">
        <v>5.967993378514652E-05</v>
      </c>
      <c r="CXD49">
        <v>5.044056481826407</v>
      </c>
      <c r="CXE49">
        <v>8.042618392581534</v>
      </c>
      <c r="CXF49">
        <v>1.654480540973697E-05</v>
      </c>
      <c r="CXM49">
        <v>7.77493596957006</v>
      </c>
      <c r="CXN49">
        <v>10.77692141551149</v>
      </c>
      <c r="CXO49">
        <v>3.15359646907804E-05</v>
      </c>
      <c r="CYE49">
        <v>-6.301413938995668</v>
      </c>
      <c r="CYF49">
        <v>-3.303721669905363</v>
      </c>
      <c r="CYG49">
        <v>4.260497561249552E-05</v>
      </c>
      <c r="CYH49">
        <v>-8.394537628795135</v>
      </c>
      <c r="CYI49">
        <v>-5.392063605508566</v>
      </c>
      <c r="CYJ49">
        <v>4.896632977986714E-05</v>
      </c>
      <c r="CZL49">
        <v>-2.781293999086656</v>
      </c>
      <c r="CZM49">
        <v>0.2159903347079505</v>
      </c>
      <c r="CZN49">
        <v>5.899874351294208E-05</v>
      </c>
      <c r="DAY49">
        <v>-0.01130893095158983</v>
      </c>
      <c r="DAZ49">
        <v>2.991052490016705</v>
      </c>
      <c r="DBA49">
        <v>4.461047191602437E-05</v>
      </c>
      <c r="DBQ49">
        <v>6.083329696881045</v>
      </c>
      <c r="DBR49">
        <v>9.085066449463358</v>
      </c>
      <c r="DBS49">
        <v>2.413047625736962E-05</v>
      </c>
      <c r="DCL49">
        <v>-4.432641412984075</v>
      </c>
      <c r="DCM49">
        <v>-1.435431984819535</v>
      </c>
      <c r="DCN49">
        <v>6.22983293508982E-05</v>
      </c>
      <c r="DCU49">
        <v>-3.808090617679794</v>
      </c>
      <c r="DCV49">
        <v>-0.8094845299698801</v>
      </c>
      <c r="DCW49">
        <v>1.554393177961017E-05</v>
      </c>
      <c r="DFI49">
        <v>-7.01922909805954</v>
      </c>
      <c r="DFJ49">
        <v>-4.017966606312442</v>
      </c>
      <c r="DFK49">
        <v>1.275108329192054E-05</v>
      </c>
      <c r="DFO49">
        <v>-4.840734482833778</v>
      </c>
      <c r="DFP49">
        <v>-1.838960500901087</v>
      </c>
      <c r="DFQ49">
        <v>2.517609518010533E-05</v>
      </c>
      <c r="DFR49">
        <v>-8.127021694796126</v>
      </c>
      <c r="DFS49">
        <v>-5.12568595382542</v>
      </c>
      <c r="DFT49">
        <v>1.42736315265664E-05</v>
      </c>
      <c r="DGP49">
        <v>-9.78340757993516</v>
      </c>
      <c r="DGQ49">
        <v>-6.781278559762372</v>
      </c>
      <c r="DGR49">
        <v>3.626181516910365E-05</v>
      </c>
      <c r="DJP49">
        <v>-5.181617089283629</v>
      </c>
      <c r="DJQ49">
        <v>-2.182976374573517</v>
      </c>
      <c r="DJR49">
        <v>1.478125199444823E-05</v>
      </c>
    </row>
    <row r="50" spans="19:2982">
      <c r="S50">
        <v>1.752373384274734</v>
      </c>
      <c r="T50">
        <v>4.753908353988034</v>
      </c>
      <c r="U50">
        <v>1.884905616597059E-05</v>
      </c>
      <c r="AK50">
        <v>-4.178486624255201</v>
      </c>
      <c r="AL50">
        <v>-1.176844569657388</v>
      </c>
      <c r="AM50">
        <v>2.157074641758679E-05</v>
      </c>
      <c r="BF50">
        <v>0.8158816017512669</v>
      </c>
      <c r="BG50">
        <v>3.818583838191378</v>
      </c>
      <c r="BH50">
        <v>5.841665422612096E-05</v>
      </c>
      <c r="CD50">
        <v>-3.796681972741496</v>
      </c>
      <c r="CE50">
        <v>-0.795335187085504</v>
      </c>
      <c r="CF50">
        <v>1.451065282547924E-05</v>
      </c>
      <c r="DQ50">
        <v>-5.840017600388066</v>
      </c>
      <c r="DR50">
        <v>-2.841187587317994</v>
      </c>
      <c r="DS50">
        <v>1.095095532962671E-05</v>
      </c>
      <c r="DW50">
        <v>-2.069049126270742</v>
      </c>
      <c r="DX50">
        <v>0.9321318817672219</v>
      </c>
      <c r="DY50">
        <v>1.115823988589204E-05</v>
      </c>
      <c r="FG50">
        <v>3.156509235750412</v>
      </c>
      <c r="FH50">
        <v>6.157816902251251</v>
      </c>
      <c r="FI50">
        <v>1.36799334193349E-05</v>
      </c>
      <c r="FY50">
        <v>-0.6178107567479409</v>
      </c>
      <c r="FZ50">
        <v>2.380783488362658</v>
      </c>
      <c r="GA50">
        <v>1.580917447261554E-05</v>
      </c>
      <c r="ID50">
        <v>-5.260300704900516</v>
      </c>
      <c r="IE50">
        <v>-2.262131267628558</v>
      </c>
      <c r="IF50">
        <v>2.68076792103708E-05</v>
      </c>
      <c r="IG50">
        <v>-7.860536948316769</v>
      </c>
      <c r="IH50">
        <v>-4.856618095663024</v>
      </c>
      <c r="II50">
        <v>0.0001228592489740879</v>
      </c>
      <c r="JZ50">
        <v>2.893373619197402</v>
      </c>
      <c r="KA50">
        <v>5.894552631288297</v>
      </c>
      <c r="KB50">
        <v>1.112055608382104E-05</v>
      </c>
      <c r="KR50">
        <v>2.438988421147116</v>
      </c>
      <c r="KS50">
        <v>5.437178991590882</v>
      </c>
      <c r="KT50">
        <v>2.619228255180719E-05</v>
      </c>
      <c r="LJ50">
        <v>4.777690993393604</v>
      </c>
      <c r="LK50">
        <v>7.780273422409651</v>
      </c>
      <c r="LL50">
        <v>5.335151698340828E-05</v>
      </c>
      <c r="ME50">
        <v>-0.762120714452685</v>
      </c>
      <c r="MF50">
        <v>2.23656207761522</v>
      </c>
      <c r="MG50">
        <v>1.388029389098953E-05</v>
      </c>
      <c r="NF50">
        <v>2.409305601427095</v>
      </c>
      <c r="NG50">
        <v>5.408086704845244</v>
      </c>
      <c r="NH50">
        <v>1.188567101797863E-05</v>
      </c>
      <c r="NI50">
        <v>-6.474896585645047</v>
      </c>
      <c r="NJ50">
        <v>-3.476546435809814</v>
      </c>
      <c r="NK50">
        <v>2.177604452944295E-05</v>
      </c>
      <c r="OG50">
        <v>1.910761183832678</v>
      </c>
      <c r="OH50">
        <v>4.915649303614444</v>
      </c>
      <c r="OI50">
        <v>0.000191149720007107</v>
      </c>
      <c r="PT50">
        <v>-1.859999894123173</v>
      </c>
      <c r="PU50">
        <v>1.138056224622211</v>
      </c>
      <c r="PV50">
        <v>3.022939465638594E-05</v>
      </c>
      <c r="RD50">
        <v>-0.8713427521537456</v>
      </c>
      <c r="RE50">
        <v>2.126990047025545</v>
      </c>
      <c r="RF50">
        <v>2.223646861260084E-05</v>
      </c>
      <c r="RY50">
        <v>1.838519537519153</v>
      </c>
      <c r="RZ50">
        <v>4.836690321452477</v>
      </c>
      <c r="SA50">
        <v>2.676825134867091E-05</v>
      </c>
      <c r="SQ50">
        <v>6.244627549928556</v>
      </c>
      <c r="SR50">
        <v>9.247798017403728</v>
      </c>
      <c r="SS50">
        <v>8.041491208900056E-05</v>
      </c>
      <c r="TU50">
        <v>4.004127257456594</v>
      </c>
      <c r="TV50">
        <v>7.001852800515585</v>
      </c>
      <c r="TW50">
        <v>4.138523501204531E-05</v>
      </c>
      <c r="UG50">
        <v>-6.270936506087084</v>
      </c>
      <c r="UH50">
        <v>-3.273096486145699</v>
      </c>
      <c r="UI50">
        <v>3.732411082889867E-05</v>
      </c>
      <c r="UY50">
        <v>-6.304905141910843</v>
      </c>
      <c r="UZ50">
        <v>-3.30362527155215</v>
      </c>
      <c r="VA50">
        <v>1.310454508048605E-05</v>
      </c>
      <c r="VN50">
        <v>-3.436605740606345</v>
      </c>
      <c r="VO50">
        <v>-0.4348155988080897</v>
      </c>
      <c r="VP50">
        <v>2.563686126287991E-05</v>
      </c>
      <c r="VZ50">
        <v>-2.420085717710201</v>
      </c>
      <c r="WA50">
        <v>0.5828020985460283</v>
      </c>
      <c r="WB50">
        <v>6.671586183793012E-05</v>
      </c>
      <c r="XA50">
        <v>-4.812453871956657</v>
      </c>
      <c r="XB50">
        <v>-1.813703680719006</v>
      </c>
      <c r="XC50">
        <v>1.249617553955766E-05</v>
      </c>
      <c r="XG50">
        <v>-5.465751423530953</v>
      </c>
      <c r="XH50">
        <v>-2.464482276352951</v>
      </c>
      <c r="XI50">
        <v>1.288587647543395E-05</v>
      </c>
      <c r="YN50">
        <v>-0.7665479872116479</v>
      </c>
      <c r="YO50">
        <v>2.227917780041629</v>
      </c>
      <c r="YP50">
        <v>0.0002450218567592234</v>
      </c>
      <c r="ZF50">
        <v>2.76365618946631</v>
      </c>
      <c r="ZG50">
        <v>5.765408098569242</v>
      </c>
      <c r="ZH50">
        <v>2.455348403950338E-05</v>
      </c>
      <c r="AAA50">
        <v>-1.938750271056203</v>
      </c>
      <c r="AAB50">
        <v>1.062835434457674</v>
      </c>
      <c r="AAC50">
        <v>2.011569581389797E-05</v>
      </c>
      <c r="ABQ50">
        <v>-1.124699819395077</v>
      </c>
      <c r="ABR50">
        <v>1.876689775843081</v>
      </c>
      <c r="ABS50">
        <v>1.544779940730007E-05</v>
      </c>
      <c r="ADA50">
        <v>-7.32074818668841</v>
      </c>
      <c r="ADB50">
        <v>-4.319022147896647</v>
      </c>
      <c r="ADC50">
        <v>2.383367928534783E-05</v>
      </c>
      <c r="ADV50">
        <v>-4.540974624547603</v>
      </c>
      <c r="ADW50">
        <v>-1.540467301768189</v>
      </c>
      <c r="ADX50">
        <v>2.059011220099751E-06</v>
      </c>
      <c r="AEE50">
        <v>0.8314157820552655</v>
      </c>
      <c r="AEF50">
        <v>3.828423148043435</v>
      </c>
      <c r="AEG50">
        <v>7.164686663011652E-05</v>
      </c>
      <c r="AEN50">
        <v>1.339257129348829</v>
      </c>
      <c r="AEO50">
        <v>4.337781166371075</v>
      </c>
      <c r="AEP50">
        <v>1.742773369360594E-05</v>
      </c>
      <c r="AFR50">
        <v>-9.084468662202656</v>
      </c>
      <c r="AFS50">
        <v>-6.085642019007642</v>
      </c>
      <c r="AFT50">
        <v>1.101412953444069E-05</v>
      </c>
      <c r="AGS50">
        <v>-4.841332862316407</v>
      </c>
      <c r="AGT50">
        <v>-1.839420200466938</v>
      </c>
      <c r="AGU50">
        <v>2.92662028033246E-05</v>
      </c>
      <c r="AGV50">
        <v>-0.4973960314388132</v>
      </c>
      <c r="AGW50">
        <v>2.501008727338672</v>
      </c>
      <c r="AGX50">
        <v>2.035835646408576E-05</v>
      </c>
      <c r="AHN50">
        <v>0.2894357971191859</v>
      </c>
      <c r="AHO50">
        <v>3.287112107984605</v>
      </c>
      <c r="AHP50">
        <v>4.319624955335952E-05</v>
      </c>
      <c r="AIL50">
        <v>-0.873493843936289</v>
      </c>
      <c r="AIM50">
        <v>2.121272989530595</v>
      </c>
      <c r="AIN50">
        <v>0.0002190882557065847</v>
      </c>
      <c r="AJS50">
        <v>-1.919178064805243</v>
      </c>
      <c r="AJT50">
        <v>1.082321750200551</v>
      </c>
      <c r="AJU50">
        <v>1.799556041283599E-05</v>
      </c>
      <c r="AKH50">
        <v>-5.62186886221528</v>
      </c>
      <c r="AKI50">
        <v>-2.624790251767373</v>
      </c>
      <c r="AKJ50">
        <v>6.827613532064489E-05</v>
      </c>
      <c r="AKQ50">
        <v>-4.75382736852419</v>
      </c>
      <c r="AKR50">
        <v>-1.761993556889326</v>
      </c>
      <c r="AKS50">
        <v>0.0005334930593190672</v>
      </c>
      <c r="ALL50">
        <v>-0.003357496800174831</v>
      </c>
      <c r="ALM50">
        <v>2.997912834270134</v>
      </c>
      <c r="ALN50">
        <v>1.290992822553577E-05</v>
      </c>
      <c r="AMP50">
        <v>-0.1244585283941196</v>
      </c>
      <c r="AMQ50">
        <v>2.872066721859048</v>
      </c>
      <c r="AMR50">
        <v>9.659108642486843E-05</v>
      </c>
      <c r="AMS50">
        <v>4.678942659901995</v>
      </c>
      <c r="AMT50">
        <v>7.677307860894626</v>
      </c>
      <c r="AMU50">
        <v>2.138054235595336E-05</v>
      </c>
      <c r="ANH50">
        <v>-5.105223269857913</v>
      </c>
      <c r="ANI50">
        <v>-2.103695427518095</v>
      </c>
      <c r="ANJ50">
        <v>1.867441772273946E-05</v>
      </c>
      <c r="AOI50">
        <v>-7.460890593818315</v>
      </c>
      <c r="AOJ50">
        <v>-4.462023100268735</v>
      </c>
      <c r="AOK50">
        <v>1.026056688193443E-05</v>
      </c>
      <c r="AQE50">
        <v>-7.473840080249844</v>
      </c>
      <c r="AQF50">
        <v>-4.476607576034997</v>
      </c>
      <c r="AQG50">
        <v>6.127226336671234E-05</v>
      </c>
      <c r="ASM50">
        <v>-4.90708691335568</v>
      </c>
      <c r="ASN50">
        <v>-1.90876961341065</v>
      </c>
      <c r="ASO50">
        <v>2.265183579994917E-05</v>
      </c>
      <c r="ATQ50">
        <v>1.099502422420033</v>
      </c>
      <c r="ATR50">
        <v>4.097553990343714</v>
      </c>
      <c r="ATS50">
        <v>3.03711004482096E-05</v>
      </c>
      <c r="AUL50">
        <v>0.465628878793973</v>
      </c>
      <c r="AUM50">
        <v>3.466973658881447</v>
      </c>
      <c r="AUN50">
        <v>1.446746786932705E-05</v>
      </c>
      <c r="AVY50">
        <v>-8.796955828145837</v>
      </c>
      <c r="AVZ50">
        <v>-5.798793109434053</v>
      </c>
      <c r="AWA50">
        <v>2.700482025622679E-05</v>
      </c>
      <c r="AWT50">
        <v>-0.1807531960728705</v>
      </c>
      <c r="AWU50">
        <v>2.821528192993608</v>
      </c>
      <c r="AWV50">
        <v>4.163788858119981E-05</v>
      </c>
      <c r="AXR50">
        <v>-9.616273098557222</v>
      </c>
      <c r="AXS50">
        <v>-6.617964044091393</v>
      </c>
      <c r="AXT50">
        <v>2.287437439626087E-05</v>
      </c>
      <c r="AYG50">
        <v>0.1645929050028425</v>
      </c>
      <c r="AYH50">
        <v>3.165767263886355</v>
      </c>
      <c r="AYI50">
        <v>1.103295029828562E-05</v>
      </c>
      <c r="AYM50">
        <v>-2.284944994382063</v>
      </c>
      <c r="AYN50">
        <v>0.7122482017430173</v>
      </c>
      <c r="AYO50">
        <v>6.302518393812965E-05</v>
      </c>
      <c r="AZQ50">
        <v>-0.8325208679369592</v>
      </c>
      <c r="AZR50">
        <v>2.163236338962778</v>
      </c>
      <c r="AZS50">
        <v>0.0001440103463331061</v>
      </c>
      <c r="AZT50">
        <v>0.6213639402945932</v>
      </c>
      <c r="AZU50">
        <v>3.624162119342431</v>
      </c>
      <c r="AZV50">
        <v>6.263844787004534E-05</v>
      </c>
      <c r="AZZ50">
        <v>-3.930570716578351</v>
      </c>
      <c r="BAA50">
        <v>-0.9291061923487745</v>
      </c>
      <c r="BAB50">
        <v>1.715864975213423E-05</v>
      </c>
      <c r="BAL50">
        <v>1.975517358443166</v>
      </c>
      <c r="BAM50">
        <v>4.973133676925792</v>
      </c>
      <c r="BAN50">
        <v>4.545550061020156E-05</v>
      </c>
      <c r="BAX50">
        <v>0.8621114692143717</v>
      </c>
      <c r="BAY50">
        <v>3.86032779831861</v>
      </c>
      <c r="BAZ50">
        <v>2.545185491509882E-05</v>
      </c>
      <c r="BBJ50">
        <v>-2.125735786117147</v>
      </c>
      <c r="BBK50">
        <v>0.8749932037317851</v>
      </c>
      <c r="BBL50">
        <v>4.251409598769715E-06</v>
      </c>
      <c r="BBS50">
        <v>3.414690013803499</v>
      </c>
      <c r="BBT50">
        <v>6.412519452151174</v>
      </c>
      <c r="BBU50">
        <v>3.769070309233866E-05</v>
      </c>
      <c r="BDF50">
        <v>-1.803150241754049</v>
      </c>
      <c r="BDG50">
        <v>1.195548048245794</v>
      </c>
      <c r="BDH50">
        <v>1.355559139605365E-05</v>
      </c>
      <c r="BDX50">
        <v>-3.409968276423393</v>
      </c>
      <c r="BDY50">
        <v>-0.4086305040631274</v>
      </c>
      <c r="BDZ50">
        <v>1.431707910313091E-05</v>
      </c>
      <c r="BED50">
        <v>3.241375005807092</v>
      </c>
      <c r="BEE50">
        <v>6.237975059251513</v>
      </c>
      <c r="BEF50">
        <v>9.247709264635789E-05</v>
      </c>
      <c r="BEP50">
        <v>-4.728999371183047</v>
      </c>
      <c r="BEQ50">
        <v>-1.731371198653562</v>
      </c>
      <c r="BER50">
        <v>4.500452439912964E-05</v>
      </c>
      <c r="BFW50">
        <v>-8.120713520775375</v>
      </c>
      <c r="BFX50">
        <v>-5.119427245058851</v>
      </c>
      <c r="BFY50">
        <v>1.323604175134913E-05</v>
      </c>
      <c r="BIH50">
        <v>0.4806356429165261</v>
      </c>
      <c r="BII50">
        <v>3.482857085425286</v>
      </c>
      <c r="BIJ50">
        <v>3.94784545578191E-05</v>
      </c>
      <c r="BIK50">
        <v>-8.13810351566821</v>
      </c>
      <c r="BIL50">
        <v>-5.148722703008918</v>
      </c>
      <c r="BIM50">
        <v>0.0009021371182164985</v>
      </c>
      <c r="BJF50">
        <v>-3.168766496555291</v>
      </c>
      <c r="BJG50">
        <v>-0.1702070618179614</v>
      </c>
      <c r="BJH50">
        <v>1.660182620809449E-05</v>
      </c>
      <c r="BKA50">
        <v>-4.144333980715497</v>
      </c>
      <c r="BKB50">
        <v>-1.147970010750924</v>
      </c>
      <c r="BKC50">
        <v>0.0001057657153482057</v>
      </c>
      <c r="BKM50">
        <v>-7.16345178370329</v>
      </c>
      <c r="BKN50">
        <v>-4.159874931014766</v>
      </c>
      <c r="BKO50">
        <v>0.0001023510012432129</v>
      </c>
      <c r="BLE50">
        <v>-5.944008389142517</v>
      </c>
      <c r="BLF50">
        <v>-2.942216878650505</v>
      </c>
      <c r="BLG50">
        <v>2.567607874390259E-05</v>
      </c>
      <c r="BLK50">
        <v>-4.571333709753165</v>
      </c>
      <c r="BLL50">
        <v>-1.572744401139731</v>
      </c>
      <c r="BLM50">
        <v>1.592040150505501E-05</v>
      </c>
      <c r="BNV50">
        <v>-4.123520861256014</v>
      </c>
      <c r="BNW50">
        <v>-1.121044116015758</v>
      </c>
      <c r="BNX50">
        <v>4.907413588104098E-05</v>
      </c>
      <c r="BPO50">
        <v>2.526813004585164</v>
      </c>
      <c r="BPP50">
        <v>5.528093151318394</v>
      </c>
      <c r="BPQ50">
        <v>1.311020526879468E-05</v>
      </c>
      <c r="BQS50">
        <v>-5.334445918987009</v>
      </c>
      <c r="BQT50">
        <v>-2.33258586904581</v>
      </c>
      <c r="BQU50">
        <v>2.767828627003305E-05</v>
      </c>
      <c r="BQY50">
        <v>2.021197335392514</v>
      </c>
      <c r="BQZ50">
        <v>5.023537086008432</v>
      </c>
      <c r="BRA50">
        <v>4.379546355749105E-05</v>
      </c>
      <c r="BRB50">
        <v>-5.201803283468671</v>
      </c>
      <c r="BRC50">
        <v>-2.204638789251141</v>
      </c>
      <c r="BRD50">
        <v>6.432074433935862E-05</v>
      </c>
      <c r="BSC50">
        <v>1.244906778003851</v>
      </c>
      <c r="BSD50">
        <v>4.246408139605083</v>
      </c>
      <c r="BSE50">
        <v>1.803269326122702E-05</v>
      </c>
      <c r="BUQ50">
        <v>0.158021331836088</v>
      </c>
      <c r="BUR50">
        <v>3.15919289708377</v>
      </c>
      <c r="BUS50">
        <v>1.098052103660583E-05</v>
      </c>
      <c r="BXH50">
        <v>-1.850893595520017</v>
      </c>
      <c r="BXI50">
        <v>1.147893043099375</v>
      </c>
      <c r="BXJ50">
        <v>1.17779667196165E-05</v>
      </c>
      <c r="BYU50">
        <v>6.953063360015306</v>
      </c>
      <c r="BYV50">
        <v>9.952710261119259</v>
      </c>
      <c r="BYW50">
        <v>9.974306431141176E-07</v>
      </c>
      <c r="BZP50">
        <v>-7.498546514337822</v>
      </c>
      <c r="BZQ50">
        <v>-4.496857221141992</v>
      </c>
      <c r="BZR50">
        <v>2.282969201182327E-05</v>
      </c>
      <c r="CBL50">
        <v>2.064831547857905</v>
      </c>
      <c r="CBM50">
        <v>5.064922253238905</v>
      </c>
      <c r="CBN50">
        <v>6.581972913880943E-08</v>
      </c>
      <c r="CDN50">
        <v>0.241275168238936</v>
      </c>
      <c r="CDO50">
        <v>3.243435967595075</v>
      </c>
      <c r="CDP50">
        <v>3.735243085991032E-05</v>
      </c>
      <c r="CFA50">
        <v>-4.098449590589739</v>
      </c>
      <c r="CFB50">
        <v>-1.094741046656042</v>
      </c>
      <c r="CFC50">
        <v>0.0001100263848653007</v>
      </c>
      <c r="CGN50">
        <v>-7.770637948204842</v>
      </c>
      <c r="CGO50">
        <v>-4.769046586834144</v>
      </c>
      <c r="CGP50">
        <v>2.025944809720241E-05</v>
      </c>
      <c r="CGQ50">
        <v>-1.270359670644824</v>
      </c>
      <c r="CGR50">
        <v>1.728406842806173</v>
      </c>
      <c r="CGS50">
        <v>1.217191253255999E-05</v>
      </c>
      <c r="CHL50">
        <v>-6.042403394242045</v>
      </c>
      <c r="CHM50">
        <v>-3.040509502989221</v>
      </c>
      <c r="CHN50">
        <v>2.869459262016988E-05</v>
      </c>
      <c r="CLG50">
        <v>-5.094204717349888</v>
      </c>
      <c r="CLH50">
        <v>-2.092129855640665</v>
      </c>
      <c r="CLI50">
        <v>3.444040889919822E-05</v>
      </c>
      <c r="CLM50">
        <v>-6.678611912632638</v>
      </c>
      <c r="CLN50">
        <v>-3.676677438008368</v>
      </c>
      <c r="CLO50">
        <v>2.993753657556985E-05</v>
      </c>
      <c r="CLV50">
        <v>-1.281102557111868</v>
      </c>
      <c r="CLW50">
        <v>1.717777077136107</v>
      </c>
      <c r="CLX50">
        <v>1.004175534648254E-05</v>
      </c>
      <c r="CNC50">
        <v>0.9858040940886575</v>
      </c>
      <c r="CND50">
        <v>3.986703949973751</v>
      </c>
      <c r="CNE50">
        <v>6.477924911498501E-06</v>
      </c>
      <c r="CNF50">
        <v>-4.060152705694717</v>
      </c>
      <c r="CNG50">
        <v>-1.061277180108492</v>
      </c>
      <c r="CNH50">
        <v>1.011554165786607E-05</v>
      </c>
      <c r="CNO50">
        <v>-1.510689529685096</v>
      </c>
      <c r="CNP50">
        <v>1.49391905274932</v>
      </c>
      <c r="CNQ50">
        <v>0.0001699122564384926</v>
      </c>
      <c r="COA50">
        <v>2.470240313379015</v>
      </c>
      <c r="COB50">
        <v>5.473277279421036</v>
      </c>
      <c r="COC50">
        <v>7.378530192312441E-05</v>
      </c>
      <c r="COP50">
        <v>-6.839500403914473</v>
      </c>
      <c r="COQ50">
        <v>-3.841594588222939</v>
      </c>
      <c r="COR50">
        <v>3.508486334259716E-05</v>
      </c>
      <c r="CQC50">
        <v>1.635606037094433</v>
      </c>
      <c r="CQD50">
        <v>4.640749010732134</v>
      </c>
      <c r="CQE50">
        <v>0.0002116014227047269</v>
      </c>
      <c r="CQR50">
        <v>-6.434080898643819</v>
      </c>
      <c r="CQS50">
        <v>-3.43218876022487</v>
      </c>
      <c r="CQT50">
        <v>2.864150237170179E-05</v>
      </c>
      <c r="CSW50">
        <v>2.006077369352536</v>
      </c>
      <c r="CSX50">
        <v>5.00711027860628</v>
      </c>
      <c r="CSY50">
        <v>8.535212211770848E-06</v>
      </c>
      <c r="CTX50">
        <v>-1.543382276629128</v>
      </c>
      <c r="CTY50">
        <v>1.457795227442075</v>
      </c>
      <c r="CTZ50">
        <v>1.109212670159263E-05</v>
      </c>
      <c r="CUV50">
        <v>-2.748421464499448</v>
      </c>
      <c r="CUW50">
        <v>0.2533882784435645</v>
      </c>
      <c r="CUX50">
        <v>2.62013561582717E-05</v>
      </c>
      <c r="CVB50">
        <v>4.27357873016078</v>
      </c>
      <c r="CVC50">
        <v>7.271126029341499</v>
      </c>
      <c r="CVD50">
        <v>4.812593047123772E-05</v>
      </c>
      <c r="CWU50">
        <v>-0.03609420673025451</v>
      </c>
      <c r="CWV50">
        <v>2.966637091811308</v>
      </c>
      <c r="CWW50">
        <v>5.967993378514652E-05</v>
      </c>
      <c r="CXD50">
        <v>5.03842718859921</v>
      </c>
      <c r="CXE50">
        <v>8.038192676923645</v>
      </c>
      <c r="CXF50">
        <v>4.399658078132927E-07</v>
      </c>
      <c r="CXM50">
        <v>7.77493596957006</v>
      </c>
      <c r="CXN50">
        <v>10.77692141551149</v>
      </c>
      <c r="CXO50">
        <v>3.15359646907804E-05</v>
      </c>
      <c r="CYE50">
        <v>-6.301413938995668</v>
      </c>
      <c r="CYF50">
        <v>-3.303721669905363</v>
      </c>
      <c r="CYG50">
        <v>4.260497561249552E-05</v>
      </c>
      <c r="CYH50">
        <v>-8.394537628795135</v>
      </c>
      <c r="CYI50">
        <v>-5.392063605508566</v>
      </c>
      <c r="CYJ50">
        <v>4.896632977986714E-05</v>
      </c>
      <c r="CZL50">
        <v>-2.781293999086656</v>
      </c>
      <c r="CZM50">
        <v>0.2159903347079505</v>
      </c>
      <c r="CZN50">
        <v>5.899874351294208E-05</v>
      </c>
      <c r="DAY50">
        <v>-0.01130893095158983</v>
      </c>
      <c r="DAZ50">
        <v>2.991052490016705</v>
      </c>
      <c r="DBA50">
        <v>4.461047191602437E-05</v>
      </c>
      <c r="DBQ50">
        <v>6.083329696881045</v>
      </c>
      <c r="DBR50">
        <v>9.085066449463358</v>
      </c>
      <c r="DBS50">
        <v>2.413047625736962E-05</v>
      </c>
      <c r="DCL50">
        <v>-4.432641412984075</v>
      </c>
      <c r="DCM50">
        <v>-1.435431984819535</v>
      </c>
      <c r="DCN50">
        <v>6.22983293508982E-05</v>
      </c>
      <c r="DCU50">
        <v>-3.808090617679794</v>
      </c>
      <c r="DCV50">
        <v>-0.8094845299698801</v>
      </c>
      <c r="DCW50">
        <v>1.554393177961017E-05</v>
      </c>
      <c r="DFI50">
        <v>-7.01922909805954</v>
      </c>
      <c r="DFJ50">
        <v>-4.017966606312442</v>
      </c>
      <c r="DFK50">
        <v>1.275108329192054E-05</v>
      </c>
      <c r="DFO50">
        <v>-4.840734482833778</v>
      </c>
      <c r="DFP50">
        <v>-1.838960500901087</v>
      </c>
      <c r="DFQ50">
        <v>2.517609518010533E-05</v>
      </c>
      <c r="DFR50">
        <v>-8.127021694796126</v>
      </c>
      <c r="DFS50">
        <v>-5.12568595382542</v>
      </c>
      <c r="DFT50">
        <v>1.42736315265664E-05</v>
      </c>
      <c r="DGP50">
        <v>-9.78340757993516</v>
      </c>
      <c r="DGQ50">
        <v>-6.781278559762372</v>
      </c>
      <c r="DGR50">
        <v>3.626181516910365E-05</v>
      </c>
      <c r="DJP50">
        <v>-5.181617089283629</v>
      </c>
      <c r="DJQ50">
        <v>-2.182976374573517</v>
      </c>
      <c r="DJR50">
        <v>1.478125199444823E-05</v>
      </c>
    </row>
    <row r="51" spans="19:2982">
      <c r="S51">
        <v>1.752373384274734</v>
      </c>
      <c r="T51">
        <v>4.753908353988034</v>
      </c>
      <c r="U51">
        <v>1.884905616597059E-05</v>
      </c>
      <c r="AK51">
        <v>-4.178486624255201</v>
      </c>
      <c r="AL51">
        <v>-1.176844569657388</v>
      </c>
      <c r="AM51">
        <v>2.157074641758679E-05</v>
      </c>
      <c r="BF51">
        <v>0.8158816017512669</v>
      </c>
      <c r="BG51">
        <v>3.818583838191378</v>
      </c>
      <c r="BH51">
        <v>5.841665422612096E-05</v>
      </c>
      <c r="CD51">
        <v>-3.796681972741496</v>
      </c>
      <c r="CE51">
        <v>-0.795335187085504</v>
      </c>
      <c r="CF51">
        <v>1.451065282547924E-05</v>
      </c>
      <c r="DQ51">
        <v>-5.840017600388066</v>
      </c>
      <c r="DR51">
        <v>-2.841187587317994</v>
      </c>
      <c r="DS51">
        <v>1.095095532962671E-05</v>
      </c>
      <c r="DW51">
        <v>-2.069049126270742</v>
      </c>
      <c r="DX51">
        <v>0.9321318817672219</v>
      </c>
      <c r="DY51">
        <v>1.115823988589204E-05</v>
      </c>
      <c r="FG51">
        <v>3.156766827933645</v>
      </c>
      <c r="FH51">
        <v>6.156309193163908</v>
      </c>
      <c r="FI51">
        <v>1.675436659775724E-06</v>
      </c>
      <c r="FY51">
        <v>-0.6178107567479409</v>
      </c>
      <c r="FZ51">
        <v>2.380783488362658</v>
      </c>
      <c r="GA51">
        <v>1.580917447261554E-05</v>
      </c>
      <c r="ID51">
        <v>-5.260300704900516</v>
      </c>
      <c r="IE51">
        <v>-2.262131267628558</v>
      </c>
      <c r="IF51">
        <v>2.68076792103708E-05</v>
      </c>
      <c r="IG51">
        <v>-7.860536948316769</v>
      </c>
      <c r="IH51">
        <v>-4.856618095663024</v>
      </c>
      <c r="II51">
        <v>0.0001228592489740879</v>
      </c>
      <c r="JZ51">
        <v>3.114487380548062</v>
      </c>
      <c r="KA51">
        <v>6.114114116600088</v>
      </c>
      <c r="KB51">
        <v>1.114607798861675E-06</v>
      </c>
      <c r="KR51">
        <v>2.438988421147116</v>
      </c>
      <c r="KS51">
        <v>5.437178991590882</v>
      </c>
      <c r="KT51">
        <v>2.619228255180719E-05</v>
      </c>
      <c r="LJ51">
        <v>4.777690993393604</v>
      </c>
      <c r="LK51">
        <v>7.780273422409651</v>
      </c>
      <c r="LL51">
        <v>5.335151698340828E-05</v>
      </c>
      <c r="ME51">
        <v>-0.762120714452685</v>
      </c>
      <c r="MF51">
        <v>2.23656207761522</v>
      </c>
      <c r="MG51">
        <v>1.388029389098953E-05</v>
      </c>
      <c r="NF51">
        <v>2.409305601427095</v>
      </c>
      <c r="NG51">
        <v>5.408086704845244</v>
      </c>
      <c r="NH51">
        <v>1.188567101797863E-05</v>
      </c>
      <c r="NI51">
        <v>-6.474896585645047</v>
      </c>
      <c r="NJ51">
        <v>-3.476546435809814</v>
      </c>
      <c r="NK51">
        <v>2.177604452944295E-05</v>
      </c>
      <c r="OG51">
        <v>1.910761183832678</v>
      </c>
      <c r="OH51">
        <v>4.915649303614444</v>
      </c>
      <c r="OI51">
        <v>0.000191149720007107</v>
      </c>
      <c r="PT51">
        <v>-1.859999894123173</v>
      </c>
      <c r="PU51">
        <v>1.138056224622211</v>
      </c>
      <c r="PV51">
        <v>3.022939465638594E-05</v>
      </c>
      <c r="RD51">
        <v>-0.8713427521537456</v>
      </c>
      <c r="RE51">
        <v>2.126990047025545</v>
      </c>
      <c r="RF51">
        <v>2.223646861260084E-05</v>
      </c>
      <c r="RY51">
        <v>1.838519537519153</v>
      </c>
      <c r="RZ51">
        <v>4.836690321452477</v>
      </c>
      <c r="SA51">
        <v>2.676825134867091E-05</v>
      </c>
      <c r="SQ51">
        <v>6.244627549928556</v>
      </c>
      <c r="SR51">
        <v>9.247798017403728</v>
      </c>
      <c r="SS51">
        <v>8.041491208900056E-05</v>
      </c>
      <c r="TU51">
        <v>4.004127257456594</v>
      </c>
      <c r="TV51">
        <v>7.001852800515585</v>
      </c>
      <c r="TW51">
        <v>4.138523501204531E-05</v>
      </c>
      <c r="UG51">
        <v>-6.270936506087084</v>
      </c>
      <c r="UH51">
        <v>-3.273096486145699</v>
      </c>
      <c r="UI51">
        <v>3.732411082889867E-05</v>
      </c>
      <c r="UY51">
        <v>-6.304905141910843</v>
      </c>
      <c r="UZ51">
        <v>-3.30362527155215</v>
      </c>
      <c r="VA51">
        <v>1.310454508048605E-05</v>
      </c>
      <c r="VN51">
        <v>-3.436605740606345</v>
      </c>
      <c r="VO51">
        <v>-0.4348155988080897</v>
      </c>
      <c r="VP51">
        <v>2.563686126287991E-05</v>
      </c>
      <c r="VZ51">
        <v>-2.420085717710201</v>
      </c>
      <c r="WA51">
        <v>0.5828020985460283</v>
      </c>
      <c r="WB51">
        <v>6.671586183793012E-05</v>
      </c>
      <c r="XA51">
        <v>-4.812453871956657</v>
      </c>
      <c r="XB51">
        <v>-1.813703680719006</v>
      </c>
      <c r="XC51">
        <v>1.249617553955766E-05</v>
      </c>
      <c r="XG51">
        <v>-5.465751423530953</v>
      </c>
      <c r="XH51">
        <v>-2.464482276352951</v>
      </c>
      <c r="XI51">
        <v>1.288587647543395E-05</v>
      </c>
      <c r="YN51">
        <v>-0.7665479872116479</v>
      </c>
      <c r="YO51">
        <v>2.227917780041629</v>
      </c>
      <c r="YP51">
        <v>0.0002450218567592234</v>
      </c>
      <c r="ZF51">
        <v>2.76365618946631</v>
      </c>
      <c r="ZG51">
        <v>5.765408098569242</v>
      </c>
      <c r="ZH51">
        <v>2.455348403950338E-05</v>
      </c>
      <c r="AAA51">
        <v>-1.938750271056203</v>
      </c>
      <c r="AAB51">
        <v>1.062835434457674</v>
      </c>
      <c r="AAC51">
        <v>2.011569581389797E-05</v>
      </c>
      <c r="ABQ51">
        <v>-1.124699819395077</v>
      </c>
      <c r="ABR51">
        <v>1.876689775843081</v>
      </c>
      <c r="ABS51">
        <v>1.544779940730007E-05</v>
      </c>
      <c r="ADA51">
        <v>-7.32074818668841</v>
      </c>
      <c r="ADB51">
        <v>-4.319022147896647</v>
      </c>
      <c r="ADC51">
        <v>2.383367928534783E-05</v>
      </c>
      <c r="AEE51">
        <v>0.8314157820552655</v>
      </c>
      <c r="AEF51">
        <v>3.828423148043435</v>
      </c>
      <c r="AEG51">
        <v>7.164686663011652E-05</v>
      </c>
      <c r="AEN51">
        <v>1.339257129348829</v>
      </c>
      <c r="AEO51">
        <v>4.337781166371075</v>
      </c>
      <c r="AEP51">
        <v>1.742773369360594E-05</v>
      </c>
      <c r="AFR51">
        <v>-9.084468662202656</v>
      </c>
      <c r="AFS51">
        <v>-6.085642019007642</v>
      </c>
      <c r="AFT51">
        <v>1.101412953444069E-05</v>
      </c>
      <c r="AGS51">
        <v>-4.841332862316407</v>
      </c>
      <c r="AGT51">
        <v>-1.839420200466938</v>
      </c>
      <c r="AGU51">
        <v>2.92662028033246E-05</v>
      </c>
      <c r="AGV51">
        <v>-0.4973960314388132</v>
      </c>
      <c r="AGW51">
        <v>2.501008727338672</v>
      </c>
      <c r="AGX51">
        <v>2.035835646408576E-05</v>
      </c>
      <c r="AHN51">
        <v>0.2894357971191859</v>
      </c>
      <c r="AHO51">
        <v>3.287112107984605</v>
      </c>
      <c r="AHP51">
        <v>4.319624955335952E-05</v>
      </c>
      <c r="AIL51">
        <v>-0.873493843936289</v>
      </c>
      <c r="AIM51">
        <v>2.121272989530595</v>
      </c>
      <c r="AIN51">
        <v>0.0002190882557065847</v>
      </c>
      <c r="AJS51">
        <v>-1.919178064805243</v>
      </c>
      <c r="AJT51">
        <v>1.082321750200551</v>
      </c>
      <c r="AJU51">
        <v>1.799556041283599E-05</v>
      </c>
      <c r="AKH51">
        <v>-5.62186886221528</v>
      </c>
      <c r="AKI51">
        <v>-2.624790251767373</v>
      </c>
      <c r="AKJ51">
        <v>6.827613532064489E-05</v>
      </c>
      <c r="AKQ51">
        <v>-4.75382736852419</v>
      </c>
      <c r="AKR51">
        <v>-1.761993556889326</v>
      </c>
      <c r="AKS51">
        <v>0.0005334930593190672</v>
      </c>
      <c r="ALL51">
        <v>-0.003357496800174831</v>
      </c>
      <c r="ALM51">
        <v>2.997912834270134</v>
      </c>
      <c r="ALN51">
        <v>1.290992822553577E-05</v>
      </c>
      <c r="AMP51">
        <v>-0.1244585283941196</v>
      </c>
      <c r="AMQ51">
        <v>2.872066721859048</v>
      </c>
      <c r="AMR51">
        <v>9.659108642486843E-05</v>
      </c>
      <c r="AMS51">
        <v>4.678942659901995</v>
      </c>
      <c r="AMT51">
        <v>7.677307860894626</v>
      </c>
      <c r="AMU51">
        <v>2.138054235595336E-05</v>
      </c>
      <c r="ANH51">
        <v>-5.056892432599614</v>
      </c>
      <c r="ANI51">
        <v>-2.057778168056817</v>
      </c>
      <c r="ANJ51">
        <v>6.27621840117202E-06</v>
      </c>
      <c r="AOI51">
        <v>-7.460890593818315</v>
      </c>
      <c r="AOJ51">
        <v>-4.462023100268735</v>
      </c>
      <c r="AOK51">
        <v>1.026056688193443E-05</v>
      </c>
      <c r="AQE51">
        <v>-7.473840080249844</v>
      </c>
      <c r="AQF51">
        <v>-4.476607576034997</v>
      </c>
      <c r="AQG51">
        <v>6.127226336671234E-05</v>
      </c>
      <c r="ASM51">
        <v>-4.90708691335568</v>
      </c>
      <c r="ASN51">
        <v>-1.90876961341065</v>
      </c>
      <c r="ASO51">
        <v>2.265183579994917E-05</v>
      </c>
      <c r="ATQ51">
        <v>1.099502422420033</v>
      </c>
      <c r="ATR51">
        <v>4.097553990343714</v>
      </c>
      <c r="ATS51">
        <v>3.03711004482096E-05</v>
      </c>
      <c r="AUL51">
        <v>0.465628878793973</v>
      </c>
      <c r="AUM51">
        <v>3.466973658881447</v>
      </c>
      <c r="AUN51">
        <v>1.446746786932705E-05</v>
      </c>
      <c r="AVY51">
        <v>-9.614426856406666</v>
      </c>
      <c r="AVZ51">
        <v>-6.615506212673293</v>
      </c>
      <c r="AWA51">
        <v>9.320079602450562E-06</v>
      </c>
      <c r="AWT51">
        <v>-0.1807531960728705</v>
      </c>
      <c r="AWU51">
        <v>2.821528192993608</v>
      </c>
      <c r="AWV51">
        <v>4.163788858119981E-05</v>
      </c>
      <c r="AXR51">
        <v>-9.616273098557222</v>
      </c>
      <c r="AXS51">
        <v>-6.617964044091393</v>
      </c>
      <c r="AXT51">
        <v>2.287437439626087E-05</v>
      </c>
      <c r="AYG51">
        <v>0.1645929050028425</v>
      </c>
      <c r="AYH51">
        <v>3.165767263886355</v>
      </c>
      <c r="AYI51">
        <v>1.103295029828562E-05</v>
      </c>
      <c r="AYM51">
        <v>-2.284944994382063</v>
      </c>
      <c r="AYN51">
        <v>0.7122482017430173</v>
      </c>
      <c r="AYO51">
        <v>6.302518393812965E-05</v>
      </c>
      <c r="AZQ51">
        <v>-0.8325208679369592</v>
      </c>
      <c r="AZR51">
        <v>2.163236338962778</v>
      </c>
      <c r="AZS51">
        <v>0.0001440103463331061</v>
      </c>
      <c r="AZT51">
        <v>0.6178244563283281</v>
      </c>
      <c r="AZU51">
        <v>3.615559933564488</v>
      </c>
      <c r="AZV51">
        <v>4.102450678359779E-05</v>
      </c>
      <c r="AZZ51">
        <v>-3.930570716578351</v>
      </c>
      <c r="BAA51">
        <v>-0.9291061923487745</v>
      </c>
      <c r="BAB51">
        <v>1.715864975213423E-05</v>
      </c>
      <c r="BAL51">
        <v>1.975517358443166</v>
      </c>
      <c r="BAM51">
        <v>4.973133676925792</v>
      </c>
      <c r="BAN51">
        <v>4.545550061020156E-05</v>
      </c>
      <c r="BAX51">
        <v>0.8621114692143717</v>
      </c>
      <c r="BAY51">
        <v>3.86032779831861</v>
      </c>
      <c r="BAZ51">
        <v>2.545185491509882E-05</v>
      </c>
      <c r="BBS51">
        <v>3.414690013803499</v>
      </c>
      <c r="BBT51">
        <v>6.412519452151174</v>
      </c>
      <c r="BBU51">
        <v>3.769070309233866E-05</v>
      </c>
      <c r="BDF51">
        <v>-1.803150241754049</v>
      </c>
      <c r="BDG51">
        <v>1.195548048245794</v>
      </c>
      <c r="BDH51">
        <v>1.355559139605365E-05</v>
      </c>
      <c r="BDX51">
        <v>-3.409968276423393</v>
      </c>
      <c r="BDY51">
        <v>-0.4086305040631274</v>
      </c>
      <c r="BDZ51">
        <v>1.431707910313091E-05</v>
      </c>
      <c r="BED51">
        <v>3.241375005807092</v>
      </c>
      <c r="BEE51">
        <v>6.237975059251513</v>
      </c>
      <c r="BEF51">
        <v>9.247709264635789E-05</v>
      </c>
      <c r="BEP51">
        <v>-4.728999371183047</v>
      </c>
      <c r="BEQ51">
        <v>-1.731371198653562</v>
      </c>
      <c r="BER51">
        <v>4.500452439912964E-05</v>
      </c>
      <c r="BFW51">
        <v>-6.923964237338361</v>
      </c>
      <c r="BFX51">
        <v>-3.924432230527664</v>
      </c>
      <c r="BFY51">
        <v>1.752141001867092E-06</v>
      </c>
      <c r="BIH51">
        <v>0.4806356429165261</v>
      </c>
      <c r="BII51">
        <v>3.482857085425286</v>
      </c>
      <c r="BIJ51">
        <v>3.94784545578191E-05</v>
      </c>
      <c r="BIK51">
        <v>-8.13810351566821</v>
      </c>
      <c r="BIL51">
        <v>-5.148722703008918</v>
      </c>
      <c r="BIM51">
        <v>0.0009021371182164985</v>
      </c>
      <c r="BJF51">
        <v>-3.19021083959187</v>
      </c>
      <c r="BJG51">
        <v>-0.1899036598549664</v>
      </c>
      <c r="BJH51">
        <v>7.548751261124245E-07</v>
      </c>
      <c r="BKA51">
        <v>-4.024133837678389</v>
      </c>
      <c r="BKB51">
        <v>-1.02484770344061</v>
      </c>
      <c r="BKC51">
        <v>4.076834611768289E-06</v>
      </c>
      <c r="BKM51">
        <v>-7.16345178370329</v>
      </c>
      <c r="BKN51">
        <v>-4.159874931014766</v>
      </c>
      <c r="BKO51">
        <v>0.0001023510012432129</v>
      </c>
      <c r="BLE51">
        <v>-5.944008389142517</v>
      </c>
      <c r="BLF51">
        <v>-2.942216878650505</v>
      </c>
      <c r="BLG51">
        <v>2.567607874390259E-05</v>
      </c>
      <c r="BLK51">
        <v>-4.571333709753165</v>
      </c>
      <c r="BLL51">
        <v>-1.572744401139731</v>
      </c>
      <c r="BLM51">
        <v>1.592040150505501E-05</v>
      </c>
      <c r="BNV51">
        <v>-4.123520861256014</v>
      </c>
      <c r="BNW51">
        <v>-1.121044116015758</v>
      </c>
      <c r="BNX51">
        <v>4.907413588104098E-05</v>
      </c>
      <c r="BPO51">
        <v>2.526813004585164</v>
      </c>
      <c r="BPP51">
        <v>5.528093151318394</v>
      </c>
      <c r="BPQ51">
        <v>1.311020526879468E-05</v>
      </c>
      <c r="BQS51">
        <v>-5.334445918987009</v>
      </c>
      <c r="BQT51">
        <v>-2.33258586904581</v>
      </c>
      <c r="BQU51">
        <v>2.767828627003305E-05</v>
      </c>
      <c r="BQY51">
        <v>2.021197335392514</v>
      </c>
      <c r="BQZ51">
        <v>5.023537086008432</v>
      </c>
      <c r="BRA51">
        <v>4.379546355749105E-05</v>
      </c>
      <c r="BRB51">
        <v>-5.201803283468671</v>
      </c>
      <c r="BRC51">
        <v>-2.204638789251141</v>
      </c>
      <c r="BRD51">
        <v>6.432074433935862E-05</v>
      </c>
      <c r="BSC51">
        <v>1.244009662145674</v>
      </c>
      <c r="BSD51">
        <v>4.244745055434088</v>
      </c>
      <c r="BSE51">
        <v>4.326426309159937E-06</v>
      </c>
      <c r="BUQ51">
        <v>0.158021331836088</v>
      </c>
      <c r="BUR51">
        <v>3.15919289708377</v>
      </c>
      <c r="BUS51">
        <v>1.098052103660583E-05</v>
      </c>
      <c r="BXH51">
        <v>-1.850893595520017</v>
      </c>
      <c r="BXI51">
        <v>1.147893043099375</v>
      </c>
      <c r="BXJ51">
        <v>1.17779667196165E-05</v>
      </c>
      <c r="BZP51">
        <v>-7.498546514337822</v>
      </c>
      <c r="BZQ51">
        <v>-4.496857221141992</v>
      </c>
      <c r="BZR51">
        <v>2.282969201182327E-05</v>
      </c>
      <c r="CDN51">
        <v>0.241275168238936</v>
      </c>
      <c r="CDO51">
        <v>3.243435967595075</v>
      </c>
      <c r="CDP51">
        <v>3.735243085991032E-05</v>
      </c>
      <c r="CFA51">
        <v>-4.098449590589739</v>
      </c>
      <c r="CFB51">
        <v>-1.094741046656042</v>
      </c>
      <c r="CFC51">
        <v>0.0001100263848653007</v>
      </c>
      <c r="CGN51">
        <v>-7.770637948204842</v>
      </c>
      <c r="CGO51">
        <v>-4.769046586834144</v>
      </c>
      <c r="CGP51">
        <v>2.025944809720241E-05</v>
      </c>
      <c r="CGQ51">
        <v>-1.270359670644824</v>
      </c>
      <c r="CGR51">
        <v>1.728406842806173</v>
      </c>
      <c r="CGS51">
        <v>1.217191253255999E-05</v>
      </c>
      <c r="CHL51">
        <v>-6.042403394242045</v>
      </c>
      <c r="CHM51">
        <v>-3.040509502989221</v>
      </c>
      <c r="CHN51">
        <v>2.869459262016988E-05</v>
      </c>
      <c r="CLG51">
        <v>-5.094204717349888</v>
      </c>
      <c r="CLH51">
        <v>-2.092129855640665</v>
      </c>
      <c r="CLI51">
        <v>3.444040889919822E-05</v>
      </c>
      <c r="CLM51">
        <v>-6.678611912632638</v>
      </c>
      <c r="CLN51">
        <v>-3.676677438008368</v>
      </c>
      <c r="CLO51">
        <v>2.993753657556985E-05</v>
      </c>
      <c r="CLV51">
        <v>-1.281102557111868</v>
      </c>
      <c r="CLW51">
        <v>1.717777077136107</v>
      </c>
      <c r="CLX51">
        <v>1.004175534648254E-05</v>
      </c>
      <c r="CNF51">
        <v>-4.060152705694717</v>
      </c>
      <c r="CNG51">
        <v>-1.061277180108492</v>
      </c>
      <c r="CNH51">
        <v>1.011554165786607E-05</v>
      </c>
      <c r="CNO51">
        <v>-1.510689529685096</v>
      </c>
      <c r="CNP51">
        <v>1.49391905274932</v>
      </c>
      <c r="CNQ51">
        <v>0.0001699122564384926</v>
      </c>
      <c r="COA51">
        <v>2.587021014937003</v>
      </c>
      <c r="COB51">
        <v>5.58399071742304</v>
      </c>
      <c r="COC51">
        <v>7.346162418502648E-05</v>
      </c>
      <c r="COP51">
        <v>-6.839500403914473</v>
      </c>
      <c r="COQ51">
        <v>-3.841594588222939</v>
      </c>
      <c r="COR51">
        <v>3.508486334259716E-05</v>
      </c>
      <c r="CQC51">
        <v>1.635606037094433</v>
      </c>
      <c r="CQD51">
        <v>4.640749010732134</v>
      </c>
      <c r="CQE51">
        <v>0.0002116014227047269</v>
      </c>
      <c r="CQR51">
        <v>-6.434080898643819</v>
      </c>
      <c r="CQS51">
        <v>-3.43218876022487</v>
      </c>
      <c r="CQT51">
        <v>2.864150237170179E-05</v>
      </c>
      <c r="CTX51">
        <v>-1.543382276629128</v>
      </c>
      <c r="CTY51">
        <v>1.457795227442075</v>
      </c>
      <c r="CTZ51">
        <v>1.109212670159263E-05</v>
      </c>
      <c r="CUV51">
        <v>-2.748421464499448</v>
      </c>
      <c r="CUW51">
        <v>0.2533882784435645</v>
      </c>
      <c r="CUX51">
        <v>2.62013561582717E-05</v>
      </c>
      <c r="CVB51">
        <v>4.290074593925953</v>
      </c>
      <c r="CVC51">
        <v>7.292080632451141</v>
      </c>
      <c r="CVD51">
        <v>3.219352451631087E-05</v>
      </c>
      <c r="CWU51">
        <v>-0.03609420673025451</v>
      </c>
      <c r="CWV51">
        <v>2.966637091811308</v>
      </c>
      <c r="CWW51">
        <v>5.967993378514652E-05</v>
      </c>
      <c r="CXM51">
        <v>7.77493596957006</v>
      </c>
      <c r="CXN51">
        <v>10.77692141551149</v>
      </c>
      <c r="CXO51">
        <v>3.15359646907804E-05</v>
      </c>
      <c r="CYE51">
        <v>-6.301413938995668</v>
      </c>
      <c r="CYF51">
        <v>-3.303721669905363</v>
      </c>
      <c r="CYG51">
        <v>4.260497561249552E-05</v>
      </c>
      <c r="CYH51">
        <v>-8.394537628795135</v>
      </c>
      <c r="CYI51">
        <v>-5.392063605508566</v>
      </c>
      <c r="CYJ51">
        <v>4.896632977986714E-05</v>
      </c>
      <c r="CZL51">
        <v>-2.781293999086656</v>
      </c>
      <c r="CZM51">
        <v>0.2159903347079505</v>
      </c>
      <c r="CZN51">
        <v>5.899874351294208E-05</v>
      </c>
      <c r="DAY51">
        <v>-0.01130893095158983</v>
      </c>
      <c r="DAZ51">
        <v>2.991052490016705</v>
      </c>
      <c r="DBA51">
        <v>4.461047191602437E-05</v>
      </c>
      <c r="DBQ51">
        <v>5.947009436468021</v>
      </c>
      <c r="DBR51">
        <v>8.948744658967655</v>
      </c>
      <c r="DBS51">
        <v>2.408797698588494E-05</v>
      </c>
      <c r="DCL51">
        <v>-4.432641412984075</v>
      </c>
      <c r="DCM51">
        <v>-1.435431984819535</v>
      </c>
      <c r="DCN51">
        <v>6.22983293508982E-05</v>
      </c>
      <c r="DCU51">
        <v>-3.808161187787985</v>
      </c>
      <c r="DCV51">
        <v>-0.8079230421262888</v>
      </c>
      <c r="DCW51">
        <v>4.537068494786927E-07</v>
      </c>
      <c r="DFI51">
        <v>-7.01922909805954</v>
      </c>
      <c r="DFJ51">
        <v>-4.017966606312442</v>
      </c>
      <c r="DFK51">
        <v>1.275108329192054E-05</v>
      </c>
      <c r="DFO51">
        <v>-4.840734482833778</v>
      </c>
      <c r="DFP51">
        <v>-1.838960500901087</v>
      </c>
      <c r="DFQ51">
        <v>2.517609518010533E-05</v>
      </c>
      <c r="DFR51">
        <v>-8.127021694796126</v>
      </c>
      <c r="DFS51">
        <v>-5.12568595382542</v>
      </c>
      <c r="DFT51">
        <v>1.42736315265664E-05</v>
      </c>
      <c r="DGP51">
        <v>-9.78340757993516</v>
      </c>
      <c r="DGQ51">
        <v>-6.781278559762372</v>
      </c>
      <c r="DGR51">
        <v>3.626181516910365E-05</v>
      </c>
      <c r="DJP51">
        <v>-5.181617089283629</v>
      </c>
      <c r="DJQ51">
        <v>-2.182976374573517</v>
      </c>
      <c r="DJR51">
        <v>1.478125199444823E-05</v>
      </c>
    </row>
    <row r="52" spans="19:2982">
      <c r="S52">
        <v>1.752373384274734</v>
      </c>
      <c r="T52">
        <v>4.753908353988034</v>
      </c>
      <c r="U52">
        <v>1.884905616597059E-05</v>
      </c>
      <c r="AK52">
        <v>-4.178486624255201</v>
      </c>
      <c r="AL52">
        <v>-1.176844569657388</v>
      </c>
      <c r="AM52">
        <v>2.157074641758679E-05</v>
      </c>
      <c r="BF52">
        <v>0.8158816017512669</v>
      </c>
      <c r="BG52">
        <v>3.818583838191378</v>
      </c>
      <c r="BH52">
        <v>5.841665422612096E-05</v>
      </c>
      <c r="CD52">
        <v>-3.796681972741496</v>
      </c>
      <c r="CE52">
        <v>-0.795335187085504</v>
      </c>
      <c r="CF52">
        <v>1.451065282547924E-05</v>
      </c>
      <c r="DQ52">
        <v>-5.840017600388066</v>
      </c>
      <c r="DR52">
        <v>-2.841187587317994</v>
      </c>
      <c r="DS52">
        <v>1.095095532962671E-05</v>
      </c>
      <c r="DW52">
        <v>-2.069049126270742</v>
      </c>
      <c r="DX52">
        <v>0.9321318817672219</v>
      </c>
      <c r="DY52">
        <v>1.115823988589204E-05</v>
      </c>
      <c r="FY52">
        <v>-0.6178107567479409</v>
      </c>
      <c r="FZ52">
        <v>2.380783488362658</v>
      </c>
      <c r="GA52">
        <v>1.580917447261554E-05</v>
      </c>
      <c r="ID52">
        <v>-5.260300704900516</v>
      </c>
      <c r="IE52">
        <v>-2.262131267628558</v>
      </c>
      <c r="IF52">
        <v>2.68076792103708E-05</v>
      </c>
      <c r="IG52">
        <v>-7.860536948316769</v>
      </c>
      <c r="IH52">
        <v>-4.856618095663024</v>
      </c>
      <c r="II52">
        <v>0.0001228592489740879</v>
      </c>
      <c r="KR52">
        <v>2.438988421147116</v>
      </c>
      <c r="KS52">
        <v>5.437178991590882</v>
      </c>
      <c r="KT52">
        <v>2.619228255180719E-05</v>
      </c>
      <c r="LJ52">
        <v>4.729498999284038</v>
      </c>
      <c r="LK52">
        <v>7.727395681240232</v>
      </c>
      <c r="LL52">
        <v>3.539157434721158E-05</v>
      </c>
      <c r="ME52">
        <v>-0.762120714452685</v>
      </c>
      <c r="MF52">
        <v>2.23656207761522</v>
      </c>
      <c r="MG52">
        <v>1.388029389098953E-05</v>
      </c>
      <c r="NF52">
        <v>2.409305601427095</v>
      </c>
      <c r="NG52">
        <v>5.408086704845244</v>
      </c>
      <c r="NH52">
        <v>1.188567101797863E-05</v>
      </c>
      <c r="NI52">
        <v>-6.474896585645047</v>
      </c>
      <c r="NJ52">
        <v>-3.476546435809814</v>
      </c>
      <c r="NK52">
        <v>2.177604452944295E-05</v>
      </c>
      <c r="OG52">
        <v>1.904145730195886</v>
      </c>
      <c r="OH52">
        <v>4.901049810479297</v>
      </c>
      <c r="OI52">
        <v>7.6677751132481E-05</v>
      </c>
      <c r="PT52">
        <v>-1.859999894123173</v>
      </c>
      <c r="PU52">
        <v>1.138056224622211</v>
      </c>
      <c r="PV52">
        <v>3.022939465638594E-05</v>
      </c>
      <c r="RD52">
        <v>-0.8713427521537456</v>
      </c>
      <c r="RE52">
        <v>2.126990047025545</v>
      </c>
      <c r="RF52">
        <v>2.223646861260084E-05</v>
      </c>
      <c r="RY52">
        <v>1.838519537519153</v>
      </c>
      <c r="RZ52">
        <v>4.836690321452477</v>
      </c>
      <c r="SA52">
        <v>2.676825134867091E-05</v>
      </c>
      <c r="SQ52">
        <v>6.232408480288345</v>
      </c>
      <c r="SR52">
        <v>9.232293823835233</v>
      </c>
      <c r="SS52">
        <v>1.051688179222723E-07</v>
      </c>
      <c r="TU52">
        <v>4.004127257456594</v>
      </c>
      <c r="TV52">
        <v>7.001852800515585</v>
      </c>
      <c r="TW52">
        <v>4.138523501204531E-05</v>
      </c>
      <c r="UG52">
        <v>-6.270936506087084</v>
      </c>
      <c r="UH52">
        <v>-3.273096486145699</v>
      </c>
      <c r="UI52">
        <v>3.732411082889867E-05</v>
      </c>
      <c r="UY52">
        <v>-6.307035019647196</v>
      </c>
      <c r="UZ52">
        <v>-3.306533240365488</v>
      </c>
      <c r="VA52">
        <v>2.014259580410487E-06</v>
      </c>
      <c r="VN52">
        <v>-3.436605740606345</v>
      </c>
      <c r="VO52">
        <v>-0.4348155988080897</v>
      </c>
      <c r="VP52">
        <v>2.563686126287991E-05</v>
      </c>
      <c r="VZ52">
        <v>-2.420085717710201</v>
      </c>
      <c r="WA52">
        <v>0.5828020985460283</v>
      </c>
      <c r="WB52">
        <v>6.671586183793012E-05</v>
      </c>
      <c r="XA52">
        <v>-4.812453871956657</v>
      </c>
      <c r="XB52">
        <v>-1.813703680719006</v>
      </c>
      <c r="XC52">
        <v>1.249617553955766E-05</v>
      </c>
      <c r="XG52">
        <v>-5.465751423530953</v>
      </c>
      <c r="XH52">
        <v>-2.464482276352951</v>
      </c>
      <c r="XI52">
        <v>1.288587647543395E-05</v>
      </c>
      <c r="YN52">
        <v>-0.7665479872116479</v>
      </c>
      <c r="YO52">
        <v>2.227917780041629</v>
      </c>
      <c r="YP52">
        <v>0.0002450218567592234</v>
      </c>
      <c r="ZF52">
        <v>2.76365618946631</v>
      </c>
      <c r="ZG52">
        <v>5.765408098569242</v>
      </c>
      <c r="ZH52">
        <v>2.455348403950338E-05</v>
      </c>
      <c r="AAA52">
        <v>-1.938750271056203</v>
      </c>
      <c r="AAB52">
        <v>1.062835434457674</v>
      </c>
      <c r="AAC52">
        <v>2.011569581389797E-05</v>
      </c>
      <c r="ABQ52">
        <v>-1.122186616246423</v>
      </c>
      <c r="ABR52">
        <v>1.876841902079965</v>
      </c>
      <c r="ABS52">
        <v>7.550213137310852E-06</v>
      </c>
      <c r="ADA52">
        <v>-7.32074818668841</v>
      </c>
      <c r="ADB52">
        <v>-4.319022147896647</v>
      </c>
      <c r="ADC52">
        <v>2.383367928534783E-05</v>
      </c>
      <c r="AEE52">
        <v>0.8314157820552655</v>
      </c>
      <c r="AEF52">
        <v>3.828423148043435</v>
      </c>
      <c r="AEG52">
        <v>7.164686663011652E-05</v>
      </c>
      <c r="AEN52">
        <v>1.339257129348829</v>
      </c>
      <c r="AEO52">
        <v>4.337781166371075</v>
      </c>
      <c r="AEP52">
        <v>1.742773369360594E-05</v>
      </c>
      <c r="AFR52">
        <v>-9.084468662202656</v>
      </c>
      <c r="AFS52">
        <v>-6.085642019007642</v>
      </c>
      <c r="AFT52">
        <v>1.101412953444069E-05</v>
      </c>
      <c r="AGS52">
        <v>-4.841332862316407</v>
      </c>
      <c r="AGT52">
        <v>-1.839420200466938</v>
      </c>
      <c r="AGU52">
        <v>2.92662028033246E-05</v>
      </c>
      <c r="AGV52">
        <v>-0.4973960314388132</v>
      </c>
      <c r="AGW52">
        <v>2.501008727338672</v>
      </c>
      <c r="AGX52">
        <v>2.035835646408576E-05</v>
      </c>
      <c r="AHN52">
        <v>0.2894357971191859</v>
      </c>
      <c r="AHO52">
        <v>3.287112107984605</v>
      </c>
      <c r="AHP52">
        <v>4.319624955335952E-05</v>
      </c>
      <c r="AIL52">
        <v>-0.873493843936289</v>
      </c>
      <c r="AIM52">
        <v>2.121272989530595</v>
      </c>
      <c r="AIN52">
        <v>0.0002190882557065847</v>
      </c>
      <c r="AJS52">
        <v>-1.919178064805243</v>
      </c>
      <c r="AJT52">
        <v>1.082321750200551</v>
      </c>
      <c r="AJU52">
        <v>1.799556041283599E-05</v>
      </c>
      <c r="AKH52">
        <v>-5.62186886221528</v>
      </c>
      <c r="AKI52">
        <v>-2.624790251767373</v>
      </c>
      <c r="AKJ52">
        <v>6.827613532064489E-05</v>
      </c>
      <c r="AKQ52">
        <v>-4.690202026512278</v>
      </c>
      <c r="AKR52">
        <v>-1.687157239520687</v>
      </c>
      <c r="AKS52">
        <v>7.416582259329676E-05</v>
      </c>
      <c r="ALL52">
        <v>-0.003357496800174831</v>
      </c>
      <c r="ALM52">
        <v>2.997912834270134</v>
      </c>
      <c r="ALN52">
        <v>1.290992822553577E-05</v>
      </c>
      <c r="AMP52">
        <v>-0.1219779714559895</v>
      </c>
      <c r="AMQ52">
        <v>2.880202538612324</v>
      </c>
      <c r="AMR52">
        <v>3.803699326413008E-05</v>
      </c>
      <c r="AMS52">
        <v>4.678942659901995</v>
      </c>
      <c r="AMT52">
        <v>7.677307860894626</v>
      </c>
      <c r="AMU52">
        <v>2.138054235595336E-05</v>
      </c>
      <c r="AOI52">
        <v>-7.460890593818315</v>
      </c>
      <c r="AOJ52">
        <v>-4.462023100268735</v>
      </c>
      <c r="AOK52">
        <v>1.026056688193443E-05</v>
      </c>
      <c r="AQE52">
        <v>-7.473840080249844</v>
      </c>
      <c r="AQF52">
        <v>-4.476607576034997</v>
      </c>
      <c r="AQG52">
        <v>6.127226336671234E-05</v>
      </c>
      <c r="ASM52">
        <v>-4.90708691335568</v>
      </c>
      <c r="ASN52">
        <v>-1.90876961341065</v>
      </c>
      <c r="ASO52">
        <v>2.265183579994917E-05</v>
      </c>
      <c r="ATQ52">
        <v>1.099502422420033</v>
      </c>
      <c r="ATR52">
        <v>4.097553990343714</v>
      </c>
      <c r="ATS52">
        <v>3.03711004482096E-05</v>
      </c>
      <c r="AUL52">
        <v>0.465628878793973</v>
      </c>
      <c r="AUM52">
        <v>3.466973658881447</v>
      </c>
      <c r="AUN52">
        <v>1.446746786932705E-05</v>
      </c>
      <c r="AWT52">
        <v>-0.1807531960728705</v>
      </c>
      <c r="AWU52">
        <v>2.821528192993608</v>
      </c>
      <c r="AWV52">
        <v>4.163788858119981E-05</v>
      </c>
      <c r="AXR52">
        <v>-9.616273098557222</v>
      </c>
      <c r="AXS52">
        <v>-6.617964044091393</v>
      </c>
      <c r="AXT52">
        <v>2.287437439626087E-05</v>
      </c>
      <c r="AYG52">
        <v>0.1645929050028425</v>
      </c>
      <c r="AYH52">
        <v>3.165767263886355</v>
      </c>
      <c r="AYI52">
        <v>1.103295029828562E-05</v>
      </c>
      <c r="AYM52">
        <v>-2.284944994382063</v>
      </c>
      <c r="AYN52">
        <v>0.7122482017430173</v>
      </c>
      <c r="AYO52">
        <v>6.302518393812965E-05</v>
      </c>
      <c r="AZQ52">
        <v>-0.8325208679369592</v>
      </c>
      <c r="AZR52">
        <v>2.163236338962778</v>
      </c>
      <c r="AZS52">
        <v>0.0001440103463331061</v>
      </c>
      <c r="AZT52">
        <v>0.6178244563283281</v>
      </c>
      <c r="AZU52">
        <v>3.615559933564488</v>
      </c>
      <c r="AZV52">
        <v>4.102450678359779E-05</v>
      </c>
      <c r="AZZ52">
        <v>-3.930570716578351</v>
      </c>
      <c r="BAA52">
        <v>-0.9291061923487745</v>
      </c>
      <c r="BAB52">
        <v>1.715864975213423E-05</v>
      </c>
      <c r="BAL52">
        <v>1.975344156555568</v>
      </c>
      <c r="BAM52">
        <v>4.97404962891173</v>
      </c>
      <c r="BAN52">
        <v>1.340641456529704E-05</v>
      </c>
      <c r="BAX52">
        <v>0.9426133479600124</v>
      </c>
      <c r="BAY52">
        <v>3.943596360214328</v>
      </c>
      <c r="BAZ52">
        <v>7.730504737068835E-06</v>
      </c>
      <c r="BBS52">
        <v>3.414690013803499</v>
      </c>
      <c r="BBT52">
        <v>6.412519452151174</v>
      </c>
      <c r="BBU52">
        <v>3.769070309233866E-05</v>
      </c>
      <c r="BDF52">
        <v>-1.803480604435868</v>
      </c>
      <c r="BDG52">
        <v>1.197688092449615</v>
      </c>
      <c r="BDH52">
        <v>1.092681928110008E-05</v>
      </c>
      <c r="BDX52">
        <v>-3.409968276423393</v>
      </c>
      <c r="BDY52">
        <v>-0.4086305040631274</v>
      </c>
      <c r="BDZ52">
        <v>1.431707910313091E-05</v>
      </c>
      <c r="BED52">
        <v>3.241375005807092</v>
      </c>
      <c r="BEE52">
        <v>6.237975059251513</v>
      </c>
      <c r="BEF52">
        <v>9.247709264635789E-05</v>
      </c>
      <c r="BEP52">
        <v>-4.728999371183047</v>
      </c>
      <c r="BEQ52">
        <v>-1.731371198653562</v>
      </c>
      <c r="BER52">
        <v>4.500452439912964E-05</v>
      </c>
      <c r="BIH52">
        <v>0.4806356429165261</v>
      </c>
      <c r="BII52">
        <v>3.482857085425286</v>
      </c>
      <c r="BIJ52">
        <v>3.94784545578191E-05</v>
      </c>
      <c r="BIK52">
        <v>-8.13810351566821</v>
      </c>
      <c r="BIL52">
        <v>-5.148722703008918</v>
      </c>
      <c r="BIM52">
        <v>0.0009021371182164985</v>
      </c>
      <c r="BKM52">
        <v>-7.16345178370329</v>
      </c>
      <c r="BKN52">
        <v>-4.159874931014766</v>
      </c>
      <c r="BKO52">
        <v>0.0001023510012432129</v>
      </c>
      <c r="BLE52">
        <v>-5.944008389142517</v>
      </c>
      <c r="BLF52">
        <v>-2.942216878650505</v>
      </c>
      <c r="BLG52">
        <v>2.567607874390259E-05</v>
      </c>
      <c r="BLK52">
        <v>-4.571333709753165</v>
      </c>
      <c r="BLL52">
        <v>-1.572744401139731</v>
      </c>
      <c r="BLM52">
        <v>1.592040150505501E-05</v>
      </c>
      <c r="BNV52">
        <v>-4.123520861256014</v>
      </c>
      <c r="BNW52">
        <v>-1.121044116015758</v>
      </c>
      <c r="BNX52">
        <v>4.907413588104098E-05</v>
      </c>
      <c r="BPO52">
        <v>2.526813004585164</v>
      </c>
      <c r="BPP52">
        <v>5.528093151318394</v>
      </c>
      <c r="BPQ52">
        <v>1.311020526879468E-05</v>
      </c>
      <c r="BQS52">
        <v>-5.334445918987009</v>
      </c>
      <c r="BQT52">
        <v>-2.33258586904581</v>
      </c>
      <c r="BQU52">
        <v>2.767828627003305E-05</v>
      </c>
      <c r="BQY52">
        <v>2.021197335392514</v>
      </c>
      <c r="BQZ52">
        <v>5.023537086008432</v>
      </c>
      <c r="BRA52">
        <v>4.379546355749105E-05</v>
      </c>
      <c r="BRB52">
        <v>-5.211102789283938</v>
      </c>
      <c r="BRC52">
        <v>-2.209798225889263</v>
      </c>
      <c r="BRD52">
        <v>1.361508520580064E-05</v>
      </c>
      <c r="BUQ52">
        <v>0.158021331836088</v>
      </c>
      <c r="BUR52">
        <v>3.15919289708377</v>
      </c>
      <c r="BUS52">
        <v>1.098052103660583E-05</v>
      </c>
      <c r="BXH52">
        <v>-1.850893595520017</v>
      </c>
      <c r="BXI52">
        <v>1.147893043099375</v>
      </c>
      <c r="BXJ52">
        <v>1.17779667196165E-05</v>
      </c>
      <c r="BZP52">
        <v>-7.498546514337822</v>
      </c>
      <c r="BZQ52">
        <v>-4.496857221141992</v>
      </c>
      <c r="BZR52">
        <v>2.282969201182327E-05</v>
      </c>
      <c r="CDN52">
        <v>0.241275168238936</v>
      </c>
      <c r="CDO52">
        <v>3.243435967595075</v>
      </c>
      <c r="CDP52">
        <v>3.735243085991032E-05</v>
      </c>
      <c r="CFA52">
        <v>-4.098449590589739</v>
      </c>
      <c r="CFB52">
        <v>-1.094741046656042</v>
      </c>
      <c r="CFC52">
        <v>0.0001100263848653007</v>
      </c>
      <c r="CGN52">
        <v>-7.770637948204842</v>
      </c>
      <c r="CGO52">
        <v>-4.769046586834144</v>
      </c>
      <c r="CGP52">
        <v>2.025944809720241E-05</v>
      </c>
      <c r="CGQ52">
        <v>-1.270359670644824</v>
      </c>
      <c r="CGR52">
        <v>1.728406842806173</v>
      </c>
      <c r="CGS52">
        <v>1.217191253255999E-05</v>
      </c>
      <c r="CHL52">
        <v>-6.042403394242045</v>
      </c>
      <c r="CHM52">
        <v>-3.040509502989221</v>
      </c>
      <c r="CHN52">
        <v>2.869459262016988E-05</v>
      </c>
      <c r="CLG52">
        <v>-5.094204717349888</v>
      </c>
      <c r="CLH52">
        <v>-2.092129855640665</v>
      </c>
      <c r="CLI52">
        <v>3.444040889919822E-05</v>
      </c>
      <c r="CLM52">
        <v>-6.678611912632638</v>
      </c>
      <c r="CLN52">
        <v>-3.676677438008368</v>
      </c>
      <c r="CLO52">
        <v>2.993753657556985E-05</v>
      </c>
      <c r="CLV52">
        <v>-1.281102557111868</v>
      </c>
      <c r="CLW52">
        <v>1.717777077136107</v>
      </c>
      <c r="CLX52">
        <v>1.004175534648254E-05</v>
      </c>
      <c r="CNF52">
        <v>-4.060152705694717</v>
      </c>
      <c r="CNG52">
        <v>-1.061277180108492</v>
      </c>
      <c r="CNH52">
        <v>1.011554165786607E-05</v>
      </c>
      <c r="CNO52">
        <v>-1.510689529685096</v>
      </c>
      <c r="CNP52">
        <v>1.49391905274932</v>
      </c>
      <c r="CNQ52">
        <v>0.0001699122564384926</v>
      </c>
      <c r="COA52">
        <v>2.587021014937003</v>
      </c>
      <c r="COB52">
        <v>5.58399071742304</v>
      </c>
      <c r="COC52">
        <v>7.346162418502648E-05</v>
      </c>
      <c r="COP52">
        <v>-6.839500403914473</v>
      </c>
      <c r="COQ52">
        <v>-3.841594588222939</v>
      </c>
      <c r="COR52">
        <v>3.508486334259716E-05</v>
      </c>
      <c r="CQC52">
        <v>1.635606037094433</v>
      </c>
      <c r="CQD52">
        <v>4.640749010732134</v>
      </c>
      <c r="CQE52">
        <v>0.0002116014227047269</v>
      </c>
      <c r="CQR52">
        <v>-6.434080898643819</v>
      </c>
      <c r="CQS52">
        <v>-3.43218876022487</v>
      </c>
      <c r="CQT52">
        <v>2.864150237170179E-05</v>
      </c>
      <c r="CTX52">
        <v>-1.543382276629128</v>
      </c>
      <c r="CTY52">
        <v>1.457795227442075</v>
      </c>
      <c r="CTZ52">
        <v>1.109212670159263E-05</v>
      </c>
      <c r="CUV52">
        <v>-2.748421464499448</v>
      </c>
      <c r="CUW52">
        <v>0.2533882784435645</v>
      </c>
      <c r="CUX52">
        <v>2.62013561582717E-05</v>
      </c>
      <c r="CVB52">
        <v>4.290074593925953</v>
      </c>
      <c r="CVC52">
        <v>7.292080632451141</v>
      </c>
      <c r="CVD52">
        <v>3.219352451631087E-05</v>
      </c>
      <c r="CWU52">
        <v>-0.03609420673025451</v>
      </c>
      <c r="CWV52">
        <v>2.966637091811308</v>
      </c>
      <c r="CWW52">
        <v>5.967993378514652E-05</v>
      </c>
      <c r="CXM52">
        <v>7.77493596957006</v>
      </c>
      <c r="CXN52">
        <v>10.77692141551149</v>
      </c>
      <c r="CXO52">
        <v>3.15359646907804E-05</v>
      </c>
      <c r="CYE52">
        <v>-6.301413938995668</v>
      </c>
      <c r="CYF52">
        <v>-3.303721669905363</v>
      </c>
      <c r="CYG52">
        <v>4.260497561249552E-05</v>
      </c>
      <c r="CYH52">
        <v>-8.394537628795135</v>
      </c>
      <c r="CYI52">
        <v>-5.392063605508566</v>
      </c>
      <c r="CYJ52">
        <v>4.896632977986714E-05</v>
      </c>
      <c r="CZL52">
        <v>-2.781293999086656</v>
      </c>
      <c r="CZM52">
        <v>0.2159903347079505</v>
      </c>
      <c r="CZN52">
        <v>5.899874351294208E-05</v>
      </c>
      <c r="DAY52">
        <v>-0.01130893095158983</v>
      </c>
      <c r="DAZ52">
        <v>2.991052490016705</v>
      </c>
      <c r="DBA52">
        <v>4.461047191602437E-05</v>
      </c>
      <c r="DBQ52">
        <v>5.947009436468021</v>
      </c>
      <c r="DBR52">
        <v>8.948744658967655</v>
      </c>
      <c r="DBS52">
        <v>2.408797698588494E-05</v>
      </c>
      <c r="DCL52">
        <v>-4.432641412984075</v>
      </c>
      <c r="DCM52">
        <v>-1.435431984819535</v>
      </c>
      <c r="DCN52">
        <v>6.22983293508982E-05</v>
      </c>
      <c r="DFI52">
        <v>-7.01922909805954</v>
      </c>
      <c r="DFJ52">
        <v>-4.017966606312442</v>
      </c>
      <c r="DFK52">
        <v>1.275108329192054E-05</v>
      </c>
      <c r="DFO52">
        <v>-4.840734482833778</v>
      </c>
      <c r="DFP52">
        <v>-1.838960500901087</v>
      </c>
      <c r="DFQ52">
        <v>2.517609518010533E-05</v>
      </c>
      <c r="DFR52">
        <v>-8.127021694796126</v>
      </c>
      <c r="DFS52">
        <v>-5.12568595382542</v>
      </c>
      <c r="DFT52">
        <v>1.42736315265664E-05</v>
      </c>
      <c r="DGP52">
        <v>-9.78340757993516</v>
      </c>
      <c r="DGQ52">
        <v>-6.781278559762372</v>
      </c>
      <c r="DGR52">
        <v>3.626181516910365E-05</v>
      </c>
      <c r="DJP52">
        <v>-5.181617089283629</v>
      </c>
      <c r="DJQ52">
        <v>-2.182976374573517</v>
      </c>
      <c r="DJR52">
        <v>1.478125199444823E-05</v>
      </c>
    </row>
    <row r="53" spans="19:2982">
      <c r="S53">
        <v>1.752373384274734</v>
      </c>
      <c r="T53">
        <v>4.753908353988034</v>
      </c>
      <c r="U53">
        <v>1.884905616597059E-05</v>
      </c>
      <c r="AK53">
        <v>-4.178486624255201</v>
      </c>
      <c r="AL53">
        <v>-1.176844569657388</v>
      </c>
      <c r="AM53">
        <v>2.157074641758679E-05</v>
      </c>
      <c r="BF53">
        <v>0.8158816017512669</v>
      </c>
      <c r="BG53">
        <v>3.818583838191378</v>
      </c>
      <c r="BH53">
        <v>5.841665422612096E-05</v>
      </c>
      <c r="CD53">
        <v>-3.796681972741496</v>
      </c>
      <c r="CE53">
        <v>-0.795335187085504</v>
      </c>
      <c r="CF53">
        <v>1.451065282547924E-05</v>
      </c>
      <c r="DQ53">
        <v>-5.840017600388066</v>
      </c>
      <c r="DR53">
        <v>-2.841187587317994</v>
      </c>
      <c r="DS53">
        <v>1.095095532962671E-05</v>
      </c>
      <c r="DW53">
        <v>-2.069049126270742</v>
      </c>
      <c r="DX53">
        <v>0.9321318817672219</v>
      </c>
      <c r="DY53">
        <v>1.115823988589204E-05</v>
      </c>
      <c r="FY53">
        <v>-0.6133264211672687</v>
      </c>
      <c r="FZ53">
        <v>2.386221057345391</v>
      </c>
      <c r="GA53">
        <v>1.638205572039158E-06</v>
      </c>
      <c r="ID53">
        <v>-5.260300704900516</v>
      </c>
      <c r="IE53">
        <v>-2.262131267628558</v>
      </c>
      <c r="IF53">
        <v>2.68076792103708E-05</v>
      </c>
      <c r="IG53">
        <v>-7.860536948316769</v>
      </c>
      <c r="IH53">
        <v>-4.856618095663024</v>
      </c>
      <c r="II53">
        <v>0.0001228592489740879</v>
      </c>
      <c r="KR53">
        <v>2.438988421147116</v>
      </c>
      <c r="KS53">
        <v>5.437178991590882</v>
      </c>
      <c r="KT53">
        <v>2.619228255180719E-05</v>
      </c>
      <c r="LJ53">
        <v>4.729498999284038</v>
      </c>
      <c r="LK53">
        <v>7.727395681240232</v>
      </c>
      <c r="LL53">
        <v>3.539157434721158E-05</v>
      </c>
      <c r="ME53">
        <v>-0.7997117647312715</v>
      </c>
      <c r="MF53">
        <v>2.19923100709129</v>
      </c>
      <c r="MG53">
        <v>8.941851353360898E-06</v>
      </c>
      <c r="NF53">
        <v>2.409305601427095</v>
      </c>
      <c r="NG53">
        <v>5.408086704845244</v>
      </c>
      <c r="NH53">
        <v>1.188567101797863E-05</v>
      </c>
      <c r="NI53">
        <v>-6.474896585645047</v>
      </c>
      <c r="NJ53">
        <v>-3.476546435809814</v>
      </c>
      <c r="NK53">
        <v>2.177604452944295E-05</v>
      </c>
      <c r="OG53">
        <v>1.87325049250217</v>
      </c>
      <c r="OH53">
        <v>4.872791690963925</v>
      </c>
      <c r="OI53">
        <v>1.683990811972402E-06</v>
      </c>
      <c r="PT53">
        <v>-1.859999894123173</v>
      </c>
      <c r="PU53">
        <v>1.138056224622211</v>
      </c>
      <c r="PV53">
        <v>3.022939465638594E-05</v>
      </c>
      <c r="RD53">
        <v>-0.8318851572443906</v>
      </c>
      <c r="RE53">
        <v>2.169318799711931</v>
      </c>
      <c r="RF53">
        <v>1.15960988213925E-05</v>
      </c>
      <c r="RY53">
        <v>1.838519537519153</v>
      </c>
      <c r="RZ53">
        <v>4.836690321452477</v>
      </c>
      <c r="SA53">
        <v>2.676825134867091E-05</v>
      </c>
      <c r="TU53">
        <v>4.004127257456594</v>
      </c>
      <c r="TV53">
        <v>7.001852800515585</v>
      </c>
      <c r="TW53">
        <v>4.138523501204531E-05</v>
      </c>
      <c r="UG53">
        <v>-6.270936506087084</v>
      </c>
      <c r="UH53">
        <v>-3.273096486145699</v>
      </c>
      <c r="UI53">
        <v>3.732411082889867E-05</v>
      </c>
      <c r="VN53">
        <v>-3.436605740606345</v>
      </c>
      <c r="VO53">
        <v>-0.4348155988080897</v>
      </c>
      <c r="VP53">
        <v>2.563686126287991E-05</v>
      </c>
      <c r="VZ53">
        <v>-2.420085717710201</v>
      </c>
      <c r="WA53">
        <v>0.5828020985460283</v>
      </c>
      <c r="WB53">
        <v>6.671586183793012E-05</v>
      </c>
      <c r="XA53">
        <v>-4.812453871956657</v>
      </c>
      <c r="XB53">
        <v>-1.813703680719006</v>
      </c>
      <c r="XC53">
        <v>1.249617553955766E-05</v>
      </c>
      <c r="XG53">
        <v>-5.465751423530953</v>
      </c>
      <c r="XH53">
        <v>-2.464482276352951</v>
      </c>
      <c r="XI53">
        <v>1.288587647543395E-05</v>
      </c>
      <c r="YN53">
        <v>-0.7665479872116479</v>
      </c>
      <c r="YO53">
        <v>2.227917780041629</v>
      </c>
      <c r="YP53">
        <v>0.0002450218567592234</v>
      </c>
      <c r="ZF53">
        <v>2.76365618946631</v>
      </c>
      <c r="ZG53">
        <v>5.765408098569242</v>
      </c>
      <c r="ZH53">
        <v>2.455348403950338E-05</v>
      </c>
      <c r="AAA53">
        <v>-1.938125325025645</v>
      </c>
      <c r="AAB53">
        <v>1.063076572227422</v>
      </c>
      <c r="AAC53">
        <v>1.155645605544784E-05</v>
      </c>
      <c r="ADA53">
        <v>-7.32074818668841</v>
      </c>
      <c r="ADB53">
        <v>-4.319022147896647</v>
      </c>
      <c r="ADC53">
        <v>2.383367928534783E-05</v>
      </c>
      <c r="AEE53">
        <v>0.8314157820552655</v>
      </c>
      <c r="AEF53">
        <v>3.828423148043435</v>
      </c>
      <c r="AEG53">
        <v>7.164686663011652E-05</v>
      </c>
      <c r="AEN53">
        <v>1.339257129348829</v>
      </c>
      <c r="AEO53">
        <v>4.337781166371075</v>
      </c>
      <c r="AEP53">
        <v>1.742773369360594E-05</v>
      </c>
      <c r="AFR53">
        <v>-9.084468662202656</v>
      </c>
      <c r="AFS53">
        <v>-6.085642019007642</v>
      </c>
      <c r="AFT53">
        <v>1.101412953444069E-05</v>
      </c>
      <c r="AGS53">
        <v>-4.865335869000896</v>
      </c>
      <c r="AGT53">
        <v>-1.865174367100554</v>
      </c>
      <c r="AGU53">
        <v>2.086629105126998E-07</v>
      </c>
      <c r="AGV53">
        <v>-0.5013205607043464</v>
      </c>
      <c r="AGW53">
        <v>2.499049158524779</v>
      </c>
      <c r="AGX53">
        <v>1.09353846708214E-06</v>
      </c>
      <c r="AHN53">
        <v>0.2894357971191859</v>
      </c>
      <c r="AHO53">
        <v>3.287112107984605</v>
      </c>
      <c r="AHP53">
        <v>4.319624955335952E-05</v>
      </c>
      <c r="AIL53">
        <v>-0.873493843936289</v>
      </c>
      <c r="AIM53">
        <v>2.121272989530595</v>
      </c>
      <c r="AIN53">
        <v>0.0002190882557065847</v>
      </c>
      <c r="AJS53">
        <v>-1.919178064805243</v>
      </c>
      <c r="AJT53">
        <v>1.082321750200551</v>
      </c>
      <c r="AJU53">
        <v>1.799556041283599E-05</v>
      </c>
      <c r="AKH53">
        <v>-5.62186886221528</v>
      </c>
      <c r="AKI53">
        <v>-2.624790251767373</v>
      </c>
      <c r="AKJ53">
        <v>6.827613532064489E-05</v>
      </c>
      <c r="AKQ53">
        <v>-4.690202026512278</v>
      </c>
      <c r="AKR53">
        <v>-1.687157239520687</v>
      </c>
      <c r="AKS53">
        <v>7.416582259329676E-05</v>
      </c>
      <c r="ALL53">
        <v>-0.003357496800174831</v>
      </c>
      <c r="ALM53">
        <v>2.997912834270134</v>
      </c>
      <c r="ALN53">
        <v>1.290992822553577E-05</v>
      </c>
      <c r="AMP53">
        <v>-0.1219779714559895</v>
      </c>
      <c r="AMQ53">
        <v>2.880202538612324</v>
      </c>
      <c r="AMR53">
        <v>3.803699326413008E-05</v>
      </c>
      <c r="AMS53">
        <v>4.678942659901995</v>
      </c>
      <c r="AMT53">
        <v>7.677307860894626</v>
      </c>
      <c r="AMU53">
        <v>2.138054235595336E-05</v>
      </c>
      <c r="AOI53">
        <v>-7.460890593818315</v>
      </c>
      <c r="AOJ53">
        <v>-4.462023100268735</v>
      </c>
      <c r="AOK53">
        <v>1.026056688193443E-05</v>
      </c>
      <c r="AQE53">
        <v>-7.473840080249844</v>
      </c>
      <c r="AQF53">
        <v>-4.476607576034997</v>
      </c>
      <c r="AQG53">
        <v>6.127226336671234E-05</v>
      </c>
      <c r="ASM53">
        <v>-4.891403766156865</v>
      </c>
      <c r="ASN53">
        <v>-1.891566037942956</v>
      </c>
      <c r="ASO53">
        <v>2.106570604892067E-07</v>
      </c>
      <c r="ATQ53">
        <v>1.099502422420033</v>
      </c>
      <c r="ATR53">
        <v>4.097553990343714</v>
      </c>
      <c r="ATS53">
        <v>3.03711004482096E-05</v>
      </c>
      <c r="AUL53">
        <v>0.4341977903633846</v>
      </c>
      <c r="AUM53">
        <v>3.434892207778692</v>
      </c>
      <c r="AUN53">
        <v>3.857724373457706E-06</v>
      </c>
      <c r="AWT53">
        <v>-0.1807531960728705</v>
      </c>
      <c r="AWU53">
        <v>2.821528192993608</v>
      </c>
      <c r="AWV53">
        <v>4.163788858119981E-05</v>
      </c>
      <c r="AXR53">
        <v>-9.616273098557222</v>
      </c>
      <c r="AXS53">
        <v>-6.617964044091393</v>
      </c>
      <c r="AXT53">
        <v>2.287437439626087E-05</v>
      </c>
      <c r="AYG53">
        <v>0.1645929050028425</v>
      </c>
      <c r="AYH53">
        <v>3.165767263886355</v>
      </c>
      <c r="AYI53">
        <v>1.103295029828562E-05</v>
      </c>
      <c r="AYM53">
        <v>-2.284944994382063</v>
      </c>
      <c r="AYN53">
        <v>0.7122482017430173</v>
      </c>
      <c r="AYO53">
        <v>6.302518393812965E-05</v>
      </c>
      <c r="AZQ53">
        <v>-0.8325208679369592</v>
      </c>
      <c r="AZR53">
        <v>2.163236338962778</v>
      </c>
      <c r="AZS53">
        <v>0.0001440103463331061</v>
      </c>
      <c r="AZT53">
        <v>0.6178244563283281</v>
      </c>
      <c r="AZU53">
        <v>3.615559933564488</v>
      </c>
      <c r="AZV53">
        <v>4.102450678359779E-05</v>
      </c>
      <c r="AZZ53">
        <v>-3.930570716578351</v>
      </c>
      <c r="BAA53">
        <v>-0.9291061923487745</v>
      </c>
      <c r="BAB53">
        <v>1.715864975213423E-05</v>
      </c>
      <c r="BAL53">
        <v>1.975344156555568</v>
      </c>
      <c r="BAM53">
        <v>4.97404962891173</v>
      </c>
      <c r="BAN53">
        <v>1.340641456529704E-05</v>
      </c>
      <c r="BBS53">
        <v>3.414690013803499</v>
      </c>
      <c r="BBT53">
        <v>6.412519452151174</v>
      </c>
      <c r="BBU53">
        <v>3.769070309233866E-05</v>
      </c>
      <c r="BDF53">
        <v>-1.803480604435868</v>
      </c>
      <c r="BDG53">
        <v>1.197688092449615</v>
      </c>
      <c r="BDH53">
        <v>1.092681928110008E-05</v>
      </c>
      <c r="BDX53">
        <v>-3.409968276423393</v>
      </c>
      <c r="BDY53">
        <v>-0.4086305040631274</v>
      </c>
      <c r="BDZ53">
        <v>1.431707910313091E-05</v>
      </c>
      <c r="BED53">
        <v>3.241375005807092</v>
      </c>
      <c r="BEE53">
        <v>6.237975059251513</v>
      </c>
      <c r="BEF53">
        <v>9.247709264635789E-05</v>
      </c>
      <c r="BEP53">
        <v>-4.728999371183047</v>
      </c>
      <c r="BEQ53">
        <v>-1.731371198653562</v>
      </c>
      <c r="BER53">
        <v>4.500452439912964E-05</v>
      </c>
      <c r="BIH53">
        <v>0.4806356429165261</v>
      </c>
      <c r="BII53">
        <v>3.482857085425286</v>
      </c>
      <c r="BIJ53">
        <v>3.94784545578191E-05</v>
      </c>
      <c r="BIK53">
        <v>-8.13810351566821</v>
      </c>
      <c r="BIL53">
        <v>-5.148722703008918</v>
      </c>
      <c r="BIM53">
        <v>0.0009021371182164985</v>
      </c>
      <c r="BKM53">
        <v>-7.180072844738631</v>
      </c>
      <c r="BKN53">
        <v>-4.182847686658337</v>
      </c>
      <c r="BKO53">
        <v>6.15979814348617E-05</v>
      </c>
      <c r="BLE53">
        <v>-5.944008389142517</v>
      </c>
      <c r="BLF53">
        <v>-2.942216878650505</v>
      </c>
      <c r="BLG53">
        <v>2.567607874390259E-05</v>
      </c>
      <c r="BLK53">
        <v>-4.571333709753165</v>
      </c>
      <c r="BLL53">
        <v>-1.572744401139731</v>
      </c>
      <c r="BLM53">
        <v>1.592040150505501E-05</v>
      </c>
      <c r="BNV53">
        <v>-4.123520861256014</v>
      </c>
      <c r="BNW53">
        <v>-1.121044116015758</v>
      </c>
      <c r="BNX53">
        <v>4.907413588104098E-05</v>
      </c>
      <c r="BPO53">
        <v>2.526813004585164</v>
      </c>
      <c r="BPP53">
        <v>5.528093151318394</v>
      </c>
      <c r="BPQ53">
        <v>1.311020526879468E-05</v>
      </c>
      <c r="BQS53">
        <v>-5.321770804032249</v>
      </c>
      <c r="BQT53">
        <v>-2.320770063936367</v>
      </c>
      <c r="BQU53">
        <v>8.011845916037044E-06</v>
      </c>
      <c r="BQY53">
        <v>2.021197335392514</v>
      </c>
      <c r="BQZ53">
        <v>5.023537086008432</v>
      </c>
      <c r="BRA53">
        <v>4.379546355749105E-05</v>
      </c>
      <c r="BRB53">
        <v>-5.211102789283938</v>
      </c>
      <c r="BRC53">
        <v>-2.209798225889263</v>
      </c>
      <c r="BRD53">
        <v>1.361508520580064E-05</v>
      </c>
      <c r="BUQ53">
        <v>0.158021331836088</v>
      </c>
      <c r="BUR53">
        <v>3.15919289708377</v>
      </c>
      <c r="BUS53">
        <v>1.098052103660583E-05</v>
      </c>
      <c r="BXH53">
        <v>-1.850893595520017</v>
      </c>
      <c r="BXI53">
        <v>1.147893043099375</v>
      </c>
      <c r="BXJ53">
        <v>1.17779667196165E-05</v>
      </c>
      <c r="BZP53">
        <v>-7.498546514337822</v>
      </c>
      <c r="BZQ53">
        <v>-4.496857221141992</v>
      </c>
      <c r="BZR53">
        <v>2.282969201182327E-05</v>
      </c>
      <c r="CDN53">
        <v>0.241275168238936</v>
      </c>
      <c r="CDO53">
        <v>3.243435967595075</v>
      </c>
      <c r="CDP53">
        <v>3.735243085991032E-05</v>
      </c>
      <c r="CFA53">
        <v>-4.098449590589739</v>
      </c>
      <c r="CFB53">
        <v>-1.094741046656042</v>
      </c>
      <c r="CFC53">
        <v>0.0001100263848653007</v>
      </c>
      <c r="CGN53">
        <v>-7.770637948204842</v>
      </c>
      <c r="CGO53">
        <v>-4.769046586834144</v>
      </c>
      <c r="CGP53">
        <v>2.025944809720241E-05</v>
      </c>
      <c r="CGQ53">
        <v>-1.295678920426775</v>
      </c>
      <c r="CGR53">
        <v>1.705311031743261</v>
      </c>
      <c r="CGS53">
        <v>7.840042391669269E-06</v>
      </c>
      <c r="CHL53">
        <v>-6.03775934552834</v>
      </c>
      <c r="CHM53">
        <v>-3.038769181000394</v>
      </c>
      <c r="CHN53">
        <v>8.158141444955722E-06</v>
      </c>
      <c r="CLG53">
        <v>-5.094204717349888</v>
      </c>
      <c r="CLH53">
        <v>-2.092129855640665</v>
      </c>
      <c r="CLI53">
        <v>3.444040889919822E-05</v>
      </c>
      <c r="CLM53">
        <v>-6.678611912632638</v>
      </c>
      <c r="CLN53">
        <v>-3.676677438008368</v>
      </c>
      <c r="CLO53">
        <v>2.993753657556985E-05</v>
      </c>
      <c r="CLV53">
        <v>-1.281102557111868</v>
      </c>
      <c r="CLW53">
        <v>1.717777077136107</v>
      </c>
      <c r="CLX53">
        <v>1.004175534648254E-05</v>
      </c>
      <c r="CNF53">
        <v>-4.060152705694717</v>
      </c>
      <c r="CNG53">
        <v>-1.061277180108492</v>
      </c>
      <c r="CNH53">
        <v>1.011554165786607E-05</v>
      </c>
      <c r="CNO53">
        <v>-1.510689529685096</v>
      </c>
      <c r="CNP53">
        <v>1.49391905274932</v>
      </c>
      <c r="CNQ53">
        <v>0.0001699122564384926</v>
      </c>
      <c r="COA53">
        <v>2.587021014937003</v>
      </c>
      <c r="COB53">
        <v>5.58399071742304</v>
      </c>
      <c r="COC53">
        <v>7.346162418502648E-05</v>
      </c>
      <c r="COP53">
        <v>-6.839500403914473</v>
      </c>
      <c r="COQ53">
        <v>-3.841594588222939</v>
      </c>
      <c r="COR53">
        <v>3.508486334259716E-05</v>
      </c>
      <c r="CQC53">
        <v>1.635606037094433</v>
      </c>
      <c r="CQD53">
        <v>4.640749010732134</v>
      </c>
      <c r="CQE53">
        <v>0.0002116014227047269</v>
      </c>
      <c r="CQR53">
        <v>-6.444559257719209</v>
      </c>
      <c r="CQS53">
        <v>-3.446306006704184</v>
      </c>
      <c r="CQT53">
        <v>2.440905613209449E-05</v>
      </c>
      <c r="CTX53">
        <v>-1.543382276629128</v>
      </c>
      <c r="CTY53">
        <v>1.457795227442075</v>
      </c>
      <c r="CTZ53">
        <v>1.109212670159263E-05</v>
      </c>
      <c r="CUV53">
        <v>-2.748421464499448</v>
      </c>
      <c r="CUW53">
        <v>0.2533882784435645</v>
      </c>
      <c r="CUX53">
        <v>2.62013561582717E-05</v>
      </c>
      <c r="CVB53">
        <v>4.290074593925953</v>
      </c>
      <c r="CVC53">
        <v>7.292080632451141</v>
      </c>
      <c r="CVD53">
        <v>3.219352451631087E-05</v>
      </c>
      <c r="CWU53">
        <v>-0.03609420673025451</v>
      </c>
      <c r="CWV53">
        <v>2.966637091811308</v>
      </c>
      <c r="CWW53">
        <v>5.967993378514652E-05</v>
      </c>
      <c r="CXM53">
        <v>7.513726066028839</v>
      </c>
      <c r="CXN53">
        <v>10.51366441601161</v>
      </c>
      <c r="CXO53">
        <v>3.04057969929557E-08</v>
      </c>
      <c r="CYE53">
        <v>-6.301413938995668</v>
      </c>
      <c r="CYF53">
        <v>-3.303721669905363</v>
      </c>
      <c r="CYG53">
        <v>4.260497561249552E-05</v>
      </c>
      <c r="CYH53">
        <v>-8.394537628795135</v>
      </c>
      <c r="CYI53">
        <v>-5.392063605508566</v>
      </c>
      <c r="CYJ53">
        <v>4.896632977986714E-05</v>
      </c>
      <c r="CZL53">
        <v>-2.781293999086656</v>
      </c>
      <c r="CZM53">
        <v>0.2159903347079505</v>
      </c>
      <c r="CZN53">
        <v>5.899874351294208E-05</v>
      </c>
      <c r="DAY53">
        <v>-0.01130893095158983</v>
      </c>
      <c r="DAZ53">
        <v>2.991052490016705</v>
      </c>
      <c r="DBA53">
        <v>4.461047191602437E-05</v>
      </c>
      <c r="DBQ53">
        <v>5.947009436468021</v>
      </c>
      <c r="DBR53">
        <v>8.948744658967655</v>
      </c>
      <c r="DBS53">
        <v>2.408797698588494E-05</v>
      </c>
      <c r="DCL53">
        <v>-4.432641412984075</v>
      </c>
      <c r="DCM53">
        <v>-1.435431984819535</v>
      </c>
      <c r="DCN53">
        <v>6.22983293508982E-05</v>
      </c>
      <c r="DFI53">
        <v>-7.01922909805954</v>
      </c>
      <c r="DFJ53">
        <v>-4.017966606312442</v>
      </c>
      <c r="DFK53">
        <v>1.275108329192054E-05</v>
      </c>
      <c r="DFO53">
        <v>-4.840734482833778</v>
      </c>
      <c r="DFP53">
        <v>-1.838960500901087</v>
      </c>
      <c r="DFQ53">
        <v>2.517609518010533E-05</v>
      </c>
      <c r="DFR53">
        <v>-8.127021694796126</v>
      </c>
      <c r="DFS53">
        <v>-5.12568595382542</v>
      </c>
      <c r="DFT53">
        <v>1.42736315265664E-05</v>
      </c>
      <c r="DGP53">
        <v>-9.804214485044492</v>
      </c>
      <c r="DGQ53">
        <v>-6.803362411700404</v>
      </c>
      <c r="DGR53">
        <v>5.808231869633227E-06</v>
      </c>
      <c r="DJP53">
        <v>-5.181617089283629</v>
      </c>
      <c r="DJQ53">
        <v>-2.182976374573517</v>
      </c>
      <c r="DJR53">
        <v>1.478125199444823E-05</v>
      </c>
    </row>
    <row r="54" spans="19:2982">
      <c r="S54">
        <v>1.752373384274734</v>
      </c>
      <c r="T54">
        <v>4.753908353988034</v>
      </c>
      <c r="U54">
        <v>1.884905616597059E-05</v>
      </c>
      <c r="AK54">
        <v>-4.178486624255201</v>
      </c>
      <c r="AL54">
        <v>-1.176844569657388</v>
      </c>
      <c r="AM54">
        <v>2.157074641758679E-05</v>
      </c>
      <c r="BF54">
        <v>0.8158816017512669</v>
      </c>
      <c r="BG54">
        <v>3.818583838191378</v>
      </c>
      <c r="BH54">
        <v>5.841665422612096E-05</v>
      </c>
      <c r="CD54">
        <v>-3.796681972741496</v>
      </c>
      <c r="CE54">
        <v>-0.795335187085504</v>
      </c>
      <c r="CF54">
        <v>1.451065282547924E-05</v>
      </c>
      <c r="DQ54">
        <v>-5.840017600388066</v>
      </c>
      <c r="DR54">
        <v>-2.841187587317994</v>
      </c>
      <c r="DS54">
        <v>1.095095532962671E-05</v>
      </c>
      <c r="DW54">
        <v>-2.069049126270742</v>
      </c>
      <c r="DX54">
        <v>0.9321318817672219</v>
      </c>
      <c r="DY54">
        <v>1.115823988589204E-05</v>
      </c>
      <c r="ID54">
        <v>-5.260300704900516</v>
      </c>
      <c r="IE54">
        <v>-2.262131267628558</v>
      </c>
      <c r="IF54">
        <v>2.68076792103708E-05</v>
      </c>
      <c r="IG54">
        <v>-7.860536948316769</v>
      </c>
      <c r="IH54">
        <v>-4.856618095663024</v>
      </c>
      <c r="II54">
        <v>0.0001228592489740879</v>
      </c>
      <c r="KR54">
        <v>2.438988421147116</v>
      </c>
      <c r="KS54">
        <v>5.437178991590882</v>
      </c>
      <c r="KT54">
        <v>2.619228255180719E-05</v>
      </c>
      <c r="LJ54">
        <v>4.732047686725342</v>
      </c>
      <c r="LK54">
        <v>7.731109627939166</v>
      </c>
      <c r="LL54">
        <v>7.039634290569747E-06</v>
      </c>
      <c r="NF54">
        <v>2.423096021444085</v>
      </c>
      <c r="NG54">
        <v>5.421974849494502</v>
      </c>
      <c r="NH54">
        <v>1.005621232426093E-05</v>
      </c>
      <c r="NI54">
        <v>-6.474896585645047</v>
      </c>
      <c r="NJ54">
        <v>-3.476546435809814</v>
      </c>
      <c r="NK54">
        <v>2.177604452944295E-05</v>
      </c>
      <c r="PT54">
        <v>-1.859999894123173</v>
      </c>
      <c r="PU54">
        <v>1.138056224622211</v>
      </c>
      <c r="PV54">
        <v>3.022939465638594E-05</v>
      </c>
      <c r="RD54">
        <v>-0.8318851572443906</v>
      </c>
      <c r="RE54">
        <v>2.169318799711931</v>
      </c>
      <c r="RF54">
        <v>1.15960988213925E-05</v>
      </c>
      <c r="RY54">
        <v>1.838519537519153</v>
      </c>
      <c r="RZ54">
        <v>4.836690321452477</v>
      </c>
      <c r="SA54">
        <v>2.676825134867091E-05</v>
      </c>
      <c r="TU54">
        <v>4.004127257456594</v>
      </c>
      <c r="TV54">
        <v>7.001852800515585</v>
      </c>
      <c r="TW54">
        <v>4.138523501204531E-05</v>
      </c>
      <c r="UG54">
        <v>-6.270936506087084</v>
      </c>
      <c r="UH54">
        <v>-3.273096486145699</v>
      </c>
      <c r="UI54">
        <v>3.732411082889867E-05</v>
      </c>
      <c r="VN54">
        <v>-3.436605740606345</v>
      </c>
      <c r="VO54">
        <v>-0.4348155988080897</v>
      </c>
      <c r="VP54">
        <v>2.563686126287991E-05</v>
      </c>
      <c r="VZ54">
        <v>-2.420085717710201</v>
      </c>
      <c r="WA54">
        <v>0.5828020985460283</v>
      </c>
      <c r="WB54">
        <v>6.671586183793012E-05</v>
      </c>
      <c r="XA54">
        <v>-4.8140980211885</v>
      </c>
      <c r="XB54">
        <v>-1.814119162181874</v>
      </c>
      <c r="XC54">
        <v>3.575532806762022E-09</v>
      </c>
      <c r="XG54">
        <v>-5.465751423530953</v>
      </c>
      <c r="XH54">
        <v>-2.464482276352951</v>
      </c>
      <c r="XI54">
        <v>1.288587647543395E-05</v>
      </c>
      <c r="YN54">
        <v>-0.7782102531769519</v>
      </c>
      <c r="YO54">
        <v>2.224963329155701</v>
      </c>
      <c r="YP54">
        <v>8.057299857699956E-05</v>
      </c>
      <c r="ZF54">
        <v>2.76365618946631</v>
      </c>
      <c r="ZG54">
        <v>5.765408098569242</v>
      </c>
      <c r="ZH54">
        <v>2.455348403950338E-05</v>
      </c>
      <c r="AAA54">
        <v>-1.935846226191377</v>
      </c>
      <c r="AAB54">
        <v>1.063079943538044</v>
      </c>
      <c r="AAC54">
        <v>9.224891600106571E-06</v>
      </c>
      <c r="ADA54">
        <v>-7.320042712962641</v>
      </c>
      <c r="ADB54">
        <v>-4.319020128334153</v>
      </c>
      <c r="ADC54">
        <v>8.365434579354609E-06</v>
      </c>
      <c r="AEE54">
        <v>0.7878116684997063</v>
      </c>
      <c r="AEF54">
        <v>3.785457719836129</v>
      </c>
      <c r="AEG54">
        <v>4.432859448605881E-05</v>
      </c>
      <c r="AEN54">
        <v>1.339257129348829</v>
      </c>
      <c r="AEO54">
        <v>4.337781166371075</v>
      </c>
      <c r="AEP54">
        <v>1.742773369360594E-05</v>
      </c>
      <c r="AFR54">
        <v>-9.084468662202656</v>
      </c>
      <c r="AFS54">
        <v>-6.085642019007642</v>
      </c>
      <c r="AFT54">
        <v>1.101412953444069E-05</v>
      </c>
      <c r="AHN54">
        <v>0.2894357971191859</v>
      </c>
      <c r="AHO54">
        <v>3.287112107984605</v>
      </c>
      <c r="AHP54">
        <v>4.319624955335952E-05</v>
      </c>
      <c r="AIL54">
        <v>-0.873493843936289</v>
      </c>
      <c r="AIM54">
        <v>2.121272989530595</v>
      </c>
      <c r="AIN54">
        <v>0.0002190882557065847</v>
      </c>
      <c r="AJS54">
        <v>-1.919178064805243</v>
      </c>
      <c r="AJT54">
        <v>1.082321750200551</v>
      </c>
      <c r="AJU54">
        <v>1.799556041283599E-05</v>
      </c>
      <c r="AKH54">
        <v>-5.62186886221528</v>
      </c>
      <c r="AKI54">
        <v>-2.624790251767373</v>
      </c>
      <c r="AKJ54">
        <v>6.827613532064489E-05</v>
      </c>
      <c r="AKQ54">
        <v>-4.690202026512278</v>
      </c>
      <c r="AKR54">
        <v>-1.687157239520687</v>
      </c>
      <c r="AKS54">
        <v>7.416582259329676E-05</v>
      </c>
      <c r="ALL54">
        <v>-0.003357496800174831</v>
      </c>
      <c r="ALM54">
        <v>2.997912834270134</v>
      </c>
      <c r="ALN54">
        <v>1.290992822553577E-05</v>
      </c>
      <c r="AMP54">
        <v>-0.1219779714559895</v>
      </c>
      <c r="AMQ54">
        <v>2.880202538612324</v>
      </c>
      <c r="AMR54">
        <v>3.803699326413008E-05</v>
      </c>
      <c r="AMS54">
        <v>4.678942659901995</v>
      </c>
      <c r="AMT54">
        <v>7.677307860894626</v>
      </c>
      <c r="AMU54">
        <v>2.138054235595336E-05</v>
      </c>
      <c r="AOI54">
        <v>-7.460890593818315</v>
      </c>
      <c r="AOJ54">
        <v>-4.462023100268735</v>
      </c>
      <c r="AOK54">
        <v>1.026056688193443E-05</v>
      </c>
      <c r="AQE54">
        <v>-7.473840080249844</v>
      </c>
      <c r="AQF54">
        <v>-4.476607576034997</v>
      </c>
      <c r="AQG54">
        <v>6.127226336671234E-05</v>
      </c>
      <c r="ATQ54">
        <v>1.099502422420033</v>
      </c>
      <c r="ATR54">
        <v>4.097553990343714</v>
      </c>
      <c r="ATS54">
        <v>3.03711004482096E-05</v>
      </c>
      <c r="AWT54">
        <v>-0.1807531960728705</v>
      </c>
      <c r="AWU54">
        <v>2.821528192993608</v>
      </c>
      <c r="AWV54">
        <v>4.163788858119981E-05</v>
      </c>
      <c r="AXR54">
        <v>-9.616273098557222</v>
      </c>
      <c r="AXS54">
        <v>-6.617964044091393</v>
      </c>
      <c r="AXT54">
        <v>2.287437439626087E-05</v>
      </c>
      <c r="AYG54">
        <v>0.1649343366523791</v>
      </c>
      <c r="AYH54">
        <v>3.165614220163607</v>
      </c>
      <c r="AYI54">
        <v>3.697932710718279E-06</v>
      </c>
      <c r="AYM54">
        <v>-2.284880370397496</v>
      </c>
      <c r="AYN54">
        <v>0.7138439848507258</v>
      </c>
      <c r="AYO54">
        <v>1.301815626192577E-05</v>
      </c>
      <c r="AZQ54">
        <v>-0.8325208679369592</v>
      </c>
      <c r="AZR54">
        <v>2.163236338962778</v>
      </c>
      <c r="AZS54">
        <v>0.0001440103463331061</v>
      </c>
      <c r="AZT54">
        <v>0.6179831387468391</v>
      </c>
      <c r="AZU54">
        <v>3.619257819957569</v>
      </c>
      <c r="AZV54">
        <v>1.299849751190569E-05</v>
      </c>
      <c r="AZZ54">
        <v>-3.930570716578351</v>
      </c>
      <c r="BAA54">
        <v>-0.9291061923487745</v>
      </c>
      <c r="BAB54">
        <v>1.715864975213423E-05</v>
      </c>
      <c r="BAL54">
        <v>1.975344156555568</v>
      </c>
      <c r="BAM54">
        <v>4.97404962891173</v>
      </c>
      <c r="BAN54">
        <v>1.340641456529704E-05</v>
      </c>
      <c r="BBS54">
        <v>3.414690013803499</v>
      </c>
      <c r="BBT54">
        <v>6.412519452151174</v>
      </c>
      <c r="BBU54">
        <v>3.769070309233866E-05</v>
      </c>
      <c r="BDF54">
        <v>-1.803480604435868</v>
      </c>
      <c r="BDG54">
        <v>1.197688092449615</v>
      </c>
      <c r="BDH54">
        <v>1.092681928110008E-05</v>
      </c>
      <c r="BDX54">
        <v>-3.409968276423393</v>
      </c>
      <c r="BDY54">
        <v>-0.4086305040631274</v>
      </c>
      <c r="BDZ54">
        <v>1.431707910313091E-05</v>
      </c>
      <c r="BED54">
        <v>3.241375005807092</v>
      </c>
      <c r="BEE54">
        <v>6.237975059251513</v>
      </c>
      <c r="BEF54">
        <v>9.247709264635789E-05</v>
      </c>
      <c r="BEP54">
        <v>-4.728999371183047</v>
      </c>
      <c r="BEQ54">
        <v>-1.731371198653562</v>
      </c>
      <c r="BER54">
        <v>4.500452439912964E-05</v>
      </c>
      <c r="BIH54">
        <v>0.4806356429165261</v>
      </c>
      <c r="BII54">
        <v>3.482857085425286</v>
      </c>
      <c r="BIJ54">
        <v>3.94784545578191E-05</v>
      </c>
      <c r="BIK54">
        <v>-8.13810351566821</v>
      </c>
      <c r="BIL54">
        <v>-5.148722703008918</v>
      </c>
      <c r="BIM54">
        <v>0.0009021371182164985</v>
      </c>
      <c r="BKM54">
        <v>-7.195104988533698</v>
      </c>
      <c r="BKN54">
        <v>-4.196667425922634</v>
      </c>
      <c r="BKO54">
        <v>1.952968475475062E-05</v>
      </c>
      <c r="BLE54">
        <v>-5.944008389142517</v>
      </c>
      <c r="BLF54">
        <v>-2.942216878650505</v>
      </c>
      <c r="BLG54">
        <v>2.567607874390259E-05</v>
      </c>
      <c r="BLK54">
        <v>-4.571333709753165</v>
      </c>
      <c r="BLL54">
        <v>-1.572744401139731</v>
      </c>
      <c r="BLM54">
        <v>1.592040150505501E-05</v>
      </c>
      <c r="BNV54">
        <v>-4.123520861256014</v>
      </c>
      <c r="BNW54">
        <v>-1.121044116015758</v>
      </c>
      <c r="BNX54">
        <v>4.907413588104098E-05</v>
      </c>
      <c r="BPO54">
        <v>2.505758314346048</v>
      </c>
      <c r="BPP54">
        <v>5.50698476577235</v>
      </c>
      <c r="BPQ54">
        <v>1.203346480861827E-05</v>
      </c>
      <c r="BQY54">
        <v>2.021197335392514</v>
      </c>
      <c r="BQZ54">
        <v>5.023537086008432</v>
      </c>
      <c r="BRA54">
        <v>4.379546355749105E-05</v>
      </c>
      <c r="BRB54">
        <v>-5.211102789283938</v>
      </c>
      <c r="BRC54">
        <v>-2.209798225889263</v>
      </c>
      <c r="BRD54">
        <v>1.361508520580064E-05</v>
      </c>
      <c r="BUQ54">
        <v>0.158021331836088</v>
      </c>
      <c r="BUR54">
        <v>3.15919289708377</v>
      </c>
      <c r="BUS54">
        <v>1.098052103660583E-05</v>
      </c>
      <c r="BXH54">
        <v>-1.850893595520017</v>
      </c>
      <c r="BXI54">
        <v>1.147893043099375</v>
      </c>
      <c r="BXJ54">
        <v>1.17779667196165E-05</v>
      </c>
      <c r="BZP54">
        <v>-7.498546514337822</v>
      </c>
      <c r="BZQ54">
        <v>-4.496857221141992</v>
      </c>
      <c r="BZR54">
        <v>2.282969201182327E-05</v>
      </c>
      <c r="CDN54">
        <v>0.241275168238936</v>
      </c>
      <c r="CDO54">
        <v>3.243435967595075</v>
      </c>
      <c r="CDP54">
        <v>3.735243085991032E-05</v>
      </c>
      <c r="CFA54">
        <v>-4.098449590589739</v>
      </c>
      <c r="CFB54">
        <v>-1.094741046656042</v>
      </c>
      <c r="CFC54">
        <v>0.0001100263848653007</v>
      </c>
      <c r="CGN54">
        <v>-7.855688659066511</v>
      </c>
      <c r="CGO54">
        <v>-4.856122013156195</v>
      </c>
      <c r="CGP54">
        <v>1.502366136366259E-06</v>
      </c>
      <c r="CLG54">
        <v>-5.094204717349888</v>
      </c>
      <c r="CLH54">
        <v>-2.092129855640665</v>
      </c>
      <c r="CLI54">
        <v>3.444040889919822E-05</v>
      </c>
      <c r="CLM54">
        <v>-6.534890599466122</v>
      </c>
      <c r="CLN54">
        <v>-3.535311033557153</v>
      </c>
      <c r="CLO54">
        <v>1.414118599206915E-06</v>
      </c>
      <c r="CLV54">
        <v>-1.281102557111868</v>
      </c>
      <c r="CLW54">
        <v>1.717777077136107</v>
      </c>
      <c r="CLX54">
        <v>1.004175534648254E-05</v>
      </c>
      <c r="CNF54">
        <v>-4.060152705694717</v>
      </c>
      <c r="CNG54">
        <v>-1.061277180108492</v>
      </c>
      <c r="CNH54">
        <v>1.011554165786607E-05</v>
      </c>
      <c r="CNO54">
        <v>-1.510689529685096</v>
      </c>
      <c r="CNP54">
        <v>1.49391905274932</v>
      </c>
      <c r="CNQ54">
        <v>0.0001699122564384926</v>
      </c>
      <c r="COA54">
        <v>2.587021014937003</v>
      </c>
      <c r="COB54">
        <v>5.58399071742304</v>
      </c>
      <c r="COC54">
        <v>7.346162418502648E-05</v>
      </c>
      <c r="COP54">
        <v>-6.839500403914473</v>
      </c>
      <c r="COQ54">
        <v>-3.841594588222939</v>
      </c>
      <c r="COR54">
        <v>3.508486334259716E-05</v>
      </c>
      <c r="CQC54">
        <v>1.635606037094433</v>
      </c>
      <c r="CQD54">
        <v>4.640749010732134</v>
      </c>
      <c r="CQE54">
        <v>0.0002116014227047269</v>
      </c>
      <c r="CQR54">
        <v>-6.448757200870936</v>
      </c>
      <c r="CQS54">
        <v>-3.448529393804814</v>
      </c>
      <c r="CQT54">
        <v>4.151684750013877E-07</v>
      </c>
      <c r="CTX54">
        <v>-1.543382276629128</v>
      </c>
      <c r="CTY54">
        <v>1.457795227442075</v>
      </c>
      <c r="CTZ54">
        <v>1.109212670159263E-05</v>
      </c>
      <c r="CUV54">
        <v>-2.748421464499448</v>
      </c>
      <c r="CUW54">
        <v>0.2533882784435645</v>
      </c>
      <c r="CUX54">
        <v>2.62013561582717E-05</v>
      </c>
      <c r="CVB54">
        <v>4.290074593925953</v>
      </c>
      <c r="CVC54">
        <v>7.292080632451141</v>
      </c>
      <c r="CVD54">
        <v>3.219352451631087E-05</v>
      </c>
      <c r="CWU54">
        <v>-0.03609420673025451</v>
      </c>
      <c r="CWV54">
        <v>2.966637091811308</v>
      </c>
      <c r="CWW54">
        <v>5.967993378514652E-05</v>
      </c>
      <c r="CYE54">
        <v>-6.301413938995668</v>
      </c>
      <c r="CYF54">
        <v>-3.303721669905363</v>
      </c>
      <c r="CYG54">
        <v>4.260497561249552E-05</v>
      </c>
      <c r="CYH54">
        <v>-8.394537628795135</v>
      </c>
      <c r="CYI54">
        <v>-5.392063605508566</v>
      </c>
      <c r="CYJ54">
        <v>4.896632977986714E-05</v>
      </c>
      <c r="CZL54">
        <v>-2.781293999086656</v>
      </c>
      <c r="CZM54">
        <v>0.2159903347079505</v>
      </c>
      <c r="CZN54">
        <v>5.899874351294208E-05</v>
      </c>
      <c r="DAY54">
        <v>-0.01130893095158983</v>
      </c>
      <c r="DAZ54">
        <v>2.991052490016705</v>
      </c>
      <c r="DBA54">
        <v>4.461047191602437E-05</v>
      </c>
      <c r="DBQ54">
        <v>5.947009436468021</v>
      </c>
      <c r="DBR54">
        <v>8.948744658967655</v>
      </c>
      <c r="DBS54">
        <v>2.408797698588494E-05</v>
      </c>
      <c r="DCL54">
        <v>-4.432641412984075</v>
      </c>
      <c r="DCM54">
        <v>-1.435431984819535</v>
      </c>
      <c r="DCN54">
        <v>6.22983293508982E-05</v>
      </c>
      <c r="DFI54">
        <v>-7.01922909805954</v>
      </c>
      <c r="DFJ54">
        <v>-4.017966606312442</v>
      </c>
      <c r="DFK54">
        <v>1.275108329192054E-05</v>
      </c>
      <c r="DFO54">
        <v>-4.840734482833778</v>
      </c>
      <c r="DFP54">
        <v>-1.838960500901087</v>
      </c>
      <c r="DFQ54">
        <v>2.517609518010533E-05</v>
      </c>
      <c r="DFR54">
        <v>-8.119058134629009</v>
      </c>
      <c r="DFS54">
        <v>-5.119960862796909</v>
      </c>
      <c r="DFT54">
        <v>6.519345160963E-06</v>
      </c>
      <c r="DJP54">
        <v>-5.181617089283629</v>
      </c>
      <c r="DJQ54">
        <v>-2.182976374573517</v>
      </c>
      <c r="DJR54">
        <v>1.478125199444823E-05</v>
      </c>
    </row>
    <row r="55" spans="19:2982">
      <c r="S55">
        <v>1.752373384274734</v>
      </c>
      <c r="T55">
        <v>4.753908353988034</v>
      </c>
      <c r="U55">
        <v>1.884905616597059E-05</v>
      </c>
      <c r="AK55">
        <v>-4.177023524100966</v>
      </c>
      <c r="AL55">
        <v>-1.177211587309698</v>
      </c>
      <c r="AM55">
        <v>2.829421638262446E-07</v>
      </c>
      <c r="BF55">
        <v>0.8158816017512669</v>
      </c>
      <c r="BG55">
        <v>3.818583838191378</v>
      </c>
      <c r="BH55">
        <v>5.841665422612096E-05</v>
      </c>
      <c r="CD55">
        <v>-3.796681972741496</v>
      </c>
      <c r="CE55">
        <v>-0.795335187085504</v>
      </c>
      <c r="CF55">
        <v>1.451065282547924E-05</v>
      </c>
      <c r="DQ55">
        <v>-5.840017600388066</v>
      </c>
      <c r="DR55">
        <v>-2.841187587317994</v>
      </c>
      <c r="DS55">
        <v>1.095095532962671E-05</v>
      </c>
      <c r="DW55">
        <v>-2.069049126270742</v>
      </c>
      <c r="DX55">
        <v>0.9321318817672219</v>
      </c>
      <c r="DY55">
        <v>1.115823988589204E-05</v>
      </c>
      <c r="ID55">
        <v>-5.260300704900516</v>
      </c>
      <c r="IE55">
        <v>-2.262131267628558</v>
      </c>
      <c r="IF55">
        <v>2.68076792103708E-05</v>
      </c>
      <c r="IG55">
        <v>-7.860536948316769</v>
      </c>
      <c r="IH55">
        <v>-4.856618095663024</v>
      </c>
      <c r="II55">
        <v>0.0001228592489740879</v>
      </c>
      <c r="KR55">
        <v>2.438988421147116</v>
      </c>
      <c r="KS55">
        <v>5.437178991590882</v>
      </c>
      <c r="KT55">
        <v>2.619228255180719E-05</v>
      </c>
      <c r="NF55">
        <v>2.423096021444085</v>
      </c>
      <c r="NG55">
        <v>5.421974849494502</v>
      </c>
      <c r="NH55">
        <v>1.005621232426093E-05</v>
      </c>
      <c r="NI55">
        <v>-6.473895244694345</v>
      </c>
      <c r="NJ55">
        <v>-3.47239521934668</v>
      </c>
      <c r="NK55">
        <v>1.800060834908728E-05</v>
      </c>
      <c r="PT55">
        <v>-1.859999894123173</v>
      </c>
      <c r="PU55">
        <v>1.138056224622211</v>
      </c>
      <c r="PV55">
        <v>3.022939465638594E-05</v>
      </c>
      <c r="RD55">
        <v>-0.8318851572443906</v>
      </c>
      <c r="RE55">
        <v>2.169318799711931</v>
      </c>
      <c r="RF55">
        <v>1.15960988213925E-05</v>
      </c>
      <c r="RY55">
        <v>1.838519537519153</v>
      </c>
      <c r="RZ55">
        <v>4.836690321452477</v>
      </c>
      <c r="SA55">
        <v>2.676825134867091E-05</v>
      </c>
      <c r="TU55">
        <v>4.004127257456594</v>
      </c>
      <c r="TV55">
        <v>7.001852800515585</v>
      </c>
      <c r="TW55">
        <v>4.138523501204531E-05</v>
      </c>
      <c r="UG55">
        <v>-6.270936506087084</v>
      </c>
      <c r="UH55">
        <v>-3.273096486145699</v>
      </c>
      <c r="UI55">
        <v>3.732411082889867E-05</v>
      </c>
      <c r="VN55">
        <v>-3.391944662210961</v>
      </c>
      <c r="VO55">
        <v>-0.3934922033388871</v>
      </c>
      <c r="VP55">
        <v>1.915906834099053E-05</v>
      </c>
      <c r="VZ55">
        <v>-2.420085717710201</v>
      </c>
      <c r="WA55">
        <v>0.5828020985460283</v>
      </c>
      <c r="WB55">
        <v>6.671586183793012E-05</v>
      </c>
      <c r="XG55">
        <v>-5.465751423530953</v>
      </c>
      <c r="XH55">
        <v>-2.464482276352951</v>
      </c>
      <c r="XI55">
        <v>1.288587647543395E-05</v>
      </c>
      <c r="YN55">
        <v>-0.7782102531769519</v>
      </c>
      <c r="YO55">
        <v>2.224963329155701</v>
      </c>
      <c r="YP55">
        <v>8.057299857699956E-05</v>
      </c>
      <c r="ZF55">
        <v>2.76365618946631</v>
      </c>
      <c r="ZG55">
        <v>5.765408098569242</v>
      </c>
      <c r="ZH55">
        <v>2.455348403950338E-05</v>
      </c>
      <c r="AEE55">
        <v>0.7878116684997063</v>
      </c>
      <c r="AEF55">
        <v>3.785457719836129</v>
      </c>
      <c r="AEG55">
        <v>4.432859448605881E-05</v>
      </c>
      <c r="AEN55">
        <v>1.339257129348829</v>
      </c>
      <c r="AEO55">
        <v>4.337781166371075</v>
      </c>
      <c r="AEP55">
        <v>1.742773369360594E-05</v>
      </c>
      <c r="AFR55">
        <v>-9.084468662202656</v>
      </c>
      <c r="AFS55">
        <v>-6.085642019007642</v>
      </c>
      <c r="AFT55">
        <v>1.101412953444069E-05</v>
      </c>
      <c r="AHN55">
        <v>0.2894357971191859</v>
      </c>
      <c r="AHO55">
        <v>3.287112107984605</v>
      </c>
      <c r="AHP55">
        <v>4.319624955335952E-05</v>
      </c>
      <c r="AIL55">
        <v>-0.873493843936289</v>
      </c>
      <c r="AIM55">
        <v>2.121272989530595</v>
      </c>
      <c r="AIN55">
        <v>0.0002190882557065847</v>
      </c>
      <c r="AJS55">
        <v>-1.919178064805243</v>
      </c>
      <c r="AJT55">
        <v>1.082321750200551</v>
      </c>
      <c r="AJU55">
        <v>1.799556041283599E-05</v>
      </c>
      <c r="AKH55">
        <v>-5.62186886221528</v>
      </c>
      <c r="AKI55">
        <v>-2.624790251767373</v>
      </c>
      <c r="AKJ55">
        <v>6.827613532064489E-05</v>
      </c>
      <c r="AKQ55">
        <v>-4.690202026512278</v>
      </c>
      <c r="AKR55">
        <v>-1.687157239520687</v>
      </c>
      <c r="AKS55">
        <v>7.416582259329676E-05</v>
      </c>
      <c r="ALL55">
        <v>-0.003357496800174831</v>
      </c>
      <c r="ALM55">
        <v>2.997912834270134</v>
      </c>
      <c r="ALN55">
        <v>1.290992822553577E-05</v>
      </c>
      <c r="AMP55">
        <v>-0.1219779714559895</v>
      </c>
      <c r="AMQ55">
        <v>2.880202538612324</v>
      </c>
      <c r="AMR55">
        <v>3.803699326413008E-05</v>
      </c>
      <c r="AMS55">
        <v>4.678942659901995</v>
      </c>
      <c r="AMT55">
        <v>7.677307860894626</v>
      </c>
      <c r="AMU55">
        <v>2.138054235595336E-05</v>
      </c>
      <c r="AOI55">
        <v>-7.460890593818315</v>
      </c>
      <c r="AOJ55">
        <v>-4.462023100268735</v>
      </c>
      <c r="AOK55">
        <v>1.026056688193443E-05</v>
      </c>
      <c r="AQE55">
        <v>-7.473840080249844</v>
      </c>
      <c r="AQF55">
        <v>-4.476607576034997</v>
      </c>
      <c r="AQG55">
        <v>6.127226336671234E-05</v>
      </c>
      <c r="ATQ55">
        <v>1.099502422420033</v>
      </c>
      <c r="ATR55">
        <v>4.097553990343714</v>
      </c>
      <c r="ATS55">
        <v>3.03711004482096E-05</v>
      </c>
      <c r="AWT55">
        <v>-0.1807531960728705</v>
      </c>
      <c r="AWU55">
        <v>2.821528192993608</v>
      </c>
      <c r="AWV55">
        <v>4.163788858119981E-05</v>
      </c>
      <c r="AXR55">
        <v>-9.616273098557222</v>
      </c>
      <c r="AXS55">
        <v>-6.617964044091393</v>
      </c>
      <c r="AXT55">
        <v>2.287437439626087E-05</v>
      </c>
      <c r="AYM55">
        <v>-2.323844524051214</v>
      </c>
      <c r="AYN55">
        <v>0.6757679778463894</v>
      </c>
      <c r="AYO55">
        <v>1.201238234887587E-06</v>
      </c>
      <c r="AZQ55">
        <v>-0.06345645450003418</v>
      </c>
      <c r="AZR55">
        <v>2.939811500383863</v>
      </c>
      <c r="AZS55">
        <v>8.543623298551185E-05</v>
      </c>
      <c r="AZT55">
        <v>0.6179831387468391</v>
      </c>
      <c r="AZU55">
        <v>3.619257819957569</v>
      </c>
      <c r="AZV55">
        <v>1.299849751190569E-05</v>
      </c>
      <c r="AZZ55">
        <v>-3.930570716578351</v>
      </c>
      <c r="BAA55">
        <v>-0.9291061923487745</v>
      </c>
      <c r="BAB55">
        <v>1.715864975213423E-05</v>
      </c>
      <c r="BAL55">
        <v>1.974023530604473</v>
      </c>
      <c r="BAM55">
        <v>4.973413126888</v>
      </c>
      <c r="BAN55">
        <v>2.980741576669437E-06</v>
      </c>
      <c r="BBS55">
        <v>3.414690013803499</v>
      </c>
      <c r="BBT55">
        <v>6.412519452151174</v>
      </c>
      <c r="BBU55">
        <v>3.769070309233866E-05</v>
      </c>
      <c r="BDF55">
        <v>-1.804359833832243</v>
      </c>
      <c r="BDG55">
        <v>1.196045280169119</v>
      </c>
      <c r="BDH55">
        <v>1.312938832795562E-06</v>
      </c>
      <c r="BDX55">
        <v>-3.409968276423393</v>
      </c>
      <c r="BDY55">
        <v>-0.4086305040631274</v>
      </c>
      <c r="BDZ55">
        <v>1.431707910313091E-05</v>
      </c>
      <c r="BED55">
        <v>3.241375005807092</v>
      </c>
      <c r="BEE55">
        <v>6.237975059251513</v>
      </c>
      <c r="BEF55">
        <v>9.247709264635789E-05</v>
      </c>
      <c r="BEP55">
        <v>-4.728999371183047</v>
      </c>
      <c r="BEQ55">
        <v>-1.731371198653562</v>
      </c>
      <c r="BER55">
        <v>4.500452439912964E-05</v>
      </c>
      <c r="BIH55">
        <v>0.4806356429165261</v>
      </c>
      <c r="BII55">
        <v>3.482857085425286</v>
      </c>
      <c r="BIJ55">
        <v>3.94784545578191E-05</v>
      </c>
      <c r="BIK55">
        <v>-8.13810351566821</v>
      </c>
      <c r="BIL55">
        <v>-5.148722703008918</v>
      </c>
      <c r="BIM55">
        <v>0.0009021371182164985</v>
      </c>
      <c r="BKM55">
        <v>-7.204124274810738</v>
      </c>
      <c r="BKN55">
        <v>-4.204959269481211</v>
      </c>
      <c r="BKO55">
        <v>5.577728797750803E-06</v>
      </c>
      <c r="BLE55">
        <v>-5.944008389142517</v>
      </c>
      <c r="BLF55">
        <v>-2.942216878650505</v>
      </c>
      <c r="BLG55">
        <v>2.567607874390259E-05</v>
      </c>
      <c r="BLK55">
        <v>-4.571333709753165</v>
      </c>
      <c r="BLL55">
        <v>-1.572744401139731</v>
      </c>
      <c r="BLM55">
        <v>1.592040150505501E-05</v>
      </c>
      <c r="BNV55">
        <v>-4.123520861256014</v>
      </c>
      <c r="BNW55">
        <v>-1.121044116015758</v>
      </c>
      <c r="BNX55">
        <v>4.907413588104098E-05</v>
      </c>
      <c r="BPO55">
        <v>2.505758314346048</v>
      </c>
      <c r="BPP55">
        <v>5.50698476577235</v>
      </c>
      <c r="BPQ55">
        <v>1.203346480861827E-05</v>
      </c>
      <c r="BQY55">
        <v>2.063199996600967</v>
      </c>
      <c r="BQZ55">
        <v>5.061671905232851</v>
      </c>
      <c r="BRA55">
        <v>1.868050583448889E-05</v>
      </c>
      <c r="BRB55">
        <v>-5.211102789283938</v>
      </c>
      <c r="BRC55">
        <v>-2.209798225889263</v>
      </c>
      <c r="BRD55">
        <v>1.361508520580064E-05</v>
      </c>
      <c r="BUQ55">
        <v>0.158021331836088</v>
      </c>
      <c r="BUR55">
        <v>3.15919289708377</v>
      </c>
      <c r="BUS55">
        <v>1.098052103660583E-05</v>
      </c>
      <c r="BXH55">
        <v>-1.850893595520017</v>
      </c>
      <c r="BXI55">
        <v>1.147893043099375</v>
      </c>
      <c r="BXJ55">
        <v>1.17779667196165E-05</v>
      </c>
      <c r="BZP55">
        <v>-7.498546514337822</v>
      </c>
      <c r="BZQ55">
        <v>-4.496857221141992</v>
      </c>
      <c r="BZR55">
        <v>2.282969201182327E-05</v>
      </c>
      <c r="CDN55">
        <v>0.241275168238936</v>
      </c>
      <c r="CDO55">
        <v>3.243435967595075</v>
      </c>
      <c r="CDP55">
        <v>3.735243085991032E-05</v>
      </c>
      <c r="CFA55">
        <v>-4.098449590589739</v>
      </c>
      <c r="CFB55">
        <v>-1.094741046656042</v>
      </c>
      <c r="CFC55">
        <v>0.0001100263848653007</v>
      </c>
      <c r="CLG55">
        <v>-5.094204717349888</v>
      </c>
      <c r="CLH55">
        <v>-2.092129855640665</v>
      </c>
      <c r="CLI55">
        <v>3.444040889919822E-05</v>
      </c>
      <c r="CLV55">
        <v>-1.281102557111868</v>
      </c>
      <c r="CLW55">
        <v>1.717777077136107</v>
      </c>
      <c r="CLX55">
        <v>1.004175534648254E-05</v>
      </c>
      <c r="CNF55">
        <v>-4.060152705694717</v>
      </c>
      <c r="CNG55">
        <v>-1.061277180108492</v>
      </c>
      <c r="CNH55">
        <v>1.011554165786607E-05</v>
      </c>
      <c r="CNO55">
        <v>-1.510689529685096</v>
      </c>
      <c r="CNP55">
        <v>1.49391905274932</v>
      </c>
      <c r="CNQ55">
        <v>0.0001699122564384926</v>
      </c>
      <c r="COA55">
        <v>2.587021014937003</v>
      </c>
      <c r="COB55">
        <v>5.58399071742304</v>
      </c>
      <c r="COC55">
        <v>7.346162418502648E-05</v>
      </c>
      <c r="COP55">
        <v>-6.831897544509688</v>
      </c>
      <c r="COQ55">
        <v>-3.832005171846996</v>
      </c>
      <c r="COR55">
        <v>9.266914988839075E-08</v>
      </c>
      <c r="CQC55">
        <v>1.635606037094433</v>
      </c>
      <c r="CQD55">
        <v>4.640749010732134</v>
      </c>
      <c r="CQE55">
        <v>0.0002116014227047269</v>
      </c>
      <c r="CTX55">
        <v>-1.543382276629128</v>
      </c>
      <c r="CTY55">
        <v>1.457795227442075</v>
      </c>
      <c r="CTZ55">
        <v>1.109212670159263E-05</v>
      </c>
      <c r="CUV55">
        <v>-2.748421464499448</v>
      </c>
      <c r="CUW55">
        <v>0.2533882784435645</v>
      </c>
      <c r="CUX55">
        <v>2.62013561582717E-05</v>
      </c>
      <c r="CVB55">
        <v>4.278255437237254</v>
      </c>
      <c r="CVC55">
        <v>7.27864833332921</v>
      </c>
      <c r="CVD55">
        <v>1.23493871259387E-06</v>
      </c>
      <c r="CWU55">
        <v>-0.07379498751177349</v>
      </c>
      <c r="CWV55">
        <v>2.92859079638081</v>
      </c>
      <c r="CWW55">
        <v>4.553571825690751E-05</v>
      </c>
      <c r="CYE55">
        <v>-6.301413938995668</v>
      </c>
      <c r="CYF55">
        <v>-3.303721669905363</v>
      </c>
      <c r="CYG55">
        <v>4.260497561249552E-05</v>
      </c>
      <c r="CYH55">
        <v>-8.394537628795135</v>
      </c>
      <c r="CYI55">
        <v>-5.392063605508566</v>
      </c>
      <c r="CYJ55">
        <v>4.896632977986714E-05</v>
      </c>
      <c r="CZL55">
        <v>-2.781293999086656</v>
      </c>
      <c r="CZM55">
        <v>0.2159903347079505</v>
      </c>
      <c r="CZN55">
        <v>5.899874351294208E-05</v>
      </c>
      <c r="DAY55">
        <v>-0.007764192556024693</v>
      </c>
      <c r="DAZ55">
        <v>2.990686867656205</v>
      </c>
      <c r="DBA55">
        <v>1.91937157291051E-05</v>
      </c>
      <c r="DBQ55">
        <v>5.947009436468021</v>
      </c>
      <c r="DBR55">
        <v>8.948744658967655</v>
      </c>
      <c r="DBS55">
        <v>2.408797698588494E-05</v>
      </c>
      <c r="DCL55">
        <v>-4.432641412984075</v>
      </c>
      <c r="DCM55">
        <v>-1.435431984819535</v>
      </c>
      <c r="DCN55">
        <v>6.22983293508982E-05</v>
      </c>
      <c r="DFI55">
        <v>-7.01922909805954</v>
      </c>
      <c r="DFJ55">
        <v>-4.017966606312442</v>
      </c>
      <c r="DFK55">
        <v>1.275108329192054E-05</v>
      </c>
      <c r="DFO55">
        <v>-4.840734482833778</v>
      </c>
      <c r="DFP55">
        <v>-1.838960500901087</v>
      </c>
      <c r="DFQ55">
        <v>2.517609518010533E-05</v>
      </c>
      <c r="DJP55">
        <v>-5.181617089283629</v>
      </c>
      <c r="DJQ55">
        <v>-2.182976374573517</v>
      </c>
      <c r="DJR55">
        <v>1.478125199444823E-05</v>
      </c>
    </row>
    <row r="56" spans="19:2982">
      <c r="S56">
        <v>1.752373384274734</v>
      </c>
      <c r="T56">
        <v>4.753908353988034</v>
      </c>
      <c r="U56">
        <v>1.884905616597059E-05</v>
      </c>
      <c r="BF56">
        <v>0.8158816017512669</v>
      </c>
      <c r="BG56">
        <v>3.818583838191378</v>
      </c>
      <c r="BH56">
        <v>5.841665422612096E-05</v>
      </c>
      <c r="CD56">
        <v>-3.796681972741496</v>
      </c>
      <c r="CE56">
        <v>-0.795335187085504</v>
      </c>
      <c r="CF56">
        <v>1.451065282547924E-05</v>
      </c>
      <c r="DQ56">
        <v>-5.840017600388066</v>
      </c>
      <c r="DR56">
        <v>-2.841187587317994</v>
      </c>
      <c r="DS56">
        <v>1.095095532962671E-05</v>
      </c>
      <c r="DW56">
        <v>-2.069049126270742</v>
      </c>
      <c r="DX56">
        <v>0.9321318817672219</v>
      </c>
      <c r="DY56">
        <v>1.115823988589204E-05</v>
      </c>
      <c r="ID56">
        <v>-5.262966385627599</v>
      </c>
      <c r="IE56">
        <v>-2.2616449740276</v>
      </c>
      <c r="IF56">
        <v>1.396902893289277E-05</v>
      </c>
      <c r="IG56">
        <v>-7.860536948316769</v>
      </c>
      <c r="IH56">
        <v>-4.856618095663024</v>
      </c>
      <c r="II56">
        <v>0.0001228592489740879</v>
      </c>
      <c r="KR56">
        <v>2.438988421147116</v>
      </c>
      <c r="KS56">
        <v>5.437178991590882</v>
      </c>
      <c r="KT56">
        <v>2.619228255180719E-05</v>
      </c>
      <c r="NF56">
        <v>2.419915139175987</v>
      </c>
      <c r="NG56">
        <v>5.419306826644921</v>
      </c>
      <c r="NH56">
        <v>2.96035308361184E-06</v>
      </c>
      <c r="NI56">
        <v>-6.473895244694345</v>
      </c>
      <c r="NJ56">
        <v>-3.47239521934668</v>
      </c>
      <c r="NK56">
        <v>1.800060834908728E-05</v>
      </c>
      <c r="PT56">
        <v>-1.859999894123173</v>
      </c>
      <c r="PU56">
        <v>1.138056224622211</v>
      </c>
      <c r="PV56">
        <v>3.022939465638594E-05</v>
      </c>
      <c r="RD56">
        <v>-0.8318851572443906</v>
      </c>
      <c r="RE56">
        <v>2.169318799711931</v>
      </c>
      <c r="RF56">
        <v>1.15960988213925E-05</v>
      </c>
      <c r="RY56">
        <v>1.838519537519153</v>
      </c>
      <c r="RZ56">
        <v>4.836690321452477</v>
      </c>
      <c r="SA56">
        <v>2.676825134867091E-05</v>
      </c>
      <c r="TU56">
        <v>4.004127257456594</v>
      </c>
      <c r="TV56">
        <v>7.001852800515585</v>
      </c>
      <c r="TW56">
        <v>4.138523501204531E-05</v>
      </c>
      <c r="UG56">
        <v>-6.270936506087084</v>
      </c>
      <c r="UH56">
        <v>-3.273096486145699</v>
      </c>
      <c r="UI56">
        <v>3.732411082889867E-05</v>
      </c>
      <c r="VN56">
        <v>-3.391944662210961</v>
      </c>
      <c r="VO56">
        <v>-0.3934922033388871</v>
      </c>
      <c r="VP56">
        <v>1.915906834099053E-05</v>
      </c>
      <c r="VZ56">
        <v>-2.420085717710201</v>
      </c>
      <c r="WA56">
        <v>0.5828020985460283</v>
      </c>
      <c r="WB56">
        <v>6.671586183793012E-05</v>
      </c>
      <c r="XG56">
        <v>-5.465751423530953</v>
      </c>
      <c r="XH56">
        <v>-2.464482276352951</v>
      </c>
      <c r="XI56">
        <v>1.288587647543395E-05</v>
      </c>
      <c r="YN56">
        <v>-0.7782102531769519</v>
      </c>
      <c r="YO56">
        <v>2.224963329155701</v>
      </c>
      <c r="YP56">
        <v>8.057299857699956E-05</v>
      </c>
      <c r="ZF56">
        <v>2.76365618946631</v>
      </c>
      <c r="ZG56">
        <v>5.765408098569242</v>
      </c>
      <c r="ZH56">
        <v>2.455348403950338E-05</v>
      </c>
      <c r="AEE56">
        <v>0.7878116684997063</v>
      </c>
      <c r="AEF56">
        <v>3.785457719836129</v>
      </c>
      <c r="AEG56">
        <v>4.432859448605881E-05</v>
      </c>
      <c r="AEN56">
        <v>1.339257129348829</v>
      </c>
      <c r="AEO56">
        <v>4.337781166371075</v>
      </c>
      <c r="AEP56">
        <v>1.742773369360594E-05</v>
      </c>
      <c r="AFR56">
        <v>-9.084468662202656</v>
      </c>
      <c r="AFS56">
        <v>-6.085642019007642</v>
      </c>
      <c r="AFT56">
        <v>1.101412953444069E-05</v>
      </c>
      <c r="AHN56">
        <v>0.2894357971191859</v>
      </c>
      <c r="AHO56">
        <v>3.287112107984605</v>
      </c>
      <c r="AHP56">
        <v>4.319624955335952E-05</v>
      </c>
      <c r="AIL56">
        <v>-0.887626261067943</v>
      </c>
      <c r="AIM56">
        <v>2.108589902567595</v>
      </c>
      <c r="AIN56">
        <v>0.000114539341064227</v>
      </c>
      <c r="AJS56">
        <v>-1.919178064805243</v>
      </c>
      <c r="AJT56">
        <v>1.082321750200551</v>
      </c>
      <c r="AJU56">
        <v>1.799556041283599E-05</v>
      </c>
      <c r="AKH56">
        <v>-5.62186886221528</v>
      </c>
      <c r="AKI56">
        <v>-2.624790251767373</v>
      </c>
      <c r="AKJ56">
        <v>6.827613532064489E-05</v>
      </c>
      <c r="AKQ56">
        <v>-4.690202026512278</v>
      </c>
      <c r="AKR56">
        <v>-1.687157239520687</v>
      </c>
      <c r="AKS56">
        <v>7.416582259329676E-05</v>
      </c>
      <c r="ALL56">
        <v>-0.003357496800174831</v>
      </c>
      <c r="ALM56">
        <v>2.997912834270134</v>
      </c>
      <c r="ALN56">
        <v>1.290992822553577E-05</v>
      </c>
      <c r="AMP56">
        <v>-0.1219779714559895</v>
      </c>
      <c r="AMQ56">
        <v>2.880202538612324</v>
      </c>
      <c r="AMR56">
        <v>3.803699326413008E-05</v>
      </c>
      <c r="AMS56">
        <v>4.678942659901995</v>
      </c>
      <c r="AMT56">
        <v>7.677307860894626</v>
      </c>
      <c r="AMU56">
        <v>2.138054235595336E-05</v>
      </c>
      <c r="AOI56">
        <v>-7.460890593818315</v>
      </c>
      <c r="AOJ56">
        <v>-4.462023100268735</v>
      </c>
      <c r="AOK56">
        <v>1.026056688193443E-05</v>
      </c>
      <c r="AQE56">
        <v>-7.473840080249844</v>
      </c>
      <c r="AQF56">
        <v>-4.476607576034997</v>
      </c>
      <c r="AQG56">
        <v>6.127226336671234E-05</v>
      </c>
      <c r="ATQ56">
        <v>1.099502422420033</v>
      </c>
      <c r="ATR56">
        <v>4.097553990343714</v>
      </c>
      <c r="ATS56">
        <v>3.03711004482096E-05</v>
      </c>
      <c r="AWT56">
        <v>-0.1807531960728705</v>
      </c>
      <c r="AWU56">
        <v>2.821528192993608</v>
      </c>
      <c r="AWV56">
        <v>4.163788858119981E-05</v>
      </c>
      <c r="AXR56">
        <v>-9.61953216164534</v>
      </c>
      <c r="AXS56">
        <v>-6.618264629755517</v>
      </c>
      <c r="AXT56">
        <v>1.285309673375025E-05</v>
      </c>
      <c r="AZQ56">
        <v>-0.06345645450003418</v>
      </c>
      <c r="AZR56">
        <v>2.939811500383863</v>
      </c>
      <c r="AZS56">
        <v>8.543623298551185E-05</v>
      </c>
      <c r="AZT56">
        <v>0.6179831387468391</v>
      </c>
      <c r="AZU56">
        <v>3.619257819957569</v>
      </c>
      <c r="AZV56">
        <v>1.299849751190569E-05</v>
      </c>
      <c r="AZZ56">
        <v>-3.930570716578351</v>
      </c>
      <c r="BAA56">
        <v>-0.9291061923487745</v>
      </c>
      <c r="BAB56">
        <v>1.715864975213423E-05</v>
      </c>
      <c r="BBS56">
        <v>3.417032468373603</v>
      </c>
      <c r="BBT56">
        <v>6.416629632114062</v>
      </c>
      <c r="BBU56">
        <v>1.298216416007625E-06</v>
      </c>
      <c r="BDX56">
        <v>-3.409968276423393</v>
      </c>
      <c r="BDY56">
        <v>-0.4086305040631274</v>
      </c>
      <c r="BDZ56">
        <v>1.431707910313091E-05</v>
      </c>
      <c r="BED56">
        <v>3.241375005807092</v>
      </c>
      <c r="BEE56">
        <v>6.237975059251513</v>
      </c>
      <c r="BEF56">
        <v>9.247709264635789E-05</v>
      </c>
      <c r="BEP56">
        <v>-4.728999371183047</v>
      </c>
      <c r="BEQ56">
        <v>-1.731371198653562</v>
      </c>
      <c r="BER56">
        <v>4.500452439912964E-05</v>
      </c>
      <c r="BIH56">
        <v>0.4806356429165261</v>
      </c>
      <c r="BII56">
        <v>3.482857085425286</v>
      </c>
      <c r="BIJ56">
        <v>3.94784545578191E-05</v>
      </c>
      <c r="BIK56">
        <v>-8.13810351566821</v>
      </c>
      <c r="BIL56">
        <v>-5.148722703008918</v>
      </c>
      <c r="BIM56">
        <v>0.0009021371182164985</v>
      </c>
      <c r="BLE56">
        <v>-5.944008389142517</v>
      </c>
      <c r="BLF56">
        <v>-2.942216878650505</v>
      </c>
      <c r="BLG56">
        <v>2.567607874390259E-05</v>
      </c>
      <c r="BLK56">
        <v>-4.571333709753165</v>
      </c>
      <c r="BLL56">
        <v>-1.572744401139731</v>
      </c>
      <c r="BLM56">
        <v>1.592040150505501E-05</v>
      </c>
      <c r="BNV56">
        <v>-4.123520861256014</v>
      </c>
      <c r="BNW56">
        <v>-1.121044116015758</v>
      </c>
      <c r="BNX56">
        <v>4.907413588104098E-05</v>
      </c>
      <c r="BPO56">
        <v>2.505758314346048</v>
      </c>
      <c r="BPP56">
        <v>5.50698476577235</v>
      </c>
      <c r="BPQ56">
        <v>1.203346480861827E-05</v>
      </c>
      <c r="BQY56">
        <v>2.063199996600967</v>
      </c>
      <c r="BQZ56">
        <v>5.061671905232851</v>
      </c>
      <c r="BRA56">
        <v>1.868050583448889E-05</v>
      </c>
      <c r="BRB56">
        <v>-5.211102789283938</v>
      </c>
      <c r="BRC56">
        <v>-2.209798225889263</v>
      </c>
      <c r="BRD56">
        <v>1.361508520580064E-05</v>
      </c>
      <c r="BUQ56">
        <v>0.158021331836088</v>
      </c>
      <c r="BUR56">
        <v>3.15919289708377</v>
      </c>
      <c r="BUS56">
        <v>1.098052103660583E-05</v>
      </c>
      <c r="BXH56">
        <v>-1.850893595520017</v>
      </c>
      <c r="BXI56">
        <v>1.147893043099375</v>
      </c>
      <c r="BXJ56">
        <v>1.17779667196165E-05</v>
      </c>
      <c r="BZP56">
        <v>-7.498546514337822</v>
      </c>
      <c r="BZQ56">
        <v>-4.496857221141992</v>
      </c>
      <c r="BZR56">
        <v>2.282969201182327E-05</v>
      </c>
      <c r="CDN56">
        <v>0.241275168238936</v>
      </c>
      <c r="CDO56">
        <v>3.243435967595075</v>
      </c>
      <c r="CDP56">
        <v>3.735243085991032E-05</v>
      </c>
      <c r="CFA56">
        <v>-4.098449590589739</v>
      </c>
      <c r="CFB56">
        <v>-1.094741046656042</v>
      </c>
      <c r="CFC56">
        <v>0.0001100263848653007</v>
      </c>
      <c r="CLG56">
        <v>-3.517305807055253</v>
      </c>
      <c r="CLH56">
        <v>-0.5170483233803105</v>
      </c>
      <c r="CLI56">
        <v>5.303827428942188E-07</v>
      </c>
      <c r="CLV56">
        <v>-1.281102557111868</v>
      </c>
      <c r="CLW56">
        <v>1.717777077136107</v>
      </c>
      <c r="CLX56">
        <v>1.004175534648254E-05</v>
      </c>
      <c r="CNF56">
        <v>-4.060152705694717</v>
      </c>
      <c r="CNG56">
        <v>-1.061277180108492</v>
      </c>
      <c r="CNH56">
        <v>1.011554165786607E-05</v>
      </c>
      <c r="CNO56">
        <v>-1.510689529685096</v>
      </c>
      <c r="CNP56">
        <v>1.49391905274932</v>
      </c>
      <c r="CNQ56">
        <v>0.0001699122564384926</v>
      </c>
      <c r="COA56">
        <v>2.587021014937003</v>
      </c>
      <c r="COB56">
        <v>5.58399071742304</v>
      </c>
      <c r="COC56">
        <v>7.346162418502648E-05</v>
      </c>
      <c r="CQC56">
        <v>1.635606037094433</v>
      </c>
      <c r="CQD56">
        <v>4.640749010732134</v>
      </c>
      <c r="CQE56">
        <v>0.0002116014227047269</v>
      </c>
      <c r="CTX56">
        <v>-1.544123185581321</v>
      </c>
      <c r="CTY56">
        <v>1.456824283056665</v>
      </c>
      <c r="CTZ56">
        <v>7.181574559739797E-06</v>
      </c>
      <c r="CUV56">
        <v>-2.748421464499448</v>
      </c>
      <c r="CUW56">
        <v>0.2533882784435645</v>
      </c>
      <c r="CUX56">
        <v>2.62013561582717E-05</v>
      </c>
      <c r="CWU56">
        <v>-0.07379498751177349</v>
      </c>
      <c r="CWV56">
        <v>2.92859079638081</v>
      </c>
      <c r="CWW56">
        <v>4.553571825690751E-05</v>
      </c>
      <c r="CYE56">
        <v>-6.301413938995668</v>
      </c>
      <c r="CYF56">
        <v>-3.303721669905363</v>
      </c>
      <c r="CYG56">
        <v>4.260497561249552E-05</v>
      </c>
      <c r="CYH56">
        <v>-8.394537628795135</v>
      </c>
      <c r="CYI56">
        <v>-5.392063605508566</v>
      </c>
      <c r="CYJ56">
        <v>4.896632977986714E-05</v>
      </c>
      <c r="CZL56">
        <v>-2.781293999086656</v>
      </c>
      <c r="CZM56">
        <v>0.2159903347079505</v>
      </c>
      <c r="CZN56">
        <v>5.899874351294208E-05</v>
      </c>
      <c r="DAY56">
        <v>-0.007764192556024693</v>
      </c>
      <c r="DAZ56">
        <v>2.990686867656205</v>
      </c>
      <c r="DBA56">
        <v>1.91937157291051E-05</v>
      </c>
      <c r="DBQ56">
        <v>5.947009436468021</v>
      </c>
      <c r="DBR56">
        <v>8.948744658967655</v>
      </c>
      <c r="DBS56">
        <v>2.408797698588494E-05</v>
      </c>
      <c r="DCL56">
        <v>-4.430225250345788</v>
      </c>
      <c r="DCM56">
        <v>-1.430833357750689</v>
      </c>
      <c r="DCN56">
        <v>2.958356927164763E-06</v>
      </c>
      <c r="DFI56">
        <v>-7.01922909805954</v>
      </c>
      <c r="DFJ56">
        <v>-4.017966606312442</v>
      </c>
      <c r="DFK56">
        <v>1.275108329192054E-05</v>
      </c>
      <c r="DFO56">
        <v>-4.840734482833778</v>
      </c>
      <c r="DFP56">
        <v>-1.838960500901087</v>
      </c>
      <c r="DFQ56">
        <v>2.517609518010533E-05</v>
      </c>
      <c r="DJP56">
        <v>-5.181617089283629</v>
      </c>
      <c r="DJQ56">
        <v>-2.182976374573517</v>
      </c>
      <c r="DJR56">
        <v>1.478125199444823E-05</v>
      </c>
    </row>
    <row r="57" spans="19:2982">
      <c r="S57">
        <v>1.752373384274734</v>
      </c>
      <c r="T57">
        <v>4.753908353988034</v>
      </c>
      <c r="U57">
        <v>1.884905616597059E-05</v>
      </c>
      <c r="BF57">
        <v>0.8158816017512669</v>
      </c>
      <c r="BG57">
        <v>3.818583838191378</v>
      </c>
      <c r="BH57">
        <v>5.841665422612096E-05</v>
      </c>
      <c r="CD57">
        <v>-3.910551084680238</v>
      </c>
      <c r="CE57">
        <v>-0.9114458840406887</v>
      </c>
      <c r="CF57">
        <v>6.405327163706618E-06</v>
      </c>
      <c r="DQ57">
        <v>-5.840017600388066</v>
      </c>
      <c r="DR57">
        <v>-2.841187587317994</v>
      </c>
      <c r="DS57">
        <v>1.095095532962671E-05</v>
      </c>
      <c r="DW57">
        <v>-2.069049126270742</v>
      </c>
      <c r="DX57">
        <v>0.9321318817672219</v>
      </c>
      <c r="DY57">
        <v>1.115823988589204E-05</v>
      </c>
      <c r="ID57">
        <v>-5.262966385627599</v>
      </c>
      <c r="IE57">
        <v>-2.2616449740276</v>
      </c>
      <c r="IF57">
        <v>1.396902893289277E-05</v>
      </c>
      <c r="IG57">
        <v>-7.860536948316769</v>
      </c>
      <c r="IH57">
        <v>-4.856618095663024</v>
      </c>
      <c r="II57">
        <v>0.0001228592489740879</v>
      </c>
      <c r="KR57">
        <v>2.438988421147116</v>
      </c>
      <c r="KS57">
        <v>5.437178991590882</v>
      </c>
      <c r="KT57">
        <v>2.619228255180719E-05</v>
      </c>
      <c r="NI57">
        <v>-6.474412559881939</v>
      </c>
      <c r="NJ57">
        <v>-3.473496078562629</v>
      </c>
      <c r="NK57">
        <v>6.719504069151838E-06</v>
      </c>
      <c r="PT57">
        <v>-1.859999894123173</v>
      </c>
      <c r="PU57">
        <v>1.138056224622211</v>
      </c>
      <c r="PV57">
        <v>3.022939465638594E-05</v>
      </c>
      <c r="RD57">
        <v>-0.8318851572443906</v>
      </c>
      <c r="RE57">
        <v>2.169318799711931</v>
      </c>
      <c r="RF57">
        <v>1.15960988213925E-05</v>
      </c>
      <c r="RY57">
        <v>1.838519537519153</v>
      </c>
      <c r="RZ57">
        <v>4.836690321452477</v>
      </c>
      <c r="SA57">
        <v>2.676825134867091E-05</v>
      </c>
      <c r="TU57">
        <v>4.004127257456594</v>
      </c>
      <c r="TV57">
        <v>7.001852800515585</v>
      </c>
      <c r="TW57">
        <v>4.138523501204531E-05</v>
      </c>
      <c r="UG57">
        <v>-6.270936506087084</v>
      </c>
      <c r="UH57">
        <v>-3.273096486145699</v>
      </c>
      <c r="UI57">
        <v>3.732411082889867E-05</v>
      </c>
      <c r="VN57">
        <v>-3.391944662210961</v>
      </c>
      <c r="VO57">
        <v>-0.3934922033388871</v>
      </c>
      <c r="VP57">
        <v>1.915906834099053E-05</v>
      </c>
      <c r="VZ57">
        <v>-2.420085717710201</v>
      </c>
      <c r="WA57">
        <v>0.5828020985460283</v>
      </c>
      <c r="WB57">
        <v>6.671586183793012E-05</v>
      </c>
      <c r="XG57">
        <v>-5.465751423530953</v>
      </c>
      <c r="XH57">
        <v>-2.464482276352951</v>
      </c>
      <c r="XI57">
        <v>1.288587647543395E-05</v>
      </c>
      <c r="YN57">
        <v>-0.7782102531769519</v>
      </c>
      <c r="YO57">
        <v>2.224963329155701</v>
      </c>
      <c r="YP57">
        <v>8.057299857699956E-05</v>
      </c>
      <c r="ZF57">
        <v>2.76365618946631</v>
      </c>
      <c r="ZG57">
        <v>5.765408098569242</v>
      </c>
      <c r="ZH57">
        <v>2.455348403950338E-05</v>
      </c>
      <c r="AEE57">
        <v>0.7980917006256967</v>
      </c>
      <c r="AEF57">
        <v>3.795973584347356</v>
      </c>
      <c r="AEG57">
        <v>3.589133254855561E-05</v>
      </c>
      <c r="AEN57">
        <v>1.339257129348829</v>
      </c>
      <c r="AEO57">
        <v>4.337781166371075</v>
      </c>
      <c r="AEP57">
        <v>1.742773369360594E-05</v>
      </c>
      <c r="AFR57">
        <v>-9.084468662202656</v>
      </c>
      <c r="AFS57">
        <v>-6.085642019007642</v>
      </c>
      <c r="AFT57">
        <v>1.101412953444069E-05</v>
      </c>
      <c r="AHN57">
        <v>0.2890249769560877</v>
      </c>
      <c r="AHO57">
        <v>3.287906758059897</v>
      </c>
      <c r="AHP57">
        <v>1.000330799838722E-05</v>
      </c>
      <c r="AIL57">
        <v>-0.887626261067943</v>
      </c>
      <c r="AIM57">
        <v>2.108589902567595</v>
      </c>
      <c r="AIN57">
        <v>0.000114539341064227</v>
      </c>
      <c r="AJS57">
        <v>-1.916034139355294</v>
      </c>
      <c r="AJT57">
        <v>1.082623332440225</v>
      </c>
      <c r="AJU57">
        <v>1.441905583862053E-05</v>
      </c>
      <c r="AKH57">
        <v>-5.62186886221528</v>
      </c>
      <c r="AKI57">
        <v>-2.624790251767373</v>
      </c>
      <c r="AKJ57">
        <v>6.827613532064489E-05</v>
      </c>
      <c r="AKQ57">
        <v>-4.690202026512278</v>
      </c>
      <c r="AKR57">
        <v>-1.687157239520687</v>
      </c>
      <c r="AKS57">
        <v>7.416582259329676E-05</v>
      </c>
      <c r="ALL57">
        <v>-0.003357496800174831</v>
      </c>
      <c r="ALM57">
        <v>2.997912834270134</v>
      </c>
      <c r="ALN57">
        <v>1.290992822553577E-05</v>
      </c>
      <c r="AMP57">
        <v>-0.1194071443930441</v>
      </c>
      <c r="AMQ57">
        <v>2.879821942769754</v>
      </c>
      <c r="AMR57">
        <v>4.754452820502537E-06</v>
      </c>
      <c r="AMS57">
        <v>4.678942659901995</v>
      </c>
      <c r="AMT57">
        <v>7.677307860894626</v>
      </c>
      <c r="AMU57">
        <v>2.138054235595336E-05</v>
      </c>
      <c r="AOI57">
        <v>-7.460890593818315</v>
      </c>
      <c r="AOJ57">
        <v>-4.462023100268735</v>
      </c>
      <c r="AOK57">
        <v>1.026056688193443E-05</v>
      </c>
      <c r="AQE57">
        <v>-7.618991194871176</v>
      </c>
      <c r="AQF57">
        <v>-4.620717193833086</v>
      </c>
      <c r="AQG57">
        <v>2.383257933209226E-05</v>
      </c>
      <c r="ATQ57">
        <v>1.099502422420033</v>
      </c>
      <c r="ATR57">
        <v>4.097553990343714</v>
      </c>
      <c r="ATS57">
        <v>3.03711004482096E-05</v>
      </c>
      <c r="AWT57">
        <v>-0.1807531960728705</v>
      </c>
      <c r="AWU57">
        <v>2.821528192993608</v>
      </c>
      <c r="AWV57">
        <v>4.163788858119981E-05</v>
      </c>
      <c r="AXR57">
        <v>-9.61953216164534</v>
      </c>
      <c r="AXS57">
        <v>-6.618264629755517</v>
      </c>
      <c r="AXT57">
        <v>1.285309673375025E-05</v>
      </c>
      <c r="AZQ57">
        <v>-0.06345645450003418</v>
      </c>
      <c r="AZR57">
        <v>2.939811500383863</v>
      </c>
      <c r="AZS57">
        <v>8.543623298551185E-05</v>
      </c>
      <c r="AZT57">
        <v>0.6179780133314572</v>
      </c>
      <c r="AZU57">
        <v>3.617505891410628</v>
      </c>
      <c r="AZV57">
        <v>1.783192865019916E-06</v>
      </c>
      <c r="AZZ57">
        <v>-3.930570716578351</v>
      </c>
      <c r="BAA57">
        <v>-0.9291061923487745</v>
      </c>
      <c r="BAB57">
        <v>1.715864975213423E-05</v>
      </c>
      <c r="BDX57">
        <v>-3.409968276423393</v>
      </c>
      <c r="BDY57">
        <v>-0.4086305040631274</v>
      </c>
      <c r="BDZ57">
        <v>1.431707910313091E-05</v>
      </c>
      <c r="BED57">
        <v>3.241375005807092</v>
      </c>
      <c r="BEE57">
        <v>6.237975059251513</v>
      </c>
      <c r="BEF57">
        <v>9.247709264635789E-05</v>
      </c>
      <c r="BEP57">
        <v>-4.728999371183047</v>
      </c>
      <c r="BEQ57">
        <v>-1.731371198653562</v>
      </c>
      <c r="BER57">
        <v>4.500452439912964E-05</v>
      </c>
      <c r="BIH57">
        <v>0.4806356429165261</v>
      </c>
      <c r="BII57">
        <v>3.482857085425286</v>
      </c>
      <c r="BIJ57">
        <v>3.94784545578191E-05</v>
      </c>
      <c r="BIK57">
        <v>-7.647254153869196</v>
      </c>
      <c r="BIL57">
        <v>-4.642797266041267</v>
      </c>
      <c r="BIM57">
        <v>0.0001589107928859153</v>
      </c>
      <c r="BLE57">
        <v>-5.944008389142517</v>
      </c>
      <c r="BLF57">
        <v>-2.942216878650505</v>
      </c>
      <c r="BLG57">
        <v>2.567607874390259E-05</v>
      </c>
      <c r="BLK57">
        <v>-4.571333709753165</v>
      </c>
      <c r="BLL57">
        <v>-1.572744401139731</v>
      </c>
      <c r="BLM57">
        <v>1.592040150505501E-05</v>
      </c>
      <c r="BNV57">
        <v>-4.123520861256014</v>
      </c>
      <c r="BNW57">
        <v>-1.121044116015758</v>
      </c>
      <c r="BNX57">
        <v>4.907413588104098E-05</v>
      </c>
      <c r="BPO57">
        <v>2.505758314346048</v>
      </c>
      <c r="BPP57">
        <v>5.50698476577235</v>
      </c>
      <c r="BPQ57">
        <v>1.203346480861827E-05</v>
      </c>
      <c r="BQY57">
        <v>2.063199996600967</v>
      </c>
      <c r="BQZ57">
        <v>5.061671905232851</v>
      </c>
      <c r="BRA57">
        <v>1.868050583448889E-05</v>
      </c>
      <c r="BRB57">
        <v>-5.211102789283938</v>
      </c>
      <c r="BRC57">
        <v>-2.209798225889263</v>
      </c>
      <c r="BRD57">
        <v>1.361508520580064E-05</v>
      </c>
      <c r="BUQ57">
        <v>0.158021331836088</v>
      </c>
      <c r="BUR57">
        <v>3.15919289708377</v>
      </c>
      <c r="BUS57">
        <v>1.098052103660583E-05</v>
      </c>
      <c r="BXH57">
        <v>-1.850893595520017</v>
      </c>
      <c r="BXI57">
        <v>1.147893043099375</v>
      </c>
      <c r="BXJ57">
        <v>1.17779667196165E-05</v>
      </c>
      <c r="BZP57">
        <v>-7.498546514337822</v>
      </c>
      <c r="BZQ57">
        <v>-4.496857221141992</v>
      </c>
      <c r="BZR57">
        <v>2.282969201182327E-05</v>
      </c>
      <c r="CDN57">
        <v>0.241275168238936</v>
      </c>
      <c r="CDO57">
        <v>3.243435967595075</v>
      </c>
      <c r="CDP57">
        <v>3.735243085991032E-05</v>
      </c>
      <c r="CFA57">
        <v>-4.098449590589739</v>
      </c>
      <c r="CFB57">
        <v>-1.094741046656042</v>
      </c>
      <c r="CFC57">
        <v>0.0001100263848653007</v>
      </c>
      <c r="CLV57">
        <v>-1.281102557111868</v>
      </c>
      <c r="CLW57">
        <v>1.717777077136107</v>
      </c>
      <c r="CLX57">
        <v>1.004175534648254E-05</v>
      </c>
      <c r="CNF57">
        <v>-4.060152705694717</v>
      </c>
      <c r="CNG57">
        <v>-1.061277180108492</v>
      </c>
      <c r="CNH57">
        <v>1.011554165786607E-05</v>
      </c>
      <c r="CNO57">
        <v>-1.510689529685096</v>
      </c>
      <c r="CNP57">
        <v>1.49391905274932</v>
      </c>
      <c r="CNQ57">
        <v>0.0001699122564384926</v>
      </c>
      <c r="COA57">
        <v>2.587021014937003</v>
      </c>
      <c r="COB57">
        <v>5.58399071742304</v>
      </c>
      <c r="COC57">
        <v>7.346162418502648E-05</v>
      </c>
      <c r="CQC57">
        <v>1.635606037094433</v>
      </c>
      <c r="CQD57">
        <v>4.640749010732134</v>
      </c>
      <c r="CQE57">
        <v>0.0002116014227047269</v>
      </c>
      <c r="CUV57">
        <v>-2.748421464499448</v>
      </c>
      <c r="CUW57">
        <v>0.2533882784435645</v>
      </c>
      <c r="CUX57">
        <v>2.62013561582717E-05</v>
      </c>
      <c r="CWU57">
        <v>-0.07379498751177349</v>
      </c>
      <c r="CWV57">
        <v>2.92859079638081</v>
      </c>
      <c r="CWW57">
        <v>4.553571825690751E-05</v>
      </c>
      <c r="CYE57">
        <v>-6.301413938995668</v>
      </c>
      <c r="CYF57">
        <v>-3.303721669905363</v>
      </c>
      <c r="CYG57">
        <v>4.260497561249552E-05</v>
      </c>
      <c r="CYH57">
        <v>-8.394537628795135</v>
      </c>
      <c r="CYI57">
        <v>-5.392063605508566</v>
      </c>
      <c r="CYJ57">
        <v>4.896632977986714E-05</v>
      </c>
      <c r="CZL57">
        <v>-2.781293999086656</v>
      </c>
      <c r="CZM57">
        <v>0.2159903347079505</v>
      </c>
      <c r="CZN57">
        <v>5.899874351294208E-05</v>
      </c>
      <c r="DAY57">
        <v>-0.07433461648135528</v>
      </c>
      <c r="DAZ57">
        <v>2.926739691339981</v>
      </c>
      <c r="DBA57">
        <v>9.23309835986955E-06</v>
      </c>
      <c r="DBQ57">
        <v>5.947009436468021</v>
      </c>
      <c r="DBR57">
        <v>8.948744658967655</v>
      </c>
      <c r="DBS57">
        <v>2.408797698588494E-05</v>
      </c>
      <c r="DFI57">
        <v>-7.01922909805954</v>
      </c>
      <c r="DFJ57">
        <v>-4.017966606312442</v>
      </c>
      <c r="DFK57">
        <v>1.275108329192054E-05</v>
      </c>
      <c r="DFO57">
        <v>-4.840734482833778</v>
      </c>
      <c r="DFP57">
        <v>-1.838960500901087</v>
      </c>
      <c r="DFQ57">
        <v>2.517609518010533E-05</v>
      </c>
      <c r="DJP57">
        <v>-5.181617089283629</v>
      </c>
      <c r="DJQ57">
        <v>-2.182976374573517</v>
      </c>
      <c r="DJR57">
        <v>1.478125199444823E-05</v>
      </c>
    </row>
    <row r="58" spans="19:2982">
      <c r="S58">
        <v>1.752373384274734</v>
      </c>
      <c r="T58">
        <v>4.753908353988034</v>
      </c>
      <c r="U58">
        <v>1.884905616597059E-05</v>
      </c>
      <c r="BF58">
        <v>0.6202403910554544</v>
      </c>
      <c r="BG58">
        <v>3.621399358746475</v>
      </c>
      <c r="BH58">
        <v>1.074564887062536E-05</v>
      </c>
      <c r="DQ58">
        <v>-5.840017600388066</v>
      </c>
      <c r="DR58">
        <v>-2.841187587317994</v>
      </c>
      <c r="DS58">
        <v>1.095095532962671E-05</v>
      </c>
      <c r="DW58">
        <v>-2.069399965703018</v>
      </c>
      <c r="DX58">
        <v>0.9314676076279672</v>
      </c>
      <c r="DY58">
        <v>6.021467877095502E-06</v>
      </c>
      <c r="ID58">
        <v>-5.262966385627599</v>
      </c>
      <c r="IE58">
        <v>-2.2616449740276</v>
      </c>
      <c r="IF58">
        <v>1.396902893289277E-05</v>
      </c>
      <c r="IG58">
        <v>-7.860536948316769</v>
      </c>
      <c r="IH58">
        <v>-4.856618095663024</v>
      </c>
      <c r="II58">
        <v>0.0001228592489740879</v>
      </c>
      <c r="KR58">
        <v>2.438988421147116</v>
      </c>
      <c r="KS58">
        <v>5.437178991590882</v>
      </c>
      <c r="KT58">
        <v>2.619228255180719E-05</v>
      </c>
      <c r="PT58">
        <v>-1.86733078824128</v>
      </c>
      <c r="PU58">
        <v>1.132146999709869</v>
      </c>
      <c r="PV58">
        <v>2.181643391725454E-06</v>
      </c>
      <c r="RD58">
        <v>-0.8318851572443906</v>
      </c>
      <c r="RE58">
        <v>2.169318799711931</v>
      </c>
      <c r="RF58">
        <v>1.15960988213925E-05</v>
      </c>
      <c r="RY58">
        <v>1.838519537519153</v>
      </c>
      <c r="RZ58">
        <v>4.836690321452477</v>
      </c>
      <c r="SA58">
        <v>2.676825134867091E-05</v>
      </c>
      <c r="TU58">
        <v>4.004127257456594</v>
      </c>
      <c r="TV58">
        <v>7.001852800515585</v>
      </c>
      <c r="TW58">
        <v>4.138523501204531E-05</v>
      </c>
      <c r="UG58">
        <v>-6.270936506087084</v>
      </c>
      <c r="UH58">
        <v>-3.273096486145699</v>
      </c>
      <c r="UI58">
        <v>3.732411082889867E-05</v>
      </c>
      <c r="VN58">
        <v>-3.391944662210961</v>
      </c>
      <c r="VO58">
        <v>-0.3934922033388871</v>
      </c>
      <c r="VP58">
        <v>1.915906834099053E-05</v>
      </c>
      <c r="VZ58">
        <v>-2.420085717710201</v>
      </c>
      <c r="WA58">
        <v>0.5828020985460283</v>
      </c>
      <c r="WB58">
        <v>6.671586183793012E-05</v>
      </c>
      <c r="XG58">
        <v>-5.465751423530953</v>
      </c>
      <c r="XH58">
        <v>-2.464482276352951</v>
      </c>
      <c r="XI58">
        <v>1.288587647543395E-05</v>
      </c>
      <c r="YN58">
        <v>-0.7782102531769519</v>
      </c>
      <c r="YO58">
        <v>2.224963329155701</v>
      </c>
      <c r="YP58">
        <v>8.057299857699956E-05</v>
      </c>
      <c r="ZF58">
        <v>2.76365618946631</v>
      </c>
      <c r="ZG58">
        <v>5.765408098569242</v>
      </c>
      <c r="ZH58">
        <v>2.455348403950338E-05</v>
      </c>
      <c r="AEE58">
        <v>0.7980917006256967</v>
      </c>
      <c r="AEF58">
        <v>3.795973584347356</v>
      </c>
      <c r="AEG58">
        <v>3.589133254855561E-05</v>
      </c>
      <c r="AEN58">
        <v>1.339257129348829</v>
      </c>
      <c r="AEO58">
        <v>4.337781166371075</v>
      </c>
      <c r="AEP58">
        <v>1.742773369360594E-05</v>
      </c>
      <c r="AFR58">
        <v>-9.084468662202656</v>
      </c>
      <c r="AFS58">
        <v>-6.085642019007642</v>
      </c>
      <c r="AFT58">
        <v>1.101412953444069E-05</v>
      </c>
      <c r="AHN58">
        <v>0.2890249769560877</v>
      </c>
      <c r="AHO58">
        <v>3.287906758059897</v>
      </c>
      <c r="AHP58">
        <v>1.000330799838722E-05</v>
      </c>
      <c r="AIL58">
        <v>-0.887626261067943</v>
      </c>
      <c r="AIM58">
        <v>2.108589902567595</v>
      </c>
      <c r="AIN58">
        <v>0.000114539341064227</v>
      </c>
      <c r="AJS58">
        <v>-1.916034139355294</v>
      </c>
      <c r="AJT58">
        <v>1.082623332440225</v>
      </c>
      <c r="AJU58">
        <v>1.441905583862053E-05</v>
      </c>
      <c r="AKH58">
        <v>-5.62186886221528</v>
      </c>
      <c r="AKI58">
        <v>-2.624790251767373</v>
      </c>
      <c r="AKJ58">
        <v>6.827613532064489E-05</v>
      </c>
      <c r="AKQ58">
        <v>-4.690202026512278</v>
      </c>
      <c r="AKR58">
        <v>-1.687157239520687</v>
      </c>
      <c r="AKS58">
        <v>7.416582259329676E-05</v>
      </c>
      <c r="ALL58">
        <v>-0.003357496800174831</v>
      </c>
      <c r="ALM58">
        <v>2.997912834270134</v>
      </c>
      <c r="ALN58">
        <v>1.290992822553577E-05</v>
      </c>
      <c r="AMS58">
        <v>4.678942659901995</v>
      </c>
      <c r="AMT58">
        <v>7.677307860894626</v>
      </c>
      <c r="AMU58">
        <v>2.138054235595336E-05</v>
      </c>
      <c r="AOI58">
        <v>-7.460890593818315</v>
      </c>
      <c r="AOJ58">
        <v>-4.462023100268735</v>
      </c>
      <c r="AOK58">
        <v>1.026056688193443E-05</v>
      </c>
      <c r="AQE58">
        <v>-7.618991194871176</v>
      </c>
      <c r="AQF58">
        <v>-4.620717193833086</v>
      </c>
      <c r="AQG58">
        <v>2.383257933209226E-05</v>
      </c>
      <c r="ATQ58">
        <v>1.099502422420033</v>
      </c>
      <c r="ATR58">
        <v>4.097553990343714</v>
      </c>
      <c r="ATS58">
        <v>3.03711004482096E-05</v>
      </c>
      <c r="AWT58">
        <v>-0.1737004994813995</v>
      </c>
      <c r="AWU58">
        <v>2.824780978838321</v>
      </c>
      <c r="AWV58">
        <v>1.844726474782682E-05</v>
      </c>
      <c r="AXR58">
        <v>-9.618896192467343</v>
      </c>
      <c r="AXS58">
        <v>-6.618218428240291</v>
      </c>
      <c r="AXT58">
        <v>3.674914779770102E-06</v>
      </c>
      <c r="AZQ58">
        <v>-0.06345645450003418</v>
      </c>
      <c r="AZR58">
        <v>2.939811500383863</v>
      </c>
      <c r="AZS58">
        <v>8.543623298551185E-05</v>
      </c>
      <c r="AZZ58">
        <v>-3.930833123278461</v>
      </c>
      <c r="BAA58">
        <v>-0.9298929638932744</v>
      </c>
      <c r="BAB58">
        <v>7.071197356438083E-06</v>
      </c>
      <c r="BDX58">
        <v>-3.409968276423393</v>
      </c>
      <c r="BDY58">
        <v>-0.4086305040631274</v>
      </c>
      <c r="BDZ58">
        <v>1.431707910313091E-05</v>
      </c>
      <c r="BED58">
        <v>3.241375005807092</v>
      </c>
      <c r="BEE58">
        <v>6.237975059251513</v>
      </c>
      <c r="BEF58">
        <v>9.247709264635789E-05</v>
      </c>
      <c r="BEP58">
        <v>-4.728999371183047</v>
      </c>
      <c r="BEQ58">
        <v>-1.731371198653562</v>
      </c>
      <c r="BER58">
        <v>4.500452439912964E-05</v>
      </c>
      <c r="BIH58">
        <v>0.4806356429165261</v>
      </c>
      <c r="BII58">
        <v>3.482857085425286</v>
      </c>
      <c r="BIJ58">
        <v>3.94784545578191E-05</v>
      </c>
      <c r="BIK58">
        <v>-7.647254153869196</v>
      </c>
      <c r="BIL58">
        <v>-4.642797266041267</v>
      </c>
      <c r="BIM58">
        <v>0.0001589107928859153</v>
      </c>
      <c r="BLE58">
        <v>-5.944008389142517</v>
      </c>
      <c r="BLF58">
        <v>-2.942216878650505</v>
      </c>
      <c r="BLG58">
        <v>2.567607874390259E-05</v>
      </c>
      <c r="BLK58">
        <v>-4.571333709753165</v>
      </c>
      <c r="BLL58">
        <v>-1.572744401139731</v>
      </c>
      <c r="BLM58">
        <v>1.592040150505501E-05</v>
      </c>
      <c r="BNV58">
        <v>-4.123520861256014</v>
      </c>
      <c r="BNW58">
        <v>-1.121044116015758</v>
      </c>
      <c r="BNX58">
        <v>4.907413588104098E-05</v>
      </c>
      <c r="BPO58">
        <v>2.505758314346048</v>
      </c>
      <c r="BPP58">
        <v>5.50698476577235</v>
      </c>
      <c r="BPQ58">
        <v>1.203346480861827E-05</v>
      </c>
      <c r="BQY58">
        <v>2.063199996600967</v>
      </c>
      <c r="BQZ58">
        <v>5.061671905232851</v>
      </c>
      <c r="BRA58">
        <v>1.868050583448889E-05</v>
      </c>
      <c r="BRB58">
        <v>-5.211102789283938</v>
      </c>
      <c r="BRC58">
        <v>-2.209798225889263</v>
      </c>
      <c r="BRD58">
        <v>1.361508520580064E-05</v>
      </c>
      <c r="BUQ58">
        <v>0.158021331836088</v>
      </c>
      <c r="BUR58">
        <v>3.15919289708377</v>
      </c>
      <c r="BUS58">
        <v>1.098052103660583E-05</v>
      </c>
      <c r="BXH58">
        <v>-1.850893595520017</v>
      </c>
      <c r="BXI58">
        <v>1.147893043099375</v>
      </c>
      <c r="BXJ58">
        <v>1.17779667196165E-05</v>
      </c>
      <c r="BZP58">
        <v>-7.498546514337822</v>
      </c>
      <c r="BZQ58">
        <v>-4.496857221141992</v>
      </c>
      <c r="BZR58">
        <v>2.282969201182327E-05</v>
      </c>
      <c r="CDN58">
        <v>0.2586349736461568</v>
      </c>
      <c r="CDO58">
        <v>3.256713728949892</v>
      </c>
      <c r="CDP58">
        <v>2.952944946340707E-05</v>
      </c>
      <c r="CFA58">
        <v>-4.098449590589739</v>
      </c>
      <c r="CFB58">
        <v>-1.094741046656042</v>
      </c>
      <c r="CFC58">
        <v>0.0001100263848653007</v>
      </c>
      <c r="CLV58">
        <v>-1.281102557111868</v>
      </c>
      <c r="CLW58">
        <v>1.717777077136107</v>
      </c>
      <c r="CLX58">
        <v>1.004175534648254E-05</v>
      </c>
      <c r="CNF58">
        <v>-4.060152705694717</v>
      </c>
      <c r="CNG58">
        <v>-1.061277180108492</v>
      </c>
      <c r="CNH58">
        <v>1.011554165786607E-05</v>
      </c>
      <c r="CNO58">
        <v>-1.510689529685096</v>
      </c>
      <c r="CNP58">
        <v>1.49391905274932</v>
      </c>
      <c r="CNQ58">
        <v>0.0001699122564384926</v>
      </c>
      <c r="COA58">
        <v>2.587021014937003</v>
      </c>
      <c r="COB58">
        <v>5.58399071742304</v>
      </c>
      <c r="COC58">
        <v>7.346162418502648E-05</v>
      </c>
      <c r="CQC58">
        <v>1.600471339397099</v>
      </c>
      <c r="CQD58">
        <v>4.603328083718696</v>
      </c>
      <c r="CQE58">
        <v>6.528790495182348E-05</v>
      </c>
      <c r="CUV58">
        <v>-2.748421464499448</v>
      </c>
      <c r="CUW58">
        <v>0.2533882784435645</v>
      </c>
      <c r="CUX58">
        <v>2.62013561582717E-05</v>
      </c>
      <c r="CWU58">
        <v>-0.05025313857147982</v>
      </c>
      <c r="CWV58">
        <v>2.949981694143119</v>
      </c>
      <c r="CWW58">
        <v>4.411712307671006E-07</v>
      </c>
      <c r="CYE58">
        <v>-6.301413938995668</v>
      </c>
      <c r="CYF58">
        <v>-3.303721669905363</v>
      </c>
      <c r="CYG58">
        <v>4.260497561249552E-05</v>
      </c>
      <c r="CYH58">
        <v>-8.394537628795135</v>
      </c>
      <c r="CYI58">
        <v>-5.392063605508566</v>
      </c>
      <c r="CYJ58">
        <v>4.896632977986714E-05</v>
      </c>
      <c r="CZL58">
        <v>-2.781293999086656</v>
      </c>
      <c r="CZM58">
        <v>0.2159903347079505</v>
      </c>
      <c r="CZN58">
        <v>5.899874351294208E-05</v>
      </c>
      <c r="DBQ58">
        <v>5.947009436468021</v>
      </c>
      <c r="DBR58">
        <v>8.948744658967655</v>
      </c>
      <c r="DBS58">
        <v>2.408797698588494E-05</v>
      </c>
      <c r="DFI58">
        <v>-7.01922909805954</v>
      </c>
      <c r="DFJ58">
        <v>-4.017966606312442</v>
      </c>
      <c r="DFK58">
        <v>1.275108329192054E-05</v>
      </c>
      <c r="DFO58">
        <v>-4.840734482833778</v>
      </c>
      <c r="DFP58">
        <v>-1.838960500901087</v>
      </c>
      <c r="DFQ58">
        <v>2.517609518010533E-05</v>
      </c>
      <c r="DJP58">
        <v>-5.181617089283629</v>
      </c>
      <c r="DJQ58">
        <v>-2.182976374573517</v>
      </c>
      <c r="DJR58">
        <v>1.478125199444823E-05</v>
      </c>
    </row>
    <row r="59" spans="19:2982">
      <c r="S59">
        <v>1.752373384274734</v>
      </c>
      <c r="T59">
        <v>4.753908353988034</v>
      </c>
      <c r="U59">
        <v>1.884905616597059E-05</v>
      </c>
      <c r="BF59">
        <v>0.6202403910554544</v>
      </c>
      <c r="BG59">
        <v>3.621399358746475</v>
      </c>
      <c r="BH59">
        <v>1.074564887062536E-05</v>
      </c>
      <c r="DQ59">
        <v>-5.840017600388066</v>
      </c>
      <c r="DR59">
        <v>-2.841187587317994</v>
      </c>
      <c r="DS59">
        <v>1.095095532962671E-05</v>
      </c>
      <c r="ID59">
        <v>-5.262966385627599</v>
      </c>
      <c r="IE59">
        <v>-2.2616449740276</v>
      </c>
      <c r="IF59">
        <v>1.396902893289277E-05</v>
      </c>
      <c r="IG59">
        <v>-7.860536948316769</v>
      </c>
      <c r="IH59">
        <v>-4.856618095663024</v>
      </c>
      <c r="II59">
        <v>0.0001228592489740879</v>
      </c>
      <c r="KR59">
        <v>2.438988421147116</v>
      </c>
      <c r="KS59">
        <v>5.437178991590882</v>
      </c>
      <c r="KT59">
        <v>2.619228255180719E-05</v>
      </c>
      <c r="RD59">
        <v>-0.8318851572443906</v>
      </c>
      <c r="RE59">
        <v>2.169318799711931</v>
      </c>
      <c r="RF59">
        <v>1.15960988213925E-05</v>
      </c>
      <c r="RY59">
        <v>1.838519537519153</v>
      </c>
      <c r="RZ59">
        <v>4.836690321452477</v>
      </c>
      <c r="SA59">
        <v>2.676825134867091E-05</v>
      </c>
      <c r="TU59">
        <v>4.004127257456594</v>
      </c>
      <c r="TV59">
        <v>7.001852800515585</v>
      </c>
      <c r="TW59">
        <v>4.138523501204531E-05</v>
      </c>
      <c r="UG59">
        <v>-6.270936506087084</v>
      </c>
      <c r="UH59">
        <v>-3.273096486145699</v>
      </c>
      <c r="UI59">
        <v>3.732411082889867E-05</v>
      </c>
      <c r="VN59">
        <v>-3.391944662210961</v>
      </c>
      <c r="VO59">
        <v>-0.3934922033388871</v>
      </c>
      <c r="VP59">
        <v>1.915906834099053E-05</v>
      </c>
      <c r="VZ59">
        <v>-2.420085717710201</v>
      </c>
      <c r="WA59">
        <v>0.5828020985460283</v>
      </c>
      <c r="WB59">
        <v>6.671586183793012E-05</v>
      </c>
      <c r="XG59">
        <v>-5.465751423530953</v>
      </c>
      <c r="XH59">
        <v>-2.464482276352951</v>
      </c>
      <c r="XI59">
        <v>1.288587647543395E-05</v>
      </c>
      <c r="YN59">
        <v>-0.7782102531769519</v>
      </c>
      <c r="YO59">
        <v>2.224963329155701</v>
      </c>
      <c r="YP59">
        <v>8.057299857699956E-05</v>
      </c>
      <c r="ZF59">
        <v>2.76365618946631</v>
      </c>
      <c r="ZG59">
        <v>5.765408098569242</v>
      </c>
      <c r="ZH59">
        <v>2.455348403950338E-05</v>
      </c>
      <c r="AEE59">
        <v>0.7980917006256967</v>
      </c>
      <c r="AEF59">
        <v>3.795973584347356</v>
      </c>
      <c r="AEG59">
        <v>3.589133254855561E-05</v>
      </c>
      <c r="AEN59">
        <v>1.339257129348829</v>
      </c>
      <c r="AEO59">
        <v>4.337781166371075</v>
      </c>
      <c r="AEP59">
        <v>1.742773369360594E-05</v>
      </c>
      <c r="AFR59">
        <v>-9.084468662202656</v>
      </c>
      <c r="AFS59">
        <v>-6.085642019007642</v>
      </c>
      <c r="AFT59">
        <v>1.101412953444069E-05</v>
      </c>
      <c r="AHN59">
        <v>0.2890249769560877</v>
      </c>
      <c r="AHO59">
        <v>3.287906758059897</v>
      </c>
      <c r="AHP59">
        <v>1.000330799838722E-05</v>
      </c>
      <c r="AIL59">
        <v>-1.082021125655015</v>
      </c>
      <c r="AIM59">
        <v>1.920924926035626</v>
      </c>
      <c r="AIN59">
        <v>6.94337645114188E-05</v>
      </c>
      <c r="AJS59">
        <v>-1.916034139355294</v>
      </c>
      <c r="AJT59">
        <v>1.082623332440225</v>
      </c>
      <c r="AJU59">
        <v>1.441905583862053E-05</v>
      </c>
      <c r="AKH59">
        <v>-5.62186886221528</v>
      </c>
      <c r="AKI59">
        <v>-2.624790251767373</v>
      </c>
      <c r="AKJ59">
        <v>6.827613532064489E-05</v>
      </c>
      <c r="AKQ59">
        <v>-4.690202026512278</v>
      </c>
      <c r="AKR59">
        <v>-1.687157239520687</v>
      </c>
      <c r="AKS59">
        <v>7.416582259329676E-05</v>
      </c>
      <c r="ALL59">
        <v>-0.003357496800174831</v>
      </c>
      <c r="ALM59">
        <v>2.997912834270134</v>
      </c>
      <c r="ALN59">
        <v>1.290992822553577E-05</v>
      </c>
      <c r="AMS59">
        <v>4.678942659901995</v>
      </c>
      <c r="AMT59">
        <v>7.677307860894626</v>
      </c>
      <c r="AMU59">
        <v>2.138054235595336E-05</v>
      </c>
      <c r="AOI59">
        <v>-7.460890593818315</v>
      </c>
      <c r="AOJ59">
        <v>-4.462023100268735</v>
      </c>
      <c r="AOK59">
        <v>1.026056688193443E-05</v>
      </c>
      <c r="AQE59">
        <v>-7.618991194871176</v>
      </c>
      <c r="AQF59">
        <v>-4.620717193833086</v>
      </c>
      <c r="AQG59">
        <v>2.383257933209226E-05</v>
      </c>
      <c r="ATQ59">
        <v>1.099502422420033</v>
      </c>
      <c r="ATR59">
        <v>4.097553990343714</v>
      </c>
      <c r="ATS59">
        <v>3.03711004482096E-05</v>
      </c>
      <c r="AWT59">
        <v>-0.1737004994813995</v>
      </c>
      <c r="AWU59">
        <v>2.824780978838321</v>
      </c>
      <c r="AWV59">
        <v>1.844726474782682E-05</v>
      </c>
      <c r="AZQ59">
        <v>-0.06345645450003418</v>
      </c>
      <c r="AZR59">
        <v>2.939811500383863</v>
      </c>
      <c r="AZS59">
        <v>8.543623298551185E-05</v>
      </c>
      <c r="BDX59">
        <v>-3.409968276423393</v>
      </c>
      <c r="BDY59">
        <v>-0.4086305040631274</v>
      </c>
      <c r="BDZ59">
        <v>1.431707910313091E-05</v>
      </c>
      <c r="BED59">
        <v>3.241375005807092</v>
      </c>
      <c r="BEE59">
        <v>6.237975059251513</v>
      </c>
      <c r="BEF59">
        <v>9.247709264635789E-05</v>
      </c>
      <c r="BEP59">
        <v>-4.728999371183047</v>
      </c>
      <c r="BEQ59">
        <v>-1.731371198653562</v>
      </c>
      <c r="BER59">
        <v>4.500452439912964E-05</v>
      </c>
      <c r="BIH59">
        <v>0.4806356429165261</v>
      </c>
      <c r="BII59">
        <v>3.482857085425286</v>
      </c>
      <c r="BIJ59">
        <v>3.94784545578191E-05</v>
      </c>
      <c r="BIK59">
        <v>-7.383678219558384</v>
      </c>
      <c r="BIL59">
        <v>-4.380088072237181</v>
      </c>
      <c r="BIM59">
        <v>0.0001031132623034902</v>
      </c>
      <c r="BLE59">
        <v>-5.944008389142517</v>
      </c>
      <c r="BLF59">
        <v>-2.942216878650505</v>
      </c>
      <c r="BLG59">
        <v>2.567607874390259E-05</v>
      </c>
      <c r="BLK59">
        <v>-4.571333709753165</v>
      </c>
      <c r="BLL59">
        <v>-1.572744401139731</v>
      </c>
      <c r="BLM59">
        <v>1.592040150505501E-05</v>
      </c>
      <c r="BNV59">
        <v>-4.132516620525389</v>
      </c>
      <c r="BNW59">
        <v>-1.130491318263267</v>
      </c>
      <c r="BNX59">
        <v>3.281479402365724E-05</v>
      </c>
      <c r="BPO59">
        <v>2.505758314346048</v>
      </c>
      <c r="BPP59">
        <v>5.50698476577235</v>
      </c>
      <c r="BPQ59">
        <v>1.203346480861827E-05</v>
      </c>
      <c r="BQY59">
        <v>2.063199996600967</v>
      </c>
      <c r="BQZ59">
        <v>5.061671905232851</v>
      </c>
      <c r="BRA59">
        <v>1.868050583448889E-05</v>
      </c>
      <c r="BRB59">
        <v>-5.211102789283938</v>
      </c>
      <c r="BRC59">
        <v>-2.209798225889263</v>
      </c>
      <c r="BRD59">
        <v>1.361508520580064E-05</v>
      </c>
      <c r="BUQ59">
        <v>0.158021331836088</v>
      </c>
      <c r="BUR59">
        <v>3.15919289708377</v>
      </c>
      <c r="BUS59">
        <v>1.098052103660583E-05</v>
      </c>
      <c r="BXH59">
        <v>-1.850893595520017</v>
      </c>
      <c r="BXI59">
        <v>1.147893043099375</v>
      </c>
      <c r="BXJ59">
        <v>1.17779667196165E-05</v>
      </c>
      <c r="BZP59">
        <v>-7.498546514337822</v>
      </c>
      <c r="BZQ59">
        <v>-4.496857221141992</v>
      </c>
      <c r="BZR59">
        <v>2.282969201182327E-05</v>
      </c>
      <c r="CDN59">
        <v>0.2586349736461568</v>
      </c>
      <c r="CDO59">
        <v>3.256713728949892</v>
      </c>
      <c r="CDP59">
        <v>2.952944946340707E-05</v>
      </c>
      <c r="CFA59">
        <v>-3.596609914521937</v>
      </c>
      <c r="CFB59">
        <v>-0.5990184542950669</v>
      </c>
      <c r="CFC59">
        <v>4.6408510709999E-05</v>
      </c>
      <c r="CLV59">
        <v>-1.281102557111868</v>
      </c>
      <c r="CLW59">
        <v>1.717777077136107</v>
      </c>
      <c r="CLX59">
        <v>1.004175534648254E-05</v>
      </c>
      <c r="CNF59">
        <v>-4.060152705694717</v>
      </c>
      <c r="CNG59">
        <v>-1.061277180108492</v>
      </c>
      <c r="CNH59">
        <v>1.011554165786607E-05</v>
      </c>
      <c r="CNO59">
        <v>-1.510689529685096</v>
      </c>
      <c r="CNP59">
        <v>1.49391905274932</v>
      </c>
      <c r="CNQ59">
        <v>0.0001699122564384926</v>
      </c>
      <c r="COA59">
        <v>2.587021014937003</v>
      </c>
      <c r="COB59">
        <v>5.58399071742304</v>
      </c>
      <c r="COC59">
        <v>7.346162418502648E-05</v>
      </c>
      <c r="CQC59">
        <v>1.600471339397099</v>
      </c>
      <c r="CQD59">
        <v>4.603328083718696</v>
      </c>
      <c r="CQE59">
        <v>6.528790495182348E-05</v>
      </c>
      <c r="CUV59">
        <v>-2.748421464499448</v>
      </c>
      <c r="CUW59">
        <v>0.2533882784435645</v>
      </c>
      <c r="CUX59">
        <v>2.62013561582717E-05</v>
      </c>
      <c r="CYE59">
        <v>-6.301413938995668</v>
      </c>
      <c r="CYF59">
        <v>-3.303721669905363</v>
      </c>
      <c r="CYG59">
        <v>4.260497561249552E-05</v>
      </c>
      <c r="CYH59">
        <v>-8.392712783647704</v>
      </c>
      <c r="CYI59">
        <v>-5.392930008387617</v>
      </c>
      <c r="CYJ59">
        <v>3.774927010392007E-07</v>
      </c>
      <c r="CZL59">
        <v>-2.809026459752687</v>
      </c>
      <c r="CZM59">
        <v>0.1899896178065711</v>
      </c>
      <c r="CZN59">
        <v>7.744826955168562E-06</v>
      </c>
      <c r="DBQ59">
        <v>5.947009436468021</v>
      </c>
      <c r="DBR59">
        <v>8.948744658967655</v>
      </c>
      <c r="DBS59">
        <v>2.408797698588494E-05</v>
      </c>
      <c r="DFI59">
        <v>-7.01922909805954</v>
      </c>
      <c r="DFJ59">
        <v>-4.017966606312442</v>
      </c>
      <c r="DFK59">
        <v>1.275108329192054E-05</v>
      </c>
      <c r="DFO59">
        <v>-4.840734482833778</v>
      </c>
      <c r="DFP59">
        <v>-1.838960500901087</v>
      </c>
      <c r="DFQ59">
        <v>2.517609518010533E-05</v>
      </c>
      <c r="DJP59">
        <v>-5.181617089283629</v>
      </c>
      <c r="DJQ59">
        <v>-2.182976374573517</v>
      </c>
      <c r="DJR59">
        <v>1.478125199444823E-05</v>
      </c>
    </row>
    <row r="60" spans="19:2982">
      <c r="S60">
        <v>1.752373384274734</v>
      </c>
      <c r="T60">
        <v>4.753908353988034</v>
      </c>
      <c r="U60">
        <v>1.884905616597059E-05</v>
      </c>
      <c r="BF60">
        <v>0.6202403910554544</v>
      </c>
      <c r="BG60">
        <v>3.621399358746475</v>
      </c>
      <c r="BH60">
        <v>1.074564887062536E-05</v>
      </c>
      <c r="DQ60">
        <v>-5.840017600388066</v>
      </c>
      <c r="DR60">
        <v>-2.841187587317994</v>
      </c>
      <c r="DS60">
        <v>1.095095532962671E-05</v>
      </c>
      <c r="ID60">
        <v>-5.262966385627599</v>
      </c>
      <c r="IE60">
        <v>-2.2616449740276</v>
      </c>
      <c r="IF60">
        <v>1.396902893289277E-05</v>
      </c>
      <c r="IG60">
        <v>-7.860536948316769</v>
      </c>
      <c r="IH60">
        <v>-4.856618095663024</v>
      </c>
      <c r="II60">
        <v>0.0001228592489740879</v>
      </c>
      <c r="KR60">
        <v>2.458698213840214</v>
      </c>
      <c r="KS60">
        <v>5.457722212694552</v>
      </c>
      <c r="KT60">
        <v>7.620625890673285E-06</v>
      </c>
      <c r="RD60">
        <v>-0.8318851572443906</v>
      </c>
      <c r="RE60">
        <v>2.169318799711931</v>
      </c>
      <c r="RF60">
        <v>1.15960988213925E-05</v>
      </c>
      <c r="RY60">
        <v>1.838519537519153</v>
      </c>
      <c r="RZ60">
        <v>4.836690321452477</v>
      </c>
      <c r="SA60">
        <v>2.676825134867091E-05</v>
      </c>
      <c r="TU60">
        <v>4.004127257456594</v>
      </c>
      <c r="TV60">
        <v>7.001852800515585</v>
      </c>
      <c r="TW60">
        <v>4.138523501204531E-05</v>
      </c>
      <c r="UG60">
        <v>-6.270936506087084</v>
      </c>
      <c r="UH60">
        <v>-3.273096486145699</v>
      </c>
      <c r="UI60">
        <v>3.732411082889867E-05</v>
      </c>
      <c r="VN60">
        <v>-3.391944662210961</v>
      </c>
      <c r="VO60">
        <v>-0.3934922033388871</v>
      </c>
      <c r="VP60">
        <v>1.915906834099053E-05</v>
      </c>
      <c r="VZ60">
        <v>-2.420085717710201</v>
      </c>
      <c r="WA60">
        <v>0.5828020985460283</v>
      </c>
      <c r="WB60">
        <v>6.671586183793012E-05</v>
      </c>
      <c r="XG60">
        <v>-5.465751423530953</v>
      </c>
      <c r="XH60">
        <v>-2.464482276352951</v>
      </c>
      <c r="XI60">
        <v>1.288587647543395E-05</v>
      </c>
      <c r="YN60">
        <v>-0.7782102531769519</v>
      </c>
      <c r="YO60">
        <v>2.224963329155701</v>
      </c>
      <c r="YP60">
        <v>8.057299857699956E-05</v>
      </c>
      <c r="ZF60">
        <v>2.76365618946631</v>
      </c>
      <c r="ZG60">
        <v>5.765408098569242</v>
      </c>
      <c r="ZH60">
        <v>2.455348403950338E-05</v>
      </c>
      <c r="AEE60">
        <v>0.7980917006256967</v>
      </c>
      <c r="AEF60">
        <v>3.795973584347356</v>
      </c>
      <c r="AEG60">
        <v>3.589133254855561E-05</v>
      </c>
      <c r="AEN60">
        <v>1.339257129348829</v>
      </c>
      <c r="AEO60">
        <v>4.337781166371075</v>
      </c>
      <c r="AEP60">
        <v>1.742773369360594E-05</v>
      </c>
      <c r="AFR60">
        <v>-9.084468662202656</v>
      </c>
      <c r="AFS60">
        <v>-6.085642019007642</v>
      </c>
      <c r="AFT60">
        <v>1.101412953444069E-05</v>
      </c>
      <c r="AHN60">
        <v>0.2890249769560877</v>
      </c>
      <c r="AHO60">
        <v>3.287906758059897</v>
      </c>
      <c r="AHP60">
        <v>1.000330799838722E-05</v>
      </c>
      <c r="AIL60">
        <v>-1.082021125655015</v>
      </c>
      <c r="AIM60">
        <v>1.920924926035626</v>
      </c>
      <c r="AIN60">
        <v>6.94337645114188E-05</v>
      </c>
      <c r="AJS60">
        <v>-1.916034139355294</v>
      </c>
      <c r="AJT60">
        <v>1.082623332440225</v>
      </c>
      <c r="AJU60">
        <v>1.441905583862053E-05</v>
      </c>
      <c r="AKH60">
        <v>-5.62186886221528</v>
      </c>
      <c r="AKI60">
        <v>-2.624790251767373</v>
      </c>
      <c r="AKJ60">
        <v>6.827613532064489E-05</v>
      </c>
      <c r="AKQ60">
        <v>-4.690202026512278</v>
      </c>
      <c r="AKR60">
        <v>-1.687157239520687</v>
      </c>
      <c r="AKS60">
        <v>7.416582259329676E-05</v>
      </c>
      <c r="ALL60">
        <v>-0.003357496800174831</v>
      </c>
      <c r="ALM60">
        <v>2.997912834270134</v>
      </c>
      <c r="ALN60">
        <v>1.290992822553577E-05</v>
      </c>
      <c r="AMS60">
        <v>4.678942659901995</v>
      </c>
      <c r="AMT60">
        <v>7.677307860894626</v>
      </c>
      <c r="AMU60">
        <v>2.138054235595336E-05</v>
      </c>
      <c r="AOI60">
        <v>-7.460890593818315</v>
      </c>
      <c r="AOJ60">
        <v>-4.462023100268735</v>
      </c>
      <c r="AOK60">
        <v>1.026056688193443E-05</v>
      </c>
      <c r="AQE60">
        <v>-7.618991194871176</v>
      </c>
      <c r="AQF60">
        <v>-4.620717193833086</v>
      </c>
      <c r="AQG60">
        <v>2.383257933209226E-05</v>
      </c>
      <c r="ATQ60">
        <v>1.070873206209446</v>
      </c>
      <c r="ATR60">
        <v>4.071121770847072</v>
      </c>
      <c r="ATS60">
        <v>4.942750326269803E-07</v>
      </c>
      <c r="AWT60">
        <v>-0.1737004994813995</v>
      </c>
      <c r="AWU60">
        <v>2.824780978838321</v>
      </c>
      <c r="AWV60">
        <v>1.844726474782682E-05</v>
      </c>
      <c r="AZQ60">
        <v>-0.06345645450003418</v>
      </c>
      <c r="AZR60">
        <v>2.939811500383863</v>
      </c>
      <c r="AZS60">
        <v>8.543623298551185E-05</v>
      </c>
      <c r="BDX60">
        <v>-3.55720284264107</v>
      </c>
      <c r="BDY60">
        <v>-0.5580544139185472</v>
      </c>
      <c r="BDZ60">
        <v>5.801389124994004E-06</v>
      </c>
      <c r="BED60">
        <v>3.241375005807092</v>
      </c>
      <c r="BEE60">
        <v>6.237975059251513</v>
      </c>
      <c r="BEF60">
        <v>9.247709264635789E-05</v>
      </c>
      <c r="BEP60">
        <v>-4.728999371183047</v>
      </c>
      <c r="BEQ60">
        <v>-1.731371198653562</v>
      </c>
      <c r="BER60">
        <v>4.500452439912964E-05</v>
      </c>
      <c r="BIH60">
        <v>0.4806356429165261</v>
      </c>
      <c r="BII60">
        <v>3.482857085425286</v>
      </c>
      <c r="BIJ60">
        <v>3.94784545578191E-05</v>
      </c>
      <c r="BIK60">
        <v>-7.383678219558384</v>
      </c>
      <c r="BIL60">
        <v>-4.380088072237181</v>
      </c>
      <c r="BIM60">
        <v>0.0001031132623034902</v>
      </c>
      <c r="BLE60">
        <v>-5.944008389142517</v>
      </c>
      <c r="BLF60">
        <v>-2.942216878650505</v>
      </c>
      <c r="BLG60">
        <v>2.567607874390259E-05</v>
      </c>
      <c r="BLK60">
        <v>-4.571333709753165</v>
      </c>
      <c r="BLL60">
        <v>-1.572744401139731</v>
      </c>
      <c r="BLM60">
        <v>1.592040150505501E-05</v>
      </c>
      <c r="BNV60">
        <v>-4.130676988940928</v>
      </c>
      <c r="BNW60">
        <v>-1.130165706510665</v>
      </c>
      <c r="BNX60">
        <v>2.091277787962339E-06</v>
      </c>
      <c r="BPO60">
        <v>2.505758314346048</v>
      </c>
      <c r="BPP60">
        <v>5.50698476577235</v>
      </c>
      <c r="BPQ60">
        <v>1.203346480861827E-05</v>
      </c>
      <c r="BQY60">
        <v>2.063199996600967</v>
      </c>
      <c r="BQZ60">
        <v>5.061671905232851</v>
      </c>
      <c r="BRA60">
        <v>1.868050583448889E-05</v>
      </c>
      <c r="BRB60">
        <v>-5.211102789283938</v>
      </c>
      <c r="BRC60">
        <v>-2.209798225889263</v>
      </c>
      <c r="BRD60">
        <v>1.361508520580064E-05</v>
      </c>
      <c r="BUQ60">
        <v>0.158021331836088</v>
      </c>
      <c r="BUR60">
        <v>3.15919289708377</v>
      </c>
      <c r="BUS60">
        <v>1.098052103660583E-05</v>
      </c>
      <c r="BXH60">
        <v>-1.850893595520017</v>
      </c>
      <c r="BXI60">
        <v>1.147893043099375</v>
      </c>
      <c r="BXJ60">
        <v>1.17779667196165E-05</v>
      </c>
      <c r="BZP60">
        <v>-7.498546514337822</v>
      </c>
      <c r="BZQ60">
        <v>-4.496857221141992</v>
      </c>
      <c r="BZR60">
        <v>2.282969201182327E-05</v>
      </c>
      <c r="CDN60">
        <v>0.2586349736461568</v>
      </c>
      <c r="CDO60">
        <v>3.256713728949892</v>
      </c>
      <c r="CDP60">
        <v>2.952944946340707E-05</v>
      </c>
      <c r="CFA60">
        <v>-3.596609914521937</v>
      </c>
      <c r="CFB60">
        <v>-0.5990184542950669</v>
      </c>
      <c r="CFC60">
        <v>4.6408510709999E-05</v>
      </c>
      <c r="CLV60">
        <v>-1.281102557111868</v>
      </c>
      <c r="CLW60">
        <v>1.717777077136107</v>
      </c>
      <c r="CLX60">
        <v>1.004175534648254E-05</v>
      </c>
      <c r="CNF60">
        <v>-4.060152705694717</v>
      </c>
      <c r="CNG60">
        <v>-1.061277180108492</v>
      </c>
      <c r="CNH60">
        <v>1.011554165786607E-05</v>
      </c>
      <c r="CNO60">
        <v>-1.510689529685096</v>
      </c>
      <c r="CNP60">
        <v>1.49391905274932</v>
      </c>
      <c r="CNQ60">
        <v>0.0001699122564384926</v>
      </c>
      <c r="COA60">
        <v>2.587021014937003</v>
      </c>
      <c r="COB60">
        <v>5.58399071742304</v>
      </c>
      <c r="COC60">
        <v>7.346162418502648E-05</v>
      </c>
      <c r="CQC60">
        <v>1.600471339397099</v>
      </c>
      <c r="CQD60">
        <v>4.603328083718696</v>
      </c>
      <c r="CQE60">
        <v>6.528790495182348E-05</v>
      </c>
      <c r="CUV60">
        <v>-2.744289185330579</v>
      </c>
      <c r="CUW60">
        <v>0.2544810461830228</v>
      </c>
      <c r="CUX60">
        <v>1.209864424110971E-05</v>
      </c>
      <c r="CYE60">
        <v>-6.301413938995668</v>
      </c>
      <c r="CYF60">
        <v>-3.303721669905363</v>
      </c>
      <c r="CYG60">
        <v>4.260497561249552E-05</v>
      </c>
      <c r="DBQ60">
        <v>5.947009436468021</v>
      </c>
      <c r="DBR60">
        <v>8.948744658967655</v>
      </c>
      <c r="DBS60">
        <v>2.408797698588494E-05</v>
      </c>
      <c r="DFI60">
        <v>-7.01922909805954</v>
      </c>
      <c r="DFJ60">
        <v>-4.017966606312442</v>
      </c>
      <c r="DFK60">
        <v>1.275108329192054E-05</v>
      </c>
      <c r="DFO60">
        <v>-4.674375957001024</v>
      </c>
      <c r="DFP60">
        <v>-1.673882830511685</v>
      </c>
      <c r="DFQ60">
        <v>1.94538987589958E-06</v>
      </c>
      <c r="DJP60">
        <v>-5.181617089283629</v>
      </c>
      <c r="DJQ60">
        <v>-2.182976374573517</v>
      </c>
      <c r="DJR60">
        <v>1.478125199444823E-05</v>
      </c>
    </row>
    <row r="61" spans="19:2982">
      <c r="S61">
        <v>1.752373384274734</v>
      </c>
      <c r="T61">
        <v>4.753908353988034</v>
      </c>
      <c r="U61">
        <v>1.884905616597059E-05</v>
      </c>
      <c r="BF61">
        <v>0.6202403910554544</v>
      </c>
      <c r="BG61">
        <v>3.621399358746475</v>
      </c>
      <c r="BH61">
        <v>1.074564887062536E-05</v>
      </c>
      <c r="DQ61">
        <v>-5.840017600388066</v>
      </c>
      <c r="DR61">
        <v>-2.841187587317994</v>
      </c>
      <c r="DS61">
        <v>1.095095532962671E-05</v>
      </c>
      <c r="ID61">
        <v>-5.262966385627599</v>
      </c>
      <c r="IE61">
        <v>-2.2616449740276</v>
      </c>
      <c r="IF61">
        <v>1.396902893289277E-05</v>
      </c>
      <c r="IG61">
        <v>-7.860536948316769</v>
      </c>
      <c r="IH61">
        <v>-4.856618095663024</v>
      </c>
      <c r="II61">
        <v>0.0001228592489740879</v>
      </c>
      <c r="RD61">
        <v>-0.8318851572443906</v>
      </c>
      <c r="RE61">
        <v>2.169318799711931</v>
      </c>
      <c r="RF61">
        <v>1.15960988213925E-05</v>
      </c>
      <c r="RY61">
        <v>1.833771595201908</v>
      </c>
      <c r="RZ61">
        <v>4.835582136879848</v>
      </c>
      <c r="SA61">
        <v>2.622448934044086E-05</v>
      </c>
      <c r="TU61">
        <v>4.004127257456594</v>
      </c>
      <c r="TV61">
        <v>7.001852800515585</v>
      </c>
      <c r="TW61">
        <v>4.138523501204531E-05</v>
      </c>
      <c r="UG61">
        <v>-6.270936506087084</v>
      </c>
      <c r="UH61">
        <v>-3.273096486145699</v>
      </c>
      <c r="UI61">
        <v>3.732411082889867E-05</v>
      </c>
      <c r="VN61">
        <v>-3.391944662210961</v>
      </c>
      <c r="VO61">
        <v>-0.3934922033388871</v>
      </c>
      <c r="VP61">
        <v>1.915906834099053E-05</v>
      </c>
      <c r="VZ61">
        <v>-2.420085717710201</v>
      </c>
      <c r="WA61">
        <v>0.5828020985460283</v>
      </c>
      <c r="WB61">
        <v>6.671586183793012E-05</v>
      </c>
      <c r="XG61">
        <v>-5.51503794470543</v>
      </c>
      <c r="XH61">
        <v>-2.516110832921572</v>
      </c>
      <c r="XI61">
        <v>9.20871299468592E-06</v>
      </c>
      <c r="YN61">
        <v>-0.7802502732255707</v>
      </c>
      <c r="YO61">
        <v>2.216587017028606</v>
      </c>
      <c r="YP61">
        <v>8.002186349061839E-05</v>
      </c>
      <c r="ZF61">
        <v>2.76365618946631</v>
      </c>
      <c r="ZG61">
        <v>5.765408098569242</v>
      </c>
      <c r="ZH61">
        <v>2.455348403950338E-05</v>
      </c>
      <c r="AEE61">
        <v>0.7946111607704951</v>
      </c>
      <c r="AEF61">
        <v>3.796212705123822</v>
      </c>
      <c r="AEG61">
        <v>2.051955452538424E-05</v>
      </c>
      <c r="AEN61">
        <v>1.339257129348829</v>
      </c>
      <c r="AEO61">
        <v>4.337781166371075</v>
      </c>
      <c r="AEP61">
        <v>1.742773369360594E-05</v>
      </c>
      <c r="AFR61">
        <v>-9.084468662202656</v>
      </c>
      <c r="AFS61">
        <v>-6.085642019007642</v>
      </c>
      <c r="AFT61">
        <v>1.101412953444069E-05</v>
      </c>
      <c r="AHN61">
        <v>0.2890249769560877</v>
      </c>
      <c r="AHO61">
        <v>3.287906758059897</v>
      </c>
      <c r="AHP61">
        <v>1.000330799838722E-05</v>
      </c>
      <c r="AIL61">
        <v>-1.082021125655015</v>
      </c>
      <c r="AIM61">
        <v>1.920924926035626</v>
      </c>
      <c r="AIN61">
        <v>6.94337645114188E-05</v>
      </c>
      <c r="AJS61">
        <v>-1.918531546800122</v>
      </c>
      <c r="AJT61">
        <v>1.082792529854754</v>
      </c>
      <c r="AJU61">
        <v>1.402543190389376E-05</v>
      </c>
      <c r="AKH61">
        <v>-5.62186886221528</v>
      </c>
      <c r="AKI61">
        <v>-2.624790251767373</v>
      </c>
      <c r="AKJ61">
        <v>6.827613532064489E-05</v>
      </c>
      <c r="AKQ61">
        <v>-4.690202026512278</v>
      </c>
      <c r="AKR61">
        <v>-1.687157239520687</v>
      </c>
      <c r="AKS61">
        <v>7.416582259329676E-05</v>
      </c>
      <c r="ALL61">
        <v>-0.003357496800174831</v>
      </c>
      <c r="ALM61">
        <v>2.997912834270134</v>
      </c>
      <c r="ALN61">
        <v>1.290992822553577E-05</v>
      </c>
      <c r="AMS61">
        <v>4.678942659901995</v>
      </c>
      <c r="AMT61">
        <v>7.677307860894626</v>
      </c>
      <c r="AMU61">
        <v>2.138054235595336E-05</v>
      </c>
      <c r="AOI61">
        <v>-7.460890593818315</v>
      </c>
      <c r="AOJ61">
        <v>-4.462023100268735</v>
      </c>
      <c r="AOK61">
        <v>1.026056688193443E-05</v>
      </c>
      <c r="AQE61">
        <v>-7.618991194871176</v>
      </c>
      <c r="AQF61">
        <v>-4.620717193833086</v>
      </c>
      <c r="AQG61">
        <v>2.383257933209226E-05</v>
      </c>
      <c r="AWT61">
        <v>-0.1817031545352699</v>
      </c>
      <c r="AWU61">
        <v>2.818853443642573</v>
      </c>
      <c r="AWV61">
        <v>2.478412252623538E-06</v>
      </c>
      <c r="AZQ61">
        <v>-0.06345645450003418</v>
      </c>
      <c r="AZR61">
        <v>2.939811500383863</v>
      </c>
      <c r="AZS61">
        <v>8.543623298551185E-05</v>
      </c>
      <c r="BED61">
        <v>3.241375005807092</v>
      </c>
      <c r="BEE61">
        <v>6.237975059251513</v>
      </c>
      <c r="BEF61">
        <v>9.247709264635789E-05</v>
      </c>
      <c r="BEP61">
        <v>-4.728999371183047</v>
      </c>
      <c r="BEQ61">
        <v>-1.731371198653562</v>
      </c>
      <c r="BER61">
        <v>4.500452439912964E-05</v>
      </c>
      <c r="BIH61">
        <v>0.4811732192101986</v>
      </c>
      <c r="BII61">
        <v>3.482902397056928</v>
      </c>
      <c r="BIJ61">
        <v>2.392044820494648E-05</v>
      </c>
      <c r="BIK61">
        <v>-7.383678219558384</v>
      </c>
      <c r="BIL61">
        <v>-4.380088072237181</v>
      </c>
      <c r="BIM61">
        <v>0.0001031132623034902</v>
      </c>
      <c r="BLE61">
        <v>-5.944008389142517</v>
      </c>
      <c r="BLF61">
        <v>-2.942216878650505</v>
      </c>
      <c r="BLG61">
        <v>2.567607874390259E-05</v>
      </c>
      <c r="BLK61">
        <v>-4.571333709753165</v>
      </c>
      <c r="BLL61">
        <v>-1.572744401139731</v>
      </c>
      <c r="BLM61">
        <v>1.592040150505501E-05</v>
      </c>
      <c r="BPO61">
        <v>2.505758314346048</v>
      </c>
      <c r="BPP61">
        <v>5.50698476577235</v>
      </c>
      <c r="BPQ61">
        <v>1.203346480861827E-05</v>
      </c>
      <c r="BQY61">
        <v>2.063199996600967</v>
      </c>
      <c r="BQZ61">
        <v>5.061671905232851</v>
      </c>
      <c r="BRA61">
        <v>1.868050583448889E-05</v>
      </c>
      <c r="BRB61">
        <v>-5.211102789283938</v>
      </c>
      <c r="BRC61">
        <v>-2.209798225889263</v>
      </c>
      <c r="BRD61">
        <v>1.361508520580064E-05</v>
      </c>
      <c r="BUQ61">
        <v>0.158021331836088</v>
      </c>
      <c r="BUR61">
        <v>3.15919289708377</v>
      </c>
      <c r="BUS61">
        <v>1.098052103660583E-05</v>
      </c>
      <c r="BXH61">
        <v>-1.850893595520017</v>
      </c>
      <c r="BXI61">
        <v>1.147893043099375</v>
      </c>
      <c r="BXJ61">
        <v>1.17779667196165E-05</v>
      </c>
      <c r="BZP61">
        <v>-7.498546514337822</v>
      </c>
      <c r="BZQ61">
        <v>-4.496857221141992</v>
      </c>
      <c r="BZR61">
        <v>2.282969201182327E-05</v>
      </c>
      <c r="CDN61">
        <v>0.2586349736461568</v>
      </c>
      <c r="CDO61">
        <v>3.256713728949892</v>
      </c>
      <c r="CDP61">
        <v>2.952944946340707E-05</v>
      </c>
      <c r="CFA61">
        <v>-3.596609914521937</v>
      </c>
      <c r="CFB61">
        <v>-0.5990184542950669</v>
      </c>
      <c r="CFC61">
        <v>4.6408510709999E-05</v>
      </c>
      <c r="CLV61">
        <v>-1.281102557111868</v>
      </c>
      <c r="CLW61">
        <v>1.717777077136107</v>
      </c>
      <c r="CLX61">
        <v>1.004175534648254E-05</v>
      </c>
      <c r="CNF61">
        <v>-4.060152705694717</v>
      </c>
      <c r="CNG61">
        <v>-1.061277180108492</v>
      </c>
      <c r="CNH61">
        <v>1.011554165786607E-05</v>
      </c>
      <c r="CNO61">
        <v>-1.285715176613367</v>
      </c>
      <c r="CNP61">
        <v>1.716639200011417</v>
      </c>
      <c r="CNQ61">
        <v>4.434471433064252E-05</v>
      </c>
      <c r="COA61">
        <v>2.587021014937003</v>
      </c>
      <c r="COB61">
        <v>5.58399071742304</v>
      </c>
      <c r="COC61">
        <v>7.346162418502648E-05</v>
      </c>
      <c r="CQC61">
        <v>1.600471339397099</v>
      </c>
      <c r="CQD61">
        <v>4.603328083718696</v>
      </c>
      <c r="CQE61">
        <v>6.528790495182348E-05</v>
      </c>
      <c r="CUV61">
        <v>-2.744289185330579</v>
      </c>
      <c r="CUW61">
        <v>0.2544810461830228</v>
      </c>
      <c r="CUX61">
        <v>1.209864424110971E-05</v>
      </c>
      <c r="CYE61">
        <v>-6.301413938995668</v>
      </c>
      <c r="CYF61">
        <v>-3.303721669905363</v>
      </c>
      <c r="CYG61">
        <v>4.260497561249552E-05</v>
      </c>
      <c r="DBQ61">
        <v>5.947009436468021</v>
      </c>
      <c r="DBR61">
        <v>8.948744658967655</v>
      </c>
      <c r="DBS61">
        <v>2.408797698588494E-05</v>
      </c>
      <c r="DFI61">
        <v>-7.01922909805954</v>
      </c>
      <c r="DFJ61">
        <v>-4.017966606312442</v>
      </c>
      <c r="DFK61">
        <v>1.275108329192054E-05</v>
      </c>
      <c r="DJP61">
        <v>-5.181617089283629</v>
      </c>
      <c r="DJQ61">
        <v>-2.182976374573517</v>
      </c>
      <c r="DJR61">
        <v>1.478125199444823E-05</v>
      </c>
    </row>
    <row r="62" spans="19:2982">
      <c r="S62">
        <v>1.752373384274734</v>
      </c>
      <c r="T62">
        <v>4.753908353988034</v>
      </c>
      <c r="U62">
        <v>1.884905616597059E-05</v>
      </c>
      <c r="BF62">
        <v>0.6202403910554544</v>
      </c>
      <c r="BG62">
        <v>3.621399358746475</v>
      </c>
      <c r="BH62">
        <v>1.074564887062536E-05</v>
      </c>
      <c r="DQ62">
        <v>-5.840017600388066</v>
      </c>
      <c r="DR62">
        <v>-2.841187587317994</v>
      </c>
      <c r="DS62">
        <v>1.095095532962671E-05</v>
      </c>
      <c r="ID62">
        <v>-5.262966385627599</v>
      </c>
      <c r="IE62">
        <v>-2.2616449740276</v>
      </c>
      <c r="IF62">
        <v>1.396902893289277E-05</v>
      </c>
      <c r="IG62">
        <v>-7.860536948316769</v>
      </c>
      <c r="IH62">
        <v>-4.856618095663024</v>
      </c>
      <c r="II62">
        <v>0.0001228592489740879</v>
      </c>
      <c r="RD62">
        <v>-0.8318851572443906</v>
      </c>
      <c r="RE62">
        <v>2.169318799711931</v>
      </c>
      <c r="RF62">
        <v>1.15960988213925E-05</v>
      </c>
      <c r="RY62">
        <v>1.833771595201908</v>
      </c>
      <c r="RZ62">
        <v>4.835582136879848</v>
      </c>
      <c r="SA62">
        <v>2.622448934044086E-05</v>
      </c>
      <c r="TU62">
        <v>4.004127257456594</v>
      </c>
      <c r="TV62">
        <v>7.001852800515585</v>
      </c>
      <c r="TW62">
        <v>4.138523501204531E-05</v>
      </c>
      <c r="UG62">
        <v>-6.270936506087084</v>
      </c>
      <c r="UH62">
        <v>-3.273096486145699</v>
      </c>
      <c r="UI62">
        <v>3.732411082889867E-05</v>
      </c>
      <c r="VN62">
        <v>-3.509732900502658</v>
      </c>
      <c r="VO62">
        <v>-0.5084055722956397</v>
      </c>
      <c r="VP62">
        <v>1.409440135318092E-05</v>
      </c>
      <c r="VZ62">
        <v>-2.420085717710201</v>
      </c>
      <c r="WA62">
        <v>0.5828020985460283</v>
      </c>
      <c r="WB62">
        <v>6.671586183793012E-05</v>
      </c>
      <c r="YN62">
        <v>-0.7802502732255707</v>
      </c>
      <c r="YO62">
        <v>2.216587017028606</v>
      </c>
      <c r="YP62">
        <v>8.002186349061839E-05</v>
      </c>
      <c r="ZF62">
        <v>2.76365618946631</v>
      </c>
      <c r="ZG62">
        <v>5.765408098569242</v>
      </c>
      <c r="ZH62">
        <v>2.455348403950338E-05</v>
      </c>
      <c r="AEE62">
        <v>0.7946111607704951</v>
      </c>
      <c r="AEF62">
        <v>3.796212705123822</v>
      </c>
      <c r="AEG62">
        <v>2.051955452538424E-05</v>
      </c>
      <c r="AEN62">
        <v>1.339257129348829</v>
      </c>
      <c r="AEO62">
        <v>4.337781166371075</v>
      </c>
      <c r="AEP62">
        <v>1.742773369360594E-05</v>
      </c>
      <c r="AFR62">
        <v>-9.084468662202656</v>
      </c>
      <c r="AFS62">
        <v>-6.085642019007642</v>
      </c>
      <c r="AFT62">
        <v>1.101412953444069E-05</v>
      </c>
      <c r="AHN62">
        <v>0.2890249769560877</v>
      </c>
      <c r="AHO62">
        <v>3.287906758059897</v>
      </c>
      <c r="AHP62">
        <v>1.000330799838722E-05</v>
      </c>
      <c r="AIL62">
        <v>-1.080135869160877</v>
      </c>
      <c r="AIM62">
        <v>1.919076541444772</v>
      </c>
      <c r="AIN62">
        <v>4.962376432753069E-06</v>
      </c>
      <c r="AJS62">
        <v>-1.918531546800122</v>
      </c>
      <c r="AJT62">
        <v>1.082792529854754</v>
      </c>
      <c r="AJU62">
        <v>1.402543190389376E-05</v>
      </c>
      <c r="AKH62">
        <v>-5.609569994616904</v>
      </c>
      <c r="AKI62">
        <v>-2.61024295525073</v>
      </c>
      <c r="AKJ62">
        <v>3.623008117436444E-06</v>
      </c>
      <c r="AKQ62">
        <v>-4.690202026512278</v>
      </c>
      <c r="AKR62">
        <v>-1.687157239520687</v>
      </c>
      <c r="AKS62">
        <v>7.416582259329676E-05</v>
      </c>
      <c r="ALL62">
        <v>-0.003357496800174831</v>
      </c>
      <c r="ALM62">
        <v>2.997912834270134</v>
      </c>
      <c r="ALN62">
        <v>1.290992822553577E-05</v>
      </c>
      <c r="AMS62">
        <v>4.678942659901995</v>
      </c>
      <c r="AMT62">
        <v>7.677307860894626</v>
      </c>
      <c r="AMU62">
        <v>2.138054235595336E-05</v>
      </c>
      <c r="AOI62">
        <v>-7.460890593818315</v>
      </c>
      <c r="AOJ62">
        <v>-4.462023100268735</v>
      </c>
      <c r="AOK62">
        <v>1.026056688193443E-05</v>
      </c>
      <c r="AQE62">
        <v>-7.618991194871176</v>
      </c>
      <c r="AQF62">
        <v>-4.620717193833086</v>
      </c>
      <c r="AQG62">
        <v>2.383257933209226E-05</v>
      </c>
      <c r="AZQ62">
        <v>-0.06345645450003418</v>
      </c>
      <c r="AZR62">
        <v>2.939811500383863</v>
      </c>
      <c r="AZS62">
        <v>8.543623298551185E-05</v>
      </c>
      <c r="BED62">
        <v>3.241375005807092</v>
      </c>
      <c r="BEE62">
        <v>6.237975059251513</v>
      </c>
      <c r="BEF62">
        <v>9.247709264635789E-05</v>
      </c>
      <c r="BEP62">
        <v>-4.730245879040481</v>
      </c>
      <c r="BEQ62">
        <v>-1.73141494848508</v>
      </c>
      <c r="BER62">
        <v>1.093378693035891E-05</v>
      </c>
      <c r="BIH62">
        <v>0.4811732192101986</v>
      </c>
      <c r="BII62">
        <v>3.482902397056928</v>
      </c>
      <c r="BIJ62">
        <v>2.392044820494648E-05</v>
      </c>
      <c r="BIK62">
        <v>-7.383678219558384</v>
      </c>
      <c r="BIL62">
        <v>-4.380088072237181</v>
      </c>
      <c r="BIM62">
        <v>0.0001031132623034902</v>
      </c>
      <c r="BLE62">
        <v>-5.944008389142517</v>
      </c>
      <c r="BLF62">
        <v>-2.942216878650505</v>
      </c>
      <c r="BLG62">
        <v>2.567607874390259E-05</v>
      </c>
      <c r="BLK62">
        <v>-4.571333709753165</v>
      </c>
      <c r="BLL62">
        <v>-1.572744401139731</v>
      </c>
      <c r="BLM62">
        <v>1.592040150505501E-05</v>
      </c>
      <c r="BPO62">
        <v>2.505758314346048</v>
      </c>
      <c r="BPP62">
        <v>5.50698476577235</v>
      </c>
      <c r="BPQ62">
        <v>1.203346480861827E-05</v>
      </c>
      <c r="BQY62">
        <v>2.063199996600967</v>
      </c>
      <c r="BQZ62">
        <v>5.061671905232851</v>
      </c>
      <c r="BRA62">
        <v>1.868050583448889E-05</v>
      </c>
      <c r="BRB62">
        <v>-5.32434016284333</v>
      </c>
      <c r="BRC62">
        <v>-2.325335488854514</v>
      </c>
      <c r="BRD62">
        <v>7.925390948307044E-06</v>
      </c>
      <c r="BUQ62">
        <v>0.158021331836088</v>
      </c>
      <c r="BUR62">
        <v>3.15919289708377</v>
      </c>
      <c r="BUS62">
        <v>1.098052103660583E-05</v>
      </c>
      <c r="BXH62">
        <v>-1.850893595520017</v>
      </c>
      <c r="BXI62">
        <v>1.147893043099375</v>
      </c>
      <c r="BXJ62">
        <v>1.17779667196165E-05</v>
      </c>
      <c r="BZP62">
        <v>-7.49859623150399</v>
      </c>
      <c r="BZQ62">
        <v>-4.498656257077669</v>
      </c>
      <c r="BZR62">
        <v>2.882455596363638E-08</v>
      </c>
      <c r="CDN62">
        <v>0.2586349736461568</v>
      </c>
      <c r="CDO62">
        <v>3.256713728949892</v>
      </c>
      <c r="CDP62">
        <v>2.952944946340707E-05</v>
      </c>
      <c r="CFA62">
        <v>-3.596609914521937</v>
      </c>
      <c r="CFB62">
        <v>-0.5990184542950669</v>
      </c>
      <c r="CFC62">
        <v>4.6408510709999E-05</v>
      </c>
      <c r="CLV62">
        <v>-1.281102557111868</v>
      </c>
      <c r="CLW62">
        <v>1.717777077136107</v>
      </c>
      <c r="CLX62">
        <v>1.004175534648254E-05</v>
      </c>
      <c r="CNF62">
        <v>-4.060152705694717</v>
      </c>
      <c r="CNG62">
        <v>-1.061277180108492</v>
      </c>
      <c r="CNH62">
        <v>1.011554165786607E-05</v>
      </c>
      <c r="CNO62">
        <v>-1.285715176613367</v>
      </c>
      <c r="CNP62">
        <v>1.716639200011417</v>
      </c>
      <c r="CNQ62">
        <v>4.434471433064252E-05</v>
      </c>
      <c r="COA62">
        <v>2.587021014937003</v>
      </c>
      <c r="COB62">
        <v>5.58399071742304</v>
      </c>
      <c r="COC62">
        <v>7.346162418502648E-05</v>
      </c>
      <c r="CQC62">
        <v>1.600471339397099</v>
      </c>
      <c r="CQD62">
        <v>4.603328083718696</v>
      </c>
      <c r="CQE62">
        <v>6.528790495182348E-05</v>
      </c>
      <c r="CUV62">
        <v>-2.744289185330579</v>
      </c>
      <c r="CUW62">
        <v>0.2544810461830228</v>
      </c>
      <c r="CUX62">
        <v>1.209864424110971E-05</v>
      </c>
      <c r="CYE62">
        <v>-6.301413938995668</v>
      </c>
      <c r="CYF62">
        <v>-3.303721669905363</v>
      </c>
      <c r="CYG62">
        <v>4.260497561249552E-05</v>
      </c>
      <c r="DBQ62">
        <v>5.947009436468021</v>
      </c>
      <c r="DBR62">
        <v>8.948744658967655</v>
      </c>
      <c r="DBS62">
        <v>2.408797698588494E-05</v>
      </c>
      <c r="DFI62">
        <v>-7.01922909805954</v>
      </c>
      <c r="DFJ62">
        <v>-4.017966606312442</v>
      </c>
      <c r="DFK62">
        <v>1.275108329192054E-05</v>
      </c>
      <c r="DJP62">
        <v>-5.181617089283629</v>
      </c>
      <c r="DJQ62">
        <v>-2.182976374573517</v>
      </c>
      <c r="DJR62">
        <v>1.478125199444823E-05</v>
      </c>
    </row>
    <row r="63" spans="19:2982">
      <c r="S63">
        <v>1.752373384274734</v>
      </c>
      <c r="T63">
        <v>4.753908353988034</v>
      </c>
      <c r="U63">
        <v>1.884905616597059E-05</v>
      </c>
      <c r="BF63">
        <v>0.6202403910554544</v>
      </c>
      <c r="BG63">
        <v>3.621399358746475</v>
      </c>
      <c r="BH63">
        <v>1.074564887062536E-05</v>
      </c>
      <c r="DQ63">
        <v>-5.840017600388066</v>
      </c>
      <c r="DR63">
        <v>-2.841187587317994</v>
      </c>
      <c r="DS63">
        <v>1.095095532962671E-05</v>
      </c>
      <c r="ID63">
        <v>-5.262966385627599</v>
      </c>
      <c r="IE63">
        <v>-2.2616449740276</v>
      </c>
      <c r="IF63">
        <v>1.396902893289277E-05</v>
      </c>
      <c r="IG63">
        <v>-7.860536948316769</v>
      </c>
      <c r="IH63">
        <v>-4.856618095663024</v>
      </c>
      <c r="II63">
        <v>0.0001228592489740879</v>
      </c>
      <c r="RD63">
        <v>-0.8318851572443906</v>
      </c>
      <c r="RE63">
        <v>2.169318799711931</v>
      </c>
      <c r="RF63">
        <v>1.15960988213925E-05</v>
      </c>
      <c r="RY63">
        <v>1.833771595201908</v>
      </c>
      <c r="RZ63">
        <v>4.835582136879848</v>
      </c>
      <c r="SA63">
        <v>2.622448934044086E-05</v>
      </c>
      <c r="TU63">
        <v>4.004127257456594</v>
      </c>
      <c r="TV63">
        <v>7.001852800515585</v>
      </c>
      <c r="TW63">
        <v>4.138523501204531E-05</v>
      </c>
      <c r="UG63">
        <v>-6.323750019313175</v>
      </c>
      <c r="UH63">
        <v>-3.324021447148268</v>
      </c>
      <c r="UI63">
        <v>5.893845573092535E-07</v>
      </c>
      <c r="VN63">
        <v>-3.509732900502658</v>
      </c>
      <c r="VO63">
        <v>-0.5084055722956397</v>
      </c>
      <c r="VP63">
        <v>1.409440135318092E-05</v>
      </c>
      <c r="VZ63">
        <v>-2.420085717710201</v>
      </c>
      <c r="WA63">
        <v>0.5828020985460283</v>
      </c>
      <c r="WB63">
        <v>6.671586183793012E-05</v>
      </c>
      <c r="YN63">
        <v>-0.7802502732255707</v>
      </c>
      <c r="YO63">
        <v>2.216587017028606</v>
      </c>
      <c r="YP63">
        <v>8.002186349061839E-05</v>
      </c>
      <c r="ZF63">
        <v>2.76365618946631</v>
      </c>
      <c r="ZG63">
        <v>5.765408098569242</v>
      </c>
      <c r="ZH63">
        <v>2.455348403950338E-05</v>
      </c>
      <c r="AEE63">
        <v>0.7946111607704951</v>
      </c>
      <c r="AEF63">
        <v>3.796212705123822</v>
      </c>
      <c r="AEG63">
        <v>2.051955452538424E-05</v>
      </c>
      <c r="AEN63">
        <v>1.339257129348829</v>
      </c>
      <c r="AEO63">
        <v>4.337781166371075</v>
      </c>
      <c r="AEP63">
        <v>1.742773369360594E-05</v>
      </c>
      <c r="AFR63">
        <v>-9.084468662202656</v>
      </c>
      <c r="AFS63">
        <v>-6.085642019007642</v>
      </c>
      <c r="AFT63">
        <v>1.101412953444069E-05</v>
      </c>
      <c r="AHN63">
        <v>0.2890249769560877</v>
      </c>
      <c r="AHO63">
        <v>3.287906758059897</v>
      </c>
      <c r="AHP63">
        <v>1.000330799838722E-05</v>
      </c>
      <c r="AJS63">
        <v>-1.918531546800122</v>
      </c>
      <c r="AJT63">
        <v>1.082792529854754</v>
      </c>
      <c r="AJU63">
        <v>1.402543190389376E-05</v>
      </c>
      <c r="AKQ63">
        <v>-4.690202026512278</v>
      </c>
      <c r="AKR63">
        <v>-1.687157239520687</v>
      </c>
      <c r="AKS63">
        <v>7.416582259329676E-05</v>
      </c>
      <c r="ALL63">
        <v>-0.003357496800174831</v>
      </c>
      <c r="ALM63">
        <v>2.997912834270134</v>
      </c>
      <c r="ALN63">
        <v>1.290992822553577E-05</v>
      </c>
      <c r="AMS63">
        <v>4.678942659901995</v>
      </c>
      <c r="AMT63">
        <v>7.677307860894626</v>
      </c>
      <c r="AMU63">
        <v>2.138054235595336E-05</v>
      </c>
      <c r="AOI63">
        <v>-7.460890593818315</v>
      </c>
      <c r="AOJ63">
        <v>-4.462023100268735</v>
      </c>
      <c r="AOK63">
        <v>1.026056688193443E-05</v>
      </c>
      <c r="AQE63">
        <v>-7.618991194871176</v>
      </c>
      <c r="AQF63">
        <v>-4.620717193833086</v>
      </c>
      <c r="AQG63">
        <v>2.383257933209226E-05</v>
      </c>
      <c r="AZQ63">
        <v>-0.06345645450003418</v>
      </c>
      <c r="AZR63">
        <v>2.939811500383863</v>
      </c>
      <c r="AZS63">
        <v>8.543623298551185E-05</v>
      </c>
      <c r="BED63">
        <v>3.241375005807092</v>
      </c>
      <c r="BEE63">
        <v>6.237975059251513</v>
      </c>
      <c r="BEF63">
        <v>9.247709264635789E-05</v>
      </c>
      <c r="BEP63">
        <v>-4.730245879040481</v>
      </c>
      <c r="BEQ63">
        <v>-1.73141494848508</v>
      </c>
      <c r="BER63">
        <v>1.093378693035891E-05</v>
      </c>
      <c r="BIH63">
        <v>0.4808798274593641</v>
      </c>
      <c r="BII63">
        <v>3.48188208057101</v>
      </c>
      <c r="BIJ63">
        <v>8.036090398440385E-06</v>
      </c>
      <c r="BIK63">
        <v>-7.383678219558384</v>
      </c>
      <c r="BIL63">
        <v>-4.380088072237181</v>
      </c>
      <c r="BIM63">
        <v>0.0001031132623034902</v>
      </c>
      <c r="BLE63">
        <v>-5.946292358533165</v>
      </c>
      <c r="BLF63">
        <v>-2.947545989585695</v>
      </c>
      <c r="BLG63">
        <v>1.257272652694786E-05</v>
      </c>
      <c r="BLK63">
        <v>-4.571333709753165</v>
      </c>
      <c r="BLL63">
        <v>-1.572744401139731</v>
      </c>
      <c r="BLM63">
        <v>1.592040150505501E-05</v>
      </c>
      <c r="BPO63">
        <v>2.505758314346048</v>
      </c>
      <c r="BPP63">
        <v>5.50698476577235</v>
      </c>
      <c r="BPQ63">
        <v>1.203346480861827E-05</v>
      </c>
      <c r="BQY63">
        <v>2.063199996600967</v>
      </c>
      <c r="BQZ63">
        <v>5.061671905232851</v>
      </c>
      <c r="BRA63">
        <v>1.868050583448889E-05</v>
      </c>
      <c r="BUQ63">
        <v>0.1570520277038863</v>
      </c>
      <c r="BUR63">
        <v>3.157025161185663</v>
      </c>
      <c r="BUS63">
        <v>5.774478411429081E-09</v>
      </c>
      <c r="BXH63">
        <v>-1.850893595520017</v>
      </c>
      <c r="BXI63">
        <v>1.147893043099375</v>
      </c>
      <c r="BXJ63">
        <v>1.17779667196165E-05</v>
      </c>
      <c r="CDN63">
        <v>0.2586349736461568</v>
      </c>
      <c r="CDO63">
        <v>3.256713728949892</v>
      </c>
      <c r="CDP63">
        <v>2.952944946340707E-05</v>
      </c>
      <c r="CFA63">
        <v>-3.596609914521937</v>
      </c>
      <c r="CFB63">
        <v>-0.5990184542950669</v>
      </c>
      <c r="CFC63">
        <v>4.6408510709999E-05</v>
      </c>
      <c r="CLV63">
        <v>-1.281102557111868</v>
      </c>
      <c r="CLW63">
        <v>1.717777077136107</v>
      </c>
      <c r="CLX63">
        <v>1.004175534648254E-05</v>
      </c>
      <c r="CNF63">
        <v>-4.060152705694717</v>
      </c>
      <c r="CNG63">
        <v>-1.061277180108492</v>
      </c>
      <c r="CNH63">
        <v>1.011554165786607E-05</v>
      </c>
      <c r="CNO63">
        <v>-1.285715176613367</v>
      </c>
      <c r="CNP63">
        <v>1.716639200011417</v>
      </c>
      <c r="CNQ63">
        <v>4.434471433064252E-05</v>
      </c>
      <c r="COA63">
        <v>2.587021014937003</v>
      </c>
      <c r="COB63">
        <v>5.58399071742304</v>
      </c>
      <c r="COC63">
        <v>7.346162418502648E-05</v>
      </c>
      <c r="CQC63">
        <v>1.600471339397099</v>
      </c>
      <c r="CQD63">
        <v>4.603328083718696</v>
      </c>
      <c r="CQE63">
        <v>6.528790495182348E-05</v>
      </c>
      <c r="CUV63">
        <v>-2.744289185330579</v>
      </c>
      <c r="CUW63">
        <v>0.2544810461830228</v>
      </c>
      <c r="CUX63">
        <v>1.209864424110971E-05</v>
      </c>
      <c r="CYE63">
        <v>-6.301413938995668</v>
      </c>
      <c r="CYF63">
        <v>-3.303721669905363</v>
      </c>
      <c r="CYG63">
        <v>4.260497561249552E-05</v>
      </c>
      <c r="DBQ63">
        <v>5.947009436468021</v>
      </c>
      <c r="DBR63">
        <v>8.948744658967655</v>
      </c>
      <c r="DBS63">
        <v>2.408797698588494E-05</v>
      </c>
      <c r="DFI63">
        <v>-7.01922909805954</v>
      </c>
      <c r="DFJ63">
        <v>-4.017966606312442</v>
      </c>
      <c r="DFK63">
        <v>1.275108329192054E-05</v>
      </c>
      <c r="DJP63">
        <v>-5.181617089283629</v>
      </c>
      <c r="DJQ63">
        <v>-2.182976374573517</v>
      </c>
      <c r="DJR63">
        <v>1.478125199444823E-05</v>
      </c>
    </row>
    <row r="64" spans="19:2982">
      <c r="S64">
        <v>1.752373384274734</v>
      </c>
      <c r="T64">
        <v>4.753908353988034</v>
      </c>
      <c r="U64">
        <v>1.884905616597059E-05</v>
      </c>
      <c r="BF64">
        <v>0.6202403910554544</v>
      </c>
      <c r="BG64">
        <v>3.621399358746475</v>
      </c>
      <c r="BH64">
        <v>1.074564887062536E-05</v>
      </c>
      <c r="DQ64">
        <v>-5.840017600388066</v>
      </c>
      <c r="DR64">
        <v>-2.841187587317994</v>
      </c>
      <c r="DS64">
        <v>1.095095532962671E-05</v>
      </c>
      <c r="ID64">
        <v>-5.264595423634507</v>
      </c>
      <c r="IE64">
        <v>-2.264041746988848</v>
      </c>
      <c r="IF64">
        <v>2.452462623586365E-06</v>
      </c>
      <c r="IG64">
        <v>-7.860536948316769</v>
      </c>
      <c r="IH64">
        <v>-4.856618095663024</v>
      </c>
      <c r="II64">
        <v>0.0001228592489740879</v>
      </c>
      <c r="RD64">
        <v>-0.7114083775513832</v>
      </c>
      <c r="RE64">
        <v>2.288174254598535</v>
      </c>
      <c r="RF64">
        <v>1.393567378256981E-06</v>
      </c>
      <c r="RY64">
        <v>1.833771595201908</v>
      </c>
      <c r="RZ64">
        <v>4.835582136879848</v>
      </c>
      <c r="SA64">
        <v>2.622448934044086E-05</v>
      </c>
      <c r="TU64">
        <v>4.004127257456594</v>
      </c>
      <c r="TV64">
        <v>7.001852800515585</v>
      </c>
      <c r="TW64">
        <v>4.138523501204531E-05</v>
      </c>
      <c r="VN64">
        <v>-3.509732900502658</v>
      </c>
      <c r="VO64">
        <v>-0.5084055722956397</v>
      </c>
      <c r="VP64">
        <v>1.409440135318092E-05</v>
      </c>
      <c r="VZ64">
        <v>-2.420085717710201</v>
      </c>
      <c r="WA64">
        <v>0.5828020985460283</v>
      </c>
      <c r="WB64">
        <v>6.671586183793012E-05</v>
      </c>
      <c r="YN64">
        <v>-0.7802502732255707</v>
      </c>
      <c r="YO64">
        <v>2.216587017028606</v>
      </c>
      <c r="YP64">
        <v>8.002186349061839E-05</v>
      </c>
      <c r="ZF64">
        <v>2.76365618946631</v>
      </c>
      <c r="ZG64">
        <v>5.765408098569242</v>
      </c>
      <c r="ZH64">
        <v>2.455348403950338E-05</v>
      </c>
      <c r="AEE64">
        <v>0.7946111607704951</v>
      </c>
      <c r="AEF64">
        <v>3.796212705123822</v>
      </c>
      <c r="AEG64">
        <v>2.051955452538424E-05</v>
      </c>
      <c r="AEN64">
        <v>1.339257129348829</v>
      </c>
      <c r="AEO64">
        <v>4.337781166371075</v>
      </c>
      <c r="AEP64">
        <v>1.742773369360594E-05</v>
      </c>
      <c r="AFR64">
        <v>-9.084468662202656</v>
      </c>
      <c r="AFS64">
        <v>-6.085642019007642</v>
      </c>
      <c r="AFT64">
        <v>1.101412953444069E-05</v>
      </c>
      <c r="AHN64">
        <v>0.03888784886919588</v>
      </c>
      <c r="AHO64">
        <v>3.037797797472919</v>
      </c>
      <c r="AHP64">
        <v>9.505696372204328E-06</v>
      </c>
      <c r="AJS64">
        <v>-1.918531546800122</v>
      </c>
      <c r="AJT64">
        <v>1.082792529854754</v>
      </c>
      <c r="AJU64">
        <v>1.402543190389376E-05</v>
      </c>
      <c r="AKQ64">
        <v>-4.690202026512278</v>
      </c>
      <c r="AKR64">
        <v>-1.687157239520687</v>
      </c>
      <c r="AKS64">
        <v>7.416582259329676E-05</v>
      </c>
      <c r="ALL64">
        <v>-0.003357496800174831</v>
      </c>
      <c r="ALM64">
        <v>2.997912834270134</v>
      </c>
      <c r="ALN64">
        <v>1.290992822553577E-05</v>
      </c>
      <c r="AMS64">
        <v>4.678942659901995</v>
      </c>
      <c r="AMT64">
        <v>7.677307860894626</v>
      </c>
      <c r="AMU64">
        <v>2.138054235595336E-05</v>
      </c>
      <c r="AOI64">
        <v>-7.460890593818315</v>
      </c>
      <c r="AOJ64">
        <v>-4.462023100268735</v>
      </c>
      <c r="AOK64">
        <v>1.026056688193443E-05</v>
      </c>
      <c r="AQE64">
        <v>-7.618991194871176</v>
      </c>
      <c r="AQF64">
        <v>-4.620717193833086</v>
      </c>
      <c r="AQG64">
        <v>2.383257933209226E-05</v>
      </c>
      <c r="AZQ64">
        <v>-0.06345645450003418</v>
      </c>
      <c r="AZR64">
        <v>2.939811500383863</v>
      </c>
      <c r="AZS64">
        <v>8.543623298551185E-05</v>
      </c>
      <c r="BED64">
        <v>3.241375005807092</v>
      </c>
      <c r="BEE64">
        <v>6.237975059251513</v>
      </c>
      <c r="BEF64">
        <v>9.247709264635789E-05</v>
      </c>
      <c r="BEP64">
        <v>-4.730245879040481</v>
      </c>
      <c r="BEQ64">
        <v>-1.73141494848508</v>
      </c>
      <c r="BER64">
        <v>1.093378693035891E-05</v>
      </c>
      <c r="BIK64">
        <v>-7.383678219558384</v>
      </c>
      <c r="BIL64">
        <v>-4.380088072237181</v>
      </c>
      <c r="BIM64">
        <v>0.0001031132623034902</v>
      </c>
      <c r="BLE64">
        <v>-5.946292358533165</v>
      </c>
      <c r="BLF64">
        <v>-2.947545989585695</v>
      </c>
      <c r="BLG64">
        <v>1.257272652694786E-05</v>
      </c>
      <c r="BLK64">
        <v>-4.571333709753165</v>
      </c>
      <c r="BLL64">
        <v>-1.572744401139731</v>
      </c>
      <c r="BLM64">
        <v>1.592040150505501E-05</v>
      </c>
      <c r="BPO64">
        <v>2.507696720591882</v>
      </c>
      <c r="BPP64">
        <v>5.507410959904198</v>
      </c>
      <c r="BPQ64">
        <v>6.532733650062799E-07</v>
      </c>
      <c r="BQY64">
        <v>2.063199996600967</v>
      </c>
      <c r="BQZ64">
        <v>5.061671905232851</v>
      </c>
      <c r="BRA64">
        <v>1.868050583448889E-05</v>
      </c>
      <c r="BXH64">
        <v>-1.850893595520017</v>
      </c>
      <c r="BXI64">
        <v>1.147893043099375</v>
      </c>
      <c r="BXJ64">
        <v>1.17779667196165E-05</v>
      </c>
      <c r="CDN64">
        <v>0.2586349736461568</v>
      </c>
      <c r="CDO64">
        <v>3.256713728949892</v>
      </c>
      <c r="CDP64">
        <v>2.952944946340707E-05</v>
      </c>
      <c r="CFA64">
        <v>-3.596609914521937</v>
      </c>
      <c r="CFB64">
        <v>-0.5990184542950669</v>
      </c>
      <c r="CFC64">
        <v>4.6408510709999E-05</v>
      </c>
      <c r="CLV64">
        <v>-1.281102557111868</v>
      </c>
      <c r="CLW64">
        <v>1.717777077136107</v>
      </c>
      <c r="CLX64">
        <v>1.004175534648254E-05</v>
      </c>
      <c r="CNF64">
        <v>-4.060152705694717</v>
      </c>
      <c r="CNG64">
        <v>-1.061277180108492</v>
      </c>
      <c r="CNH64">
        <v>1.011554165786607E-05</v>
      </c>
      <c r="CNO64">
        <v>-1.285715176613367</v>
      </c>
      <c r="CNP64">
        <v>1.716639200011417</v>
      </c>
      <c r="CNQ64">
        <v>4.434471433064252E-05</v>
      </c>
      <c r="COA64">
        <v>2.587021014937003</v>
      </c>
      <c r="COB64">
        <v>5.58399071742304</v>
      </c>
      <c r="COC64">
        <v>7.346162418502648E-05</v>
      </c>
      <c r="CQC64">
        <v>1.600471339397099</v>
      </c>
      <c r="CQD64">
        <v>4.603328083718696</v>
      </c>
      <c r="CQE64">
        <v>6.528790495182348E-05</v>
      </c>
      <c r="CUV64">
        <v>-2.744289185330579</v>
      </c>
      <c r="CUW64">
        <v>0.2544810461830228</v>
      </c>
      <c r="CUX64">
        <v>1.209864424110971E-05</v>
      </c>
      <c r="CYE64">
        <v>-6.301413938995668</v>
      </c>
      <c r="CYF64">
        <v>-3.303721669905363</v>
      </c>
      <c r="CYG64">
        <v>4.260497561249552E-05</v>
      </c>
      <c r="DBQ64">
        <v>5.947009436468021</v>
      </c>
      <c r="DBR64">
        <v>8.948744658967655</v>
      </c>
      <c r="DBS64">
        <v>2.408797698588494E-05</v>
      </c>
      <c r="DFI64">
        <v>-7.01922909805954</v>
      </c>
      <c r="DFJ64">
        <v>-4.017966606312442</v>
      </c>
      <c r="DFK64">
        <v>1.275108329192054E-05</v>
      </c>
      <c r="DJP64">
        <v>-5.181617089283629</v>
      </c>
      <c r="DJQ64">
        <v>-2.182976374573517</v>
      </c>
      <c r="DJR64">
        <v>1.478125199444823E-05</v>
      </c>
    </row>
    <row r="65" spans="19:2982">
      <c r="S65">
        <v>1.752373384274734</v>
      </c>
      <c r="T65">
        <v>4.753908353988034</v>
      </c>
      <c r="U65">
        <v>1.884905616597059E-05</v>
      </c>
      <c r="BF65">
        <v>0.6202403910554544</v>
      </c>
      <c r="BG65">
        <v>3.621399358746475</v>
      </c>
      <c r="BH65">
        <v>1.074564887062536E-05</v>
      </c>
      <c r="DQ65">
        <v>-5.840017600388066</v>
      </c>
      <c r="DR65">
        <v>-2.841187587317994</v>
      </c>
      <c r="DS65">
        <v>1.095095532962671E-05</v>
      </c>
      <c r="IG65">
        <v>-7.860536948316769</v>
      </c>
      <c r="IH65">
        <v>-4.856618095663024</v>
      </c>
      <c r="II65">
        <v>0.0001228592489740879</v>
      </c>
      <c r="RY65">
        <v>1.833771595201908</v>
      </c>
      <c r="RZ65">
        <v>4.835582136879848</v>
      </c>
      <c r="SA65">
        <v>2.622448934044086E-05</v>
      </c>
      <c r="TU65">
        <v>4.004127257456594</v>
      </c>
      <c r="TV65">
        <v>7.001852800515585</v>
      </c>
      <c r="TW65">
        <v>4.138523501204531E-05</v>
      </c>
      <c r="VN65">
        <v>-3.509732900502658</v>
      </c>
      <c r="VO65">
        <v>-0.5084055722956397</v>
      </c>
      <c r="VP65">
        <v>1.409440135318092E-05</v>
      </c>
      <c r="VZ65">
        <v>-2.420085717710201</v>
      </c>
      <c r="WA65">
        <v>0.5828020985460283</v>
      </c>
      <c r="WB65">
        <v>6.671586183793012E-05</v>
      </c>
      <c r="YN65">
        <v>-0.7802502732255707</v>
      </c>
      <c r="YO65">
        <v>2.216587017028606</v>
      </c>
      <c r="YP65">
        <v>8.002186349061839E-05</v>
      </c>
      <c r="ZF65">
        <v>2.76365618946631</v>
      </c>
      <c r="ZG65">
        <v>5.765408098569242</v>
      </c>
      <c r="ZH65">
        <v>2.455348403950338E-05</v>
      </c>
      <c r="AEE65">
        <v>0.7946111607704951</v>
      </c>
      <c r="AEF65">
        <v>3.796212705123822</v>
      </c>
      <c r="AEG65">
        <v>2.051955452538424E-05</v>
      </c>
      <c r="AEN65">
        <v>1.339257129348829</v>
      </c>
      <c r="AEO65">
        <v>4.337781166371075</v>
      </c>
      <c r="AEP65">
        <v>1.742773369360594E-05</v>
      </c>
      <c r="AFR65">
        <v>-9.084468662202656</v>
      </c>
      <c r="AFS65">
        <v>-6.085642019007642</v>
      </c>
      <c r="AFT65">
        <v>1.101412953444069E-05</v>
      </c>
      <c r="AJS65">
        <v>-1.918531546800122</v>
      </c>
      <c r="AJT65">
        <v>1.082792529854754</v>
      </c>
      <c r="AJU65">
        <v>1.402543190389376E-05</v>
      </c>
      <c r="AKQ65">
        <v>-4.690202026512278</v>
      </c>
      <c r="AKR65">
        <v>-1.687157239520687</v>
      </c>
      <c r="AKS65">
        <v>7.416582259329676E-05</v>
      </c>
      <c r="ALL65">
        <v>-0.003357496800174831</v>
      </c>
      <c r="ALM65">
        <v>2.997912834270134</v>
      </c>
      <c r="ALN65">
        <v>1.290992822553577E-05</v>
      </c>
      <c r="AMS65">
        <v>4.678942659901995</v>
      </c>
      <c r="AMT65">
        <v>7.677307860894626</v>
      </c>
      <c r="AMU65">
        <v>2.138054235595336E-05</v>
      </c>
      <c r="AOI65">
        <v>-7.710994347378403</v>
      </c>
      <c r="AOJ65">
        <v>-4.711328251177766</v>
      </c>
      <c r="AOK65">
        <v>8.919339778314238E-07</v>
      </c>
      <c r="AQE65">
        <v>-7.618991194871176</v>
      </c>
      <c r="AQF65">
        <v>-4.620717193833086</v>
      </c>
      <c r="AQG65">
        <v>2.383257933209226E-05</v>
      </c>
      <c r="AZQ65">
        <v>-0.06345645450003418</v>
      </c>
      <c r="AZR65">
        <v>2.939811500383863</v>
      </c>
      <c r="AZS65">
        <v>8.543623298551185E-05</v>
      </c>
      <c r="BED65">
        <v>3.241375005807092</v>
      </c>
      <c r="BEE65">
        <v>6.237975059251513</v>
      </c>
      <c r="BEF65">
        <v>9.247709264635789E-05</v>
      </c>
      <c r="BEP65">
        <v>-4.730245879040481</v>
      </c>
      <c r="BEQ65">
        <v>-1.73141494848508</v>
      </c>
      <c r="BER65">
        <v>1.093378693035891E-05</v>
      </c>
      <c r="BIK65">
        <v>-7.383678219558384</v>
      </c>
      <c r="BIL65">
        <v>-4.380088072237181</v>
      </c>
      <c r="BIM65">
        <v>0.0001031132623034902</v>
      </c>
      <c r="BLE65">
        <v>-5.953832927728837</v>
      </c>
      <c r="BLF65">
        <v>-2.954479831156137</v>
      </c>
      <c r="BLG65">
        <v>3.347872354022243E-06</v>
      </c>
      <c r="BLK65">
        <v>-4.571333709753165</v>
      </c>
      <c r="BLL65">
        <v>-1.572744401139731</v>
      </c>
      <c r="BLM65">
        <v>1.592040150505501E-05</v>
      </c>
      <c r="BQY65">
        <v>2.063199996600967</v>
      </c>
      <c r="BQZ65">
        <v>5.061671905232851</v>
      </c>
      <c r="BRA65">
        <v>1.868050583448889E-05</v>
      </c>
      <c r="BXH65">
        <v>-1.850893595520017</v>
      </c>
      <c r="BXI65">
        <v>1.147893043099375</v>
      </c>
      <c r="BXJ65">
        <v>1.17779667196165E-05</v>
      </c>
      <c r="CDN65">
        <v>0.2586349736461568</v>
      </c>
      <c r="CDO65">
        <v>3.256713728949892</v>
      </c>
      <c r="CDP65">
        <v>2.952944946340707E-05</v>
      </c>
      <c r="CFA65">
        <v>-3.596609914521937</v>
      </c>
      <c r="CFB65">
        <v>-0.5990184542950669</v>
      </c>
      <c r="CFC65">
        <v>4.6408510709999E-05</v>
      </c>
      <c r="CLV65">
        <v>-1.281102557111868</v>
      </c>
      <c r="CLW65">
        <v>1.717777077136107</v>
      </c>
      <c r="CLX65">
        <v>1.004175534648254E-05</v>
      </c>
      <c r="CNF65">
        <v>-4.060152705694717</v>
      </c>
      <c r="CNG65">
        <v>-1.061277180108492</v>
      </c>
      <c r="CNH65">
        <v>1.011554165786607E-05</v>
      </c>
      <c r="CNO65">
        <v>-1.285715176613367</v>
      </c>
      <c r="CNP65">
        <v>1.716639200011417</v>
      </c>
      <c r="CNQ65">
        <v>4.434471433064252E-05</v>
      </c>
      <c r="COA65">
        <v>2.587021014937003</v>
      </c>
      <c r="COB65">
        <v>5.58399071742304</v>
      </c>
      <c r="COC65">
        <v>7.346162418502648E-05</v>
      </c>
      <c r="CQC65">
        <v>1.600471339397099</v>
      </c>
      <c r="CQD65">
        <v>4.603328083718696</v>
      </c>
      <c r="CQE65">
        <v>6.528790495182348E-05</v>
      </c>
      <c r="CUV65">
        <v>-2.744313961284413</v>
      </c>
      <c r="CUW65">
        <v>0.2559751129607391</v>
      </c>
      <c r="CUX65">
        <v>6.685113536847164E-07</v>
      </c>
      <c r="CYE65">
        <v>-7.296385026845102</v>
      </c>
      <c r="CYF65">
        <v>-4.295982285152755</v>
      </c>
      <c r="CYG65">
        <v>1.297606966035472E-06</v>
      </c>
      <c r="DBQ65">
        <v>5.947009436468021</v>
      </c>
      <c r="DBR65">
        <v>8.948744658967655</v>
      </c>
      <c r="DBS65">
        <v>2.408797698588494E-05</v>
      </c>
      <c r="DFI65">
        <v>-7.092285910643175</v>
      </c>
      <c r="DFJ65">
        <v>-4.092344910213043</v>
      </c>
      <c r="DFK65">
        <v>2.784759395759644E-08</v>
      </c>
      <c r="DJP65">
        <v>-5.181617089283629</v>
      </c>
      <c r="DJQ65">
        <v>-2.182976374573517</v>
      </c>
      <c r="DJR65">
        <v>1.478125199444823E-05</v>
      </c>
    </row>
    <row r="66" spans="19:2982">
      <c r="S66">
        <v>1.752373384274734</v>
      </c>
      <c r="T66">
        <v>4.753908353988034</v>
      </c>
      <c r="U66">
        <v>1.884905616597059E-05</v>
      </c>
      <c r="BF66">
        <v>0.6202403910554544</v>
      </c>
      <c r="BG66">
        <v>3.621399358746475</v>
      </c>
      <c r="BH66">
        <v>1.074564887062536E-05</v>
      </c>
      <c r="DQ66">
        <v>-5.840017600388066</v>
      </c>
      <c r="DR66">
        <v>-2.841187587317994</v>
      </c>
      <c r="DS66">
        <v>1.095095532962671E-05</v>
      </c>
      <c r="IG66">
        <v>-7.860536948316769</v>
      </c>
      <c r="IH66">
        <v>-4.856618095663024</v>
      </c>
      <c r="II66">
        <v>0.0001228592489740879</v>
      </c>
      <c r="RY66">
        <v>1.833771595201908</v>
      </c>
      <c r="RZ66">
        <v>4.835582136879848</v>
      </c>
      <c r="SA66">
        <v>2.622448934044086E-05</v>
      </c>
      <c r="TU66">
        <v>4.004127257456594</v>
      </c>
      <c r="TV66">
        <v>7.001852800515585</v>
      </c>
      <c r="TW66">
        <v>4.138523501204531E-05</v>
      </c>
      <c r="VN66">
        <v>-3.509732900502658</v>
      </c>
      <c r="VO66">
        <v>-0.5084055722956397</v>
      </c>
      <c r="VP66">
        <v>1.409440135318092E-05</v>
      </c>
      <c r="VZ66">
        <v>-2.420085717710201</v>
      </c>
      <c r="WA66">
        <v>0.5828020985460283</v>
      </c>
      <c r="WB66">
        <v>6.671586183793012E-05</v>
      </c>
      <c r="YN66">
        <v>-0.7802502732255707</v>
      </c>
      <c r="YO66">
        <v>2.216587017028606</v>
      </c>
      <c r="YP66">
        <v>8.002186349061839E-05</v>
      </c>
      <c r="ZF66">
        <v>2.76365618946631</v>
      </c>
      <c r="ZG66">
        <v>5.765408098569242</v>
      </c>
      <c r="ZH66">
        <v>2.455348403950338E-05</v>
      </c>
      <c r="AEE66">
        <v>0.8005658091306771</v>
      </c>
      <c r="AEF66">
        <v>3.799838611402404</v>
      </c>
      <c r="AEG66">
        <v>4.230532288045998E-06</v>
      </c>
      <c r="AEN66">
        <v>1.339257129348829</v>
      </c>
      <c r="AEO66">
        <v>4.337781166371075</v>
      </c>
      <c r="AEP66">
        <v>1.742773369360594E-05</v>
      </c>
      <c r="AFR66">
        <v>-9.084468662202656</v>
      </c>
      <c r="AFS66">
        <v>-6.085642019007642</v>
      </c>
      <c r="AFT66">
        <v>1.101412953444069E-05</v>
      </c>
      <c r="AJS66">
        <v>-1.918531546800122</v>
      </c>
      <c r="AJT66">
        <v>1.082792529854754</v>
      </c>
      <c r="AJU66">
        <v>1.402543190389376E-05</v>
      </c>
      <c r="AKQ66">
        <v>-4.690202026512278</v>
      </c>
      <c r="AKR66">
        <v>-1.687157239520687</v>
      </c>
      <c r="AKS66">
        <v>7.416582259329676E-05</v>
      </c>
      <c r="ALL66">
        <v>-0.003357496800174831</v>
      </c>
      <c r="ALM66">
        <v>2.997912834270134</v>
      </c>
      <c r="ALN66">
        <v>1.290992822553577E-05</v>
      </c>
      <c r="AMS66">
        <v>4.678942659901995</v>
      </c>
      <c r="AMT66">
        <v>7.677307860894626</v>
      </c>
      <c r="AMU66">
        <v>2.138054235595336E-05</v>
      </c>
      <c r="AQE66">
        <v>-7.618991194871176</v>
      </c>
      <c r="AQF66">
        <v>-4.620717193833086</v>
      </c>
      <c r="AQG66">
        <v>2.383257933209226E-05</v>
      </c>
      <c r="AZQ66">
        <v>-0.06345645450003418</v>
      </c>
      <c r="AZR66">
        <v>2.939811500383863</v>
      </c>
      <c r="AZS66">
        <v>8.543623298551185E-05</v>
      </c>
      <c r="BED66">
        <v>3.241375005807092</v>
      </c>
      <c r="BEE66">
        <v>6.237975059251513</v>
      </c>
      <c r="BEF66">
        <v>9.247709264635789E-05</v>
      </c>
      <c r="BEP66">
        <v>-4.730245879040481</v>
      </c>
      <c r="BEQ66">
        <v>-1.73141494848508</v>
      </c>
      <c r="BER66">
        <v>1.093378693035891E-05</v>
      </c>
      <c r="BIK66">
        <v>-7.398772461259573</v>
      </c>
      <c r="BIL66">
        <v>-4.400160992600522</v>
      </c>
      <c r="BIM66">
        <v>1.542415427839004E-05</v>
      </c>
      <c r="BLK66">
        <v>-4.571333709753165</v>
      </c>
      <c r="BLL66">
        <v>-1.572744401139731</v>
      </c>
      <c r="BLM66">
        <v>1.592040150505501E-05</v>
      </c>
      <c r="BQY66">
        <v>2.063171516812277</v>
      </c>
      <c r="BQZ66">
        <v>5.063355443807159</v>
      </c>
      <c r="BRA66">
        <v>2.706331155693116E-07</v>
      </c>
      <c r="BXH66">
        <v>-1.850893595520017</v>
      </c>
      <c r="BXI66">
        <v>1.147893043099375</v>
      </c>
      <c r="BXJ66">
        <v>1.17779667196165E-05</v>
      </c>
      <c r="CDN66">
        <v>0.2586349736461568</v>
      </c>
      <c r="CDO66">
        <v>3.256713728949892</v>
      </c>
      <c r="CDP66">
        <v>2.952944946340707E-05</v>
      </c>
      <c r="CFA66">
        <v>-3.596609914521937</v>
      </c>
      <c r="CFB66">
        <v>-0.5990184542950669</v>
      </c>
      <c r="CFC66">
        <v>4.6408510709999E-05</v>
      </c>
      <c r="CLV66">
        <v>-1.281102557111868</v>
      </c>
      <c r="CLW66">
        <v>1.717777077136107</v>
      </c>
      <c r="CLX66">
        <v>1.004175534648254E-05</v>
      </c>
      <c r="CNF66">
        <v>-4.060152705694717</v>
      </c>
      <c r="CNG66">
        <v>-1.061277180108492</v>
      </c>
      <c r="CNH66">
        <v>1.011554165786607E-05</v>
      </c>
      <c r="CNO66">
        <v>-1.285715176613367</v>
      </c>
      <c r="CNP66">
        <v>1.716639200011417</v>
      </c>
      <c r="CNQ66">
        <v>4.434471433064252E-05</v>
      </c>
      <c r="COA66">
        <v>2.587021014937003</v>
      </c>
      <c r="COB66">
        <v>5.58399071742304</v>
      </c>
      <c r="COC66">
        <v>7.346162418502648E-05</v>
      </c>
      <c r="CQC66">
        <v>1.600471339397099</v>
      </c>
      <c r="CQD66">
        <v>4.603328083718696</v>
      </c>
      <c r="CQE66">
        <v>6.528790495182348E-05</v>
      </c>
      <c r="DBQ66">
        <v>5.947009436468021</v>
      </c>
      <c r="DBR66">
        <v>8.948744658967655</v>
      </c>
      <c r="DBS66">
        <v>2.408797698588494E-05</v>
      </c>
      <c r="DJP66">
        <v>-5.181617089283629</v>
      </c>
      <c r="DJQ66">
        <v>-2.182976374573517</v>
      </c>
      <c r="DJR66">
        <v>1.478125199444823E-05</v>
      </c>
    </row>
    <row r="67" spans="19:2982">
      <c r="S67">
        <v>1.743664330216367</v>
      </c>
      <c r="T67">
        <v>4.743612353429813</v>
      </c>
      <c r="U67">
        <v>2.161269072411571E-08</v>
      </c>
      <c r="BF67">
        <v>0.6202403910554544</v>
      </c>
      <c r="BG67">
        <v>3.621399358746475</v>
      </c>
      <c r="BH67">
        <v>1.074564887062536E-05</v>
      </c>
      <c r="DQ67">
        <v>-5.840017600388066</v>
      </c>
      <c r="DR67">
        <v>-2.841187587317994</v>
      </c>
      <c r="DS67">
        <v>1.095095532962671E-05</v>
      </c>
      <c r="IG67">
        <v>-7.860536948316769</v>
      </c>
      <c r="IH67">
        <v>-4.856618095663024</v>
      </c>
      <c r="II67">
        <v>0.0001228592489740879</v>
      </c>
      <c r="RY67">
        <v>1.827219748356586</v>
      </c>
      <c r="RZ67">
        <v>4.827691817731357</v>
      </c>
      <c r="SA67">
        <v>1.782795956773968E-06</v>
      </c>
      <c r="TU67">
        <v>4.004127257456594</v>
      </c>
      <c r="TV67">
        <v>7.001852800515585</v>
      </c>
      <c r="TW67">
        <v>4.138523501204531E-05</v>
      </c>
      <c r="VN67">
        <v>-3.509732900502658</v>
      </c>
      <c r="VO67">
        <v>-0.5084055722956397</v>
      </c>
      <c r="VP67">
        <v>1.409440135318092E-05</v>
      </c>
      <c r="VZ67">
        <v>-2.420085717710201</v>
      </c>
      <c r="WA67">
        <v>0.5828020985460283</v>
      </c>
      <c r="WB67">
        <v>6.671586183793012E-05</v>
      </c>
      <c r="YN67">
        <v>-0.7802502732255707</v>
      </c>
      <c r="YO67">
        <v>2.216587017028606</v>
      </c>
      <c r="YP67">
        <v>8.002186349061839E-05</v>
      </c>
      <c r="ZF67">
        <v>2.76365618946631</v>
      </c>
      <c r="ZG67">
        <v>5.765408098569242</v>
      </c>
      <c r="ZH67">
        <v>2.455348403950338E-05</v>
      </c>
      <c r="AEN67">
        <v>1.339257129348829</v>
      </c>
      <c r="AEO67">
        <v>4.337781166371075</v>
      </c>
      <c r="AEP67">
        <v>1.742773369360594E-05</v>
      </c>
      <c r="AFR67">
        <v>-9.084468662202656</v>
      </c>
      <c r="AFS67">
        <v>-6.085642019007642</v>
      </c>
      <c r="AFT67">
        <v>1.101412953444069E-05</v>
      </c>
      <c r="AJS67">
        <v>-1.918531546800122</v>
      </c>
      <c r="AJT67">
        <v>1.082792529854754</v>
      </c>
      <c r="AJU67">
        <v>1.402543190389376E-05</v>
      </c>
      <c r="AKQ67">
        <v>-4.690202026512278</v>
      </c>
      <c r="AKR67">
        <v>-1.687157239520687</v>
      </c>
      <c r="AKS67">
        <v>7.416582259329676E-05</v>
      </c>
      <c r="ALL67">
        <v>-0.003357496800174831</v>
      </c>
      <c r="ALM67">
        <v>2.997912834270134</v>
      </c>
      <c r="ALN67">
        <v>1.290992822553577E-05</v>
      </c>
      <c r="AMS67">
        <v>4.678942659901995</v>
      </c>
      <c r="AMT67">
        <v>7.677307860894626</v>
      </c>
      <c r="AMU67">
        <v>2.138054235595336E-05</v>
      </c>
      <c r="AQE67">
        <v>-7.618991194871176</v>
      </c>
      <c r="AQF67">
        <v>-4.620717193833086</v>
      </c>
      <c r="AQG67">
        <v>2.383257933209226E-05</v>
      </c>
      <c r="AZQ67">
        <v>-0.06345645450003418</v>
      </c>
      <c r="AZR67">
        <v>2.939811500383863</v>
      </c>
      <c r="AZS67">
        <v>8.543623298551185E-05</v>
      </c>
      <c r="BED67">
        <v>3.241375005807092</v>
      </c>
      <c r="BEE67">
        <v>6.237975059251513</v>
      </c>
      <c r="BEF67">
        <v>9.247709264635789E-05</v>
      </c>
      <c r="BEP67">
        <v>-4.730245879040481</v>
      </c>
      <c r="BEQ67">
        <v>-1.73141494848508</v>
      </c>
      <c r="BER67">
        <v>1.093378693035891E-05</v>
      </c>
      <c r="BIK67">
        <v>-7.398772461259573</v>
      </c>
      <c r="BIL67">
        <v>-4.400160992600522</v>
      </c>
      <c r="BIM67">
        <v>1.542415427839004E-05</v>
      </c>
      <c r="BLK67">
        <v>-4.571333709753165</v>
      </c>
      <c r="BLL67">
        <v>-1.572744401139731</v>
      </c>
      <c r="BLM67">
        <v>1.592040150505501E-05</v>
      </c>
      <c r="BXH67">
        <v>-1.850893595520017</v>
      </c>
      <c r="BXI67">
        <v>1.147893043099375</v>
      </c>
      <c r="BXJ67">
        <v>1.17779667196165E-05</v>
      </c>
      <c r="CDN67">
        <v>0.3061991096936395</v>
      </c>
      <c r="CDO67">
        <v>3.305625618544005</v>
      </c>
      <c r="CDP67">
        <v>2.631136789672373E-06</v>
      </c>
      <c r="CFA67">
        <v>-3.934063090220341</v>
      </c>
      <c r="CFB67">
        <v>-0.9335483439773939</v>
      </c>
      <c r="CFC67">
        <v>2.11970955702721E-06</v>
      </c>
      <c r="CLV67">
        <v>-1.281102557111868</v>
      </c>
      <c r="CLW67">
        <v>1.717777077136107</v>
      </c>
      <c r="CLX67">
        <v>1.004175534648254E-05</v>
      </c>
      <c r="CNF67">
        <v>-4.060152705694717</v>
      </c>
      <c r="CNG67">
        <v>-1.061277180108492</v>
      </c>
      <c r="CNH67">
        <v>1.011554165786607E-05</v>
      </c>
      <c r="CNO67">
        <v>-1.285715176613367</v>
      </c>
      <c r="CNP67">
        <v>1.716639200011417</v>
      </c>
      <c r="CNQ67">
        <v>4.434471433064252E-05</v>
      </c>
      <c r="COA67">
        <v>2.587021014937003</v>
      </c>
      <c r="COB67">
        <v>5.58399071742304</v>
      </c>
      <c r="COC67">
        <v>7.346162418502648E-05</v>
      </c>
      <c r="CQC67">
        <v>1.600471339397099</v>
      </c>
      <c r="CQD67">
        <v>4.603328083718696</v>
      </c>
      <c r="CQE67">
        <v>6.528790495182348E-05</v>
      </c>
      <c r="DBQ67">
        <v>5.9537058226931</v>
      </c>
      <c r="DBR67">
        <v>8.952406584366303</v>
      </c>
      <c r="DBS67">
        <v>1.350416183854413E-05</v>
      </c>
      <c r="DJP67">
        <v>-5.181617089283629</v>
      </c>
      <c r="DJQ67">
        <v>-2.182976374573517</v>
      </c>
      <c r="DJR67">
        <v>1.478125199444823E-05</v>
      </c>
    </row>
    <row r="68" spans="19:2982">
      <c r="BF68">
        <v>0.6202403910554544</v>
      </c>
      <c r="BG68">
        <v>3.621399358746475</v>
      </c>
      <c r="BH68">
        <v>1.074564887062536E-05</v>
      </c>
      <c r="DQ68">
        <v>-5.840017600388066</v>
      </c>
      <c r="DR68">
        <v>-2.841187587317994</v>
      </c>
      <c r="DS68">
        <v>1.095095532962671E-05</v>
      </c>
      <c r="IG68">
        <v>-7.860536948316769</v>
      </c>
      <c r="IH68">
        <v>-4.856618095663024</v>
      </c>
      <c r="II68">
        <v>0.0001228592489740879</v>
      </c>
      <c r="TU68">
        <v>4.004127257456594</v>
      </c>
      <c r="TV68">
        <v>7.001852800515585</v>
      </c>
      <c r="TW68">
        <v>4.138523501204531E-05</v>
      </c>
      <c r="VN68">
        <v>-3.509732900502658</v>
      </c>
      <c r="VO68">
        <v>-0.5084055722956397</v>
      </c>
      <c r="VP68">
        <v>1.409440135318092E-05</v>
      </c>
      <c r="VZ68">
        <v>-2.420085717710201</v>
      </c>
      <c r="WA68">
        <v>0.5828020985460283</v>
      </c>
      <c r="WB68">
        <v>6.671586183793012E-05</v>
      </c>
      <c r="YN68">
        <v>-0.7802502732255707</v>
      </c>
      <c r="YO68">
        <v>2.216587017028606</v>
      </c>
      <c r="YP68">
        <v>8.002186349061839E-05</v>
      </c>
      <c r="ZF68">
        <v>2.76365618946631</v>
      </c>
      <c r="ZG68">
        <v>5.765408098569242</v>
      </c>
      <c r="ZH68">
        <v>2.455348403950338E-05</v>
      </c>
      <c r="AEN68">
        <v>1.339257129348829</v>
      </c>
      <c r="AEO68">
        <v>4.337781166371075</v>
      </c>
      <c r="AEP68">
        <v>1.742773369360594E-05</v>
      </c>
      <c r="AFR68">
        <v>-9.084468662202656</v>
      </c>
      <c r="AFS68">
        <v>-6.085642019007642</v>
      </c>
      <c r="AFT68">
        <v>1.101412953444069E-05</v>
      </c>
      <c r="AJS68">
        <v>-1.918531546800122</v>
      </c>
      <c r="AJT68">
        <v>1.082792529854754</v>
      </c>
      <c r="AJU68">
        <v>1.402543190389376E-05</v>
      </c>
      <c r="AKQ68">
        <v>-4.690202026512278</v>
      </c>
      <c r="AKR68">
        <v>-1.687157239520687</v>
      </c>
      <c r="AKS68">
        <v>7.416582259329676E-05</v>
      </c>
      <c r="ALL68">
        <v>-0.003357496800174831</v>
      </c>
      <c r="ALM68">
        <v>2.997912834270134</v>
      </c>
      <c r="ALN68">
        <v>1.290992822553577E-05</v>
      </c>
      <c r="AMS68">
        <v>4.678942659901995</v>
      </c>
      <c r="AMT68">
        <v>7.677307860894626</v>
      </c>
      <c r="AMU68">
        <v>2.138054235595336E-05</v>
      </c>
      <c r="AQE68">
        <v>-7.618991194871176</v>
      </c>
      <c r="AQF68">
        <v>-4.620717193833086</v>
      </c>
      <c r="AQG68">
        <v>2.383257933209226E-05</v>
      </c>
      <c r="AZQ68">
        <v>-0.06345645450003418</v>
      </c>
      <c r="AZR68">
        <v>2.939811500383863</v>
      </c>
      <c r="AZS68">
        <v>8.543623298551185E-05</v>
      </c>
      <c r="BED68">
        <v>3.148172548742546</v>
      </c>
      <c r="BEE68">
        <v>6.146441267325174</v>
      </c>
      <c r="BEF68">
        <v>2.397868276911309E-05</v>
      </c>
      <c r="BEP68">
        <v>-4.730245879040481</v>
      </c>
      <c r="BEQ68">
        <v>-1.73141494848508</v>
      </c>
      <c r="BER68">
        <v>1.093378693035891E-05</v>
      </c>
      <c r="BIK68">
        <v>-7.398772461259573</v>
      </c>
      <c r="BIL68">
        <v>-4.400160992600522</v>
      </c>
      <c r="BIM68">
        <v>1.542415427839004E-05</v>
      </c>
      <c r="BLK68">
        <v>-4.571333709753165</v>
      </c>
      <c r="BLL68">
        <v>-1.572744401139731</v>
      </c>
      <c r="BLM68">
        <v>1.592040150505501E-05</v>
      </c>
      <c r="BXH68">
        <v>-1.850893595520017</v>
      </c>
      <c r="BXI68">
        <v>1.147893043099375</v>
      </c>
      <c r="BXJ68">
        <v>1.17779667196165E-05</v>
      </c>
      <c r="CLV68">
        <v>-1.281102557111868</v>
      </c>
      <c r="CLW68">
        <v>1.717777077136107</v>
      </c>
      <c r="CLX68">
        <v>1.004175534648254E-05</v>
      </c>
      <c r="CNF68">
        <v>-4.060152705694717</v>
      </c>
      <c r="CNG68">
        <v>-1.061277180108492</v>
      </c>
      <c r="CNH68">
        <v>1.011554165786607E-05</v>
      </c>
      <c r="CNO68">
        <v>-1.285715176613367</v>
      </c>
      <c r="CNP68">
        <v>1.716639200011417</v>
      </c>
      <c r="CNQ68">
        <v>4.434471433064252E-05</v>
      </c>
      <c r="COA68">
        <v>2.587021014937003</v>
      </c>
      <c r="COB68">
        <v>5.58399071742304</v>
      </c>
      <c r="COC68">
        <v>7.346162418502648E-05</v>
      </c>
      <c r="CQC68">
        <v>1.600471339397099</v>
      </c>
      <c r="CQD68">
        <v>4.603328083718696</v>
      </c>
      <c r="CQE68">
        <v>6.528790495182348E-05</v>
      </c>
      <c r="DBQ68">
        <v>5.9537058226931</v>
      </c>
      <c r="DBR68">
        <v>8.952406584366303</v>
      </c>
      <c r="DBS68">
        <v>1.350416183854413E-05</v>
      </c>
      <c r="DJP68">
        <v>-5.18313385846046</v>
      </c>
      <c r="DJQ68">
        <v>-2.182946417585268</v>
      </c>
      <c r="DJR68">
        <v>2.810726535428151E-07</v>
      </c>
    </row>
    <row r="69" spans="19:2982">
      <c r="BF69">
        <v>0.6202403910554544</v>
      </c>
      <c r="BG69">
        <v>3.621399358746475</v>
      </c>
      <c r="BH69">
        <v>1.074564887062536E-05</v>
      </c>
      <c r="DQ69">
        <v>-5.840017600388066</v>
      </c>
      <c r="DR69">
        <v>-2.841187587317994</v>
      </c>
      <c r="DS69">
        <v>1.095095532962671E-05</v>
      </c>
      <c r="IG69">
        <v>-7.860536948316769</v>
      </c>
      <c r="IH69">
        <v>-4.856618095663024</v>
      </c>
      <c r="II69">
        <v>0.0001228592489740879</v>
      </c>
      <c r="TU69">
        <v>4.004127257456594</v>
      </c>
      <c r="TV69">
        <v>7.001852800515585</v>
      </c>
      <c r="TW69">
        <v>4.138523501204531E-05</v>
      </c>
      <c r="VN69">
        <v>-3.509732900502658</v>
      </c>
      <c r="VO69">
        <v>-0.5084055722956397</v>
      </c>
      <c r="VP69">
        <v>1.409440135318092E-05</v>
      </c>
      <c r="VZ69">
        <v>-2.41485729143341</v>
      </c>
      <c r="WA69">
        <v>0.5871466150937995</v>
      </c>
      <c r="WB69">
        <v>3.212513095834264E-05</v>
      </c>
      <c r="YN69">
        <v>-0.7802502732255707</v>
      </c>
      <c r="YO69">
        <v>2.216587017028606</v>
      </c>
      <c r="YP69">
        <v>8.002186349061839E-05</v>
      </c>
      <c r="ZF69">
        <v>2.76365618946631</v>
      </c>
      <c r="ZG69">
        <v>5.765408098569242</v>
      </c>
      <c r="ZH69">
        <v>2.455348403950338E-05</v>
      </c>
      <c r="AEN69">
        <v>1.339257129348829</v>
      </c>
      <c r="AEO69">
        <v>4.337781166371075</v>
      </c>
      <c r="AEP69">
        <v>1.742773369360594E-05</v>
      </c>
      <c r="AFR69">
        <v>-9.084468662202656</v>
      </c>
      <c r="AFS69">
        <v>-6.085642019007642</v>
      </c>
      <c r="AFT69">
        <v>1.101412953444069E-05</v>
      </c>
      <c r="AJS69">
        <v>-1.918531546800122</v>
      </c>
      <c r="AJT69">
        <v>1.082792529854754</v>
      </c>
      <c r="AJU69">
        <v>1.402543190389376E-05</v>
      </c>
      <c r="AKQ69">
        <v>-4.735457756162236</v>
      </c>
      <c r="AKR69">
        <v>-1.737481769838668</v>
      </c>
      <c r="AKS69">
        <v>3.277305089904189E-05</v>
      </c>
      <c r="ALL69">
        <v>-0.003357496800174831</v>
      </c>
      <c r="ALM69">
        <v>2.997912834270134</v>
      </c>
      <c r="ALN69">
        <v>1.290992822553577E-05</v>
      </c>
      <c r="AMS69">
        <v>4.678942659901995</v>
      </c>
      <c r="AMT69">
        <v>7.677307860894626</v>
      </c>
      <c r="AMU69">
        <v>2.138054235595336E-05</v>
      </c>
      <c r="AQE69">
        <v>-7.618991194871176</v>
      </c>
      <c r="AQF69">
        <v>-4.620717193833086</v>
      </c>
      <c r="AQG69">
        <v>2.383257933209226E-05</v>
      </c>
      <c r="AZQ69">
        <v>-0.06345645450003418</v>
      </c>
      <c r="AZR69">
        <v>2.939811500383863</v>
      </c>
      <c r="AZS69">
        <v>8.543623298551185E-05</v>
      </c>
      <c r="BED69">
        <v>3.148172548742546</v>
      </c>
      <c r="BEE69">
        <v>6.146441267325174</v>
      </c>
      <c r="BEF69">
        <v>2.397868276911309E-05</v>
      </c>
      <c r="BEP69">
        <v>-4.732070430913081</v>
      </c>
      <c r="BEQ69">
        <v>-1.731115942030857</v>
      </c>
      <c r="BER69">
        <v>7.288392210316183E-06</v>
      </c>
      <c r="BIK69">
        <v>-7.398772461259573</v>
      </c>
      <c r="BIL69">
        <v>-4.400160992600522</v>
      </c>
      <c r="BIM69">
        <v>1.542415427839004E-05</v>
      </c>
      <c r="BLK69">
        <v>-4.571333709753165</v>
      </c>
      <c r="BLL69">
        <v>-1.572744401139731</v>
      </c>
      <c r="BLM69">
        <v>1.592040150505501E-05</v>
      </c>
      <c r="BXH69">
        <v>-1.850893595520017</v>
      </c>
      <c r="BXI69">
        <v>1.147893043099375</v>
      </c>
      <c r="BXJ69">
        <v>1.17779667196165E-05</v>
      </c>
      <c r="CLV69">
        <v>-1.281102557111868</v>
      </c>
      <c r="CLW69">
        <v>1.717777077136107</v>
      </c>
      <c r="CLX69">
        <v>1.004175534648254E-05</v>
      </c>
      <c r="CNF69">
        <v>-4.060152705694717</v>
      </c>
      <c r="CNG69">
        <v>-1.061277180108492</v>
      </c>
      <c r="CNH69">
        <v>1.011554165786607E-05</v>
      </c>
      <c r="CNO69">
        <v>-1.285715176613367</v>
      </c>
      <c r="CNP69">
        <v>1.716639200011417</v>
      </c>
      <c r="CNQ69">
        <v>4.434471433064252E-05</v>
      </c>
      <c r="COA69">
        <v>2.587021014937003</v>
      </c>
      <c r="COB69">
        <v>5.58399071742304</v>
      </c>
      <c r="COC69">
        <v>7.346162418502648E-05</v>
      </c>
      <c r="CQC69">
        <v>1.600471339397099</v>
      </c>
      <c r="CQD69">
        <v>4.603328083718696</v>
      </c>
      <c r="CQE69">
        <v>6.528790495182348E-05</v>
      </c>
      <c r="DBQ69">
        <v>5.9537058226931</v>
      </c>
      <c r="DBR69">
        <v>8.952406584366303</v>
      </c>
      <c r="DBS69">
        <v>1.350416183854413E-05</v>
      </c>
    </row>
    <row r="70" spans="19:2982">
      <c r="BF70">
        <v>0.6202403910554544</v>
      </c>
      <c r="BG70">
        <v>3.621399358746475</v>
      </c>
      <c r="BH70">
        <v>1.074564887062536E-05</v>
      </c>
      <c r="DQ70">
        <v>-5.840017600388066</v>
      </c>
      <c r="DR70">
        <v>-2.841187587317994</v>
      </c>
      <c r="DS70">
        <v>1.095095532962671E-05</v>
      </c>
      <c r="IG70">
        <v>-7.860536948316769</v>
      </c>
      <c r="IH70">
        <v>-4.856618095663024</v>
      </c>
      <c r="II70">
        <v>0.0001228592489740879</v>
      </c>
      <c r="TU70">
        <v>4.004127257456594</v>
      </c>
      <c r="TV70">
        <v>7.001852800515585</v>
      </c>
      <c r="TW70">
        <v>4.138523501204531E-05</v>
      </c>
      <c r="VN70">
        <v>-3.509732900502658</v>
      </c>
      <c r="VO70">
        <v>-0.5084055722956397</v>
      </c>
      <c r="VP70">
        <v>1.409440135318092E-05</v>
      </c>
      <c r="VZ70">
        <v>-2.41485729143341</v>
      </c>
      <c r="WA70">
        <v>0.5871466150937995</v>
      </c>
      <c r="WB70">
        <v>3.212513095834264E-05</v>
      </c>
      <c r="YN70">
        <v>-0.7802502732255707</v>
      </c>
      <c r="YO70">
        <v>2.216587017028606</v>
      </c>
      <c r="YP70">
        <v>8.002186349061839E-05</v>
      </c>
      <c r="ZF70">
        <v>2.76365618946631</v>
      </c>
      <c r="ZG70">
        <v>5.765408098569242</v>
      </c>
      <c r="ZH70">
        <v>2.455348403950338E-05</v>
      </c>
      <c r="AEN70">
        <v>1.339257129348829</v>
      </c>
      <c r="AEO70">
        <v>4.337781166371075</v>
      </c>
      <c r="AEP70">
        <v>1.742773369360594E-05</v>
      </c>
      <c r="AFR70">
        <v>-9.084468662202656</v>
      </c>
      <c r="AFS70">
        <v>-6.085642019007642</v>
      </c>
      <c r="AFT70">
        <v>1.101412953444069E-05</v>
      </c>
      <c r="AJS70">
        <v>-1.918531546800122</v>
      </c>
      <c r="AJT70">
        <v>1.082792529854754</v>
      </c>
      <c r="AJU70">
        <v>1.402543190389376E-05</v>
      </c>
      <c r="AKQ70">
        <v>-4.735457756162236</v>
      </c>
      <c r="AKR70">
        <v>-1.737481769838668</v>
      </c>
      <c r="AKS70">
        <v>3.277305089904189E-05</v>
      </c>
      <c r="ALL70">
        <v>-0.003357496800174831</v>
      </c>
      <c r="ALM70">
        <v>2.997912834270134</v>
      </c>
      <c r="ALN70">
        <v>1.290992822553577E-05</v>
      </c>
      <c r="AMS70">
        <v>4.678942659901995</v>
      </c>
      <c r="AMT70">
        <v>7.677307860894626</v>
      </c>
      <c r="AMU70">
        <v>2.138054235595336E-05</v>
      </c>
      <c r="AQE70">
        <v>-7.618991194871176</v>
      </c>
      <c r="AQF70">
        <v>-4.620717193833086</v>
      </c>
      <c r="AQG70">
        <v>2.383257933209226E-05</v>
      </c>
      <c r="AZQ70">
        <v>0.1033645299405074</v>
      </c>
      <c r="AZR70">
        <v>3.103644785558177</v>
      </c>
      <c r="AZS70">
        <v>6.283456898816589E-07</v>
      </c>
      <c r="BED70">
        <v>3.148172548742546</v>
      </c>
      <c r="BEE70">
        <v>6.146441267325174</v>
      </c>
      <c r="BEF70">
        <v>2.397868276911309E-05</v>
      </c>
      <c r="BIK70">
        <v>-7.398772461259573</v>
      </c>
      <c r="BIL70">
        <v>-4.400160992600522</v>
      </c>
      <c r="BIM70">
        <v>1.542415427839004E-05</v>
      </c>
      <c r="BLK70">
        <v>-4.571333709753165</v>
      </c>
      <c r="BLL70">
        <v>-1.572744401139731</v>
      </c>
      <c r="BLM70">
        <v>1.592040150505501E-05</v>
      </c>
      <c r="BXH70">
        <v>-1.850893595520017</v>
      </c>
      <c r="BXI70">
        <v>1.147893043099375</v>
      </c>
      <c r="BXJ70">
        <v>1.17779667196165E-05</v>
      </c>
      <c r="CLV70">
        <v>-1.281102557111868</v>
      </c>
      <c r="CLW70">
        <v>1.717777077136107</v>
      </c>
      <c r="CLX70">
        <v>1.004175534648254E-05</v>
      </c>
      <c r="CNF70">
        <v>-4.060152705694717</v>
      </c>
      <c r="CNG70">
        <v>-1.061277180108492</v>
      </c>
      <c r="CNH70">
        <v>1.011554165786607E-05</v>
      </c>
      <c r="CNO70">
        <v>-1.285715176613367</v>
      </c>
      <c r="CNP70">
        <v>1.716639200011417</v>
      </c>
      <c r="CNQ70">
        <v>4.434471433064252E-05</v>
      </c>
      <c r="COA70">
        <v>2.582449305882908</v>
      </c>
      <c r="COB70">
        <v>5.584248572871523</v>
      </c>
      <c r="COC70">
        <v>2.589889357055402E-05</v>
      </c>
      <c r="CQC70">
        <v>1.600471339397099</v>
      </c>
      <c r="CQD70">
        <v>4.603328083718696</v>
      </c>
      <c r="CQE70">
        <v>6.528790495182348E-05</v>
      </c>
      <c r="DBQ70">
        <v>5.9537058226931</v>
      </c>
      <c r="DBR70">
        <v>8.952406584366303</v>
      </c>
      <c r="DBS70">
        <v>1.350416183854413E-05</v>
      </c>
    </row>
    <row r="71" spans="19:2982">
      <c r="BF71">
        <v>0.6202403910554544</v>
      </c>
      <c r="BG71">
        <v>3.621399358746475</v>
      </c>
      <c r="BH71">
        <v>1.074564887062536E-05</v>
      </c>
      <c r="DQ71">
        <v>-5.840017600388066</v>
      </c>
      <c r="DR71">
        <v>-2.841187587317994</v>
      </c>
      <c r="DS71">
        <v>1.095095532962671E-05</v>
      </c>
      <c r="IG71">
        <v>-7.860536948316769</v>
      </c>
      <c r="IH71">
        <v>-4.856618095663024</v>
      </c>
      <c r="II71">
        <v>0.0001228592489740879</v>
      </c>
      <c r="TU71">
        <v>4.004127257456594</v>
      </c>
      <c r="TV71">
        <v>7.001852800515585</v>
      </c>
      <c r="TW71">
        <v>4.138523501204531E-05</v>
      </c>
      <c r="VN71">
        <v>-3.509732900502658</v>
      </c>
      <c r="VO71">
        <v>-0.5084055722956397</v>
      </c>
      <c r="VP71">
        <v>1.409440135318092E-05</v>
      </c>
      <c r="VZ71">
        <v>-2.41485729143341</v>
      </c>
      <c r="WA71">
        <v>0.5871466150937995</v>
      </c>
      <c r="WB71">
        <v>3.212513095834264E-05</v>
      </c>
      <c r="YN71">
        <v>-0.7802502732255707</v>
      </c>
      <c r="YO71">
        <v>2.216587017028606</v>
      </c>
      <c r="YP71">
        <v>8.002186349061839E-05</v>
      </c>
      <c r="ZF71">
        <v>2.76365618946631</v>
      </c>
      <c r="ZG71">
        <v>5.765408098569242</v>
      </c>
      <c r="ZH71">
        <v>2.455348403950338E-05</v>
      </c>
      <c r="AEN71">
        <v>1.339257129348829</v>
      </c>
      <c r="AEO71">
        <v>4.337781166371075</v>
      </c>
      <c r="AEP71">
        <v>1.742773369360594E-05</v>
      </c>
      <c r="AFR71">
        <v>-9.084468662202656</v>
      </c>
      <c r="AFS71">
        <v>-6.085642019007642</v>
      </c>
      <c r="AFT71">
        <v>1.101412953444069E-05</v>
      </c>
      <c r="AJS71">
        <v>-1.918531546800122</v>
      </c>
      <c r="AJT71">
        <v>1.082792529854754</v>
      </c>
      <c r="AJU71">
        <v>1.402543190389376E-05</v>
      </c>
      <c r="AKQ71">
        <v>-4.776730488935378</v>
      </c>
      <c r="AKR71">
        <v>-1.774966099528078</v>
      </c>
      <c r="AKS71">
        <v>2.490455984473498E-05</v>
      </c>
      <c r="ALL71">
        <v>-0.003357496800174831</v>
      </c>
      <c r="ALM71">
        <v>2.997912834270134</v>
      </c>
      <c r="ALN71">
        <v>1.290992822553577E-05</v>
      </c>
      <c r="AMS71">
        <v>4.678942659901995</v>
      </c>
      <c r="AMT71">
        <v>7.677307860894626</v>
      </c>
      <c r="AMU71">
        <v>2.138054235595336E-05</v>
      </c>
      <c r="AQE71">
        <v>-7.618991194871176</v>
      </c>
      <c r="AQF71">
        <v>-4.620717193833086</v>
      </c>
      <c r="AQG71">
        <v>2.383257933209226E-05</v>
      </c>
      <c r="BED71">
        <v>3.148172548742546</v>
      </c>
      <c r="BEE71">
        <v>6.146441267325174</v>
      </c>
      <c r="BEF71">
        <v>2.397868276911309E-05</v>
      </c>
      <c r="BIK71">
        <v>-7.398772461259573</v>
      </c>
      <c r="BIL71">
        <v>-4.400160992600522</v>
      </c>
      <c r="BIM71">
        <v>1.542415427839004E-05</v>
      </c>
      <c r="BLK71">
        <v>-4.571333709753165</v>
      </c>
      <c r="BLL71">
        <v>-1.572744401139731</v>
      </c>
      <c r="BLM71">
        <v>1.592040150505501E-05</v>
      </c>
      <c r="BXH71">
        <v>-1.850893595520017</v>
      </c>
      <c r="BXI71">
        <v>1.147893043099375</v>
      </c>
      <c r="BXJ71">
        <v>1.17779667196165E-05</v>
      </c>
      <c r="CLV71">
        <v>-1.281575969744514</v>
      </c>
      <c r="CLW71">
        <v>1.717782686240796</v>
      </c>
      <c r="CLX71">
        <v>3.290577161424524E-06</v>
      </c>
      <c r="CNF71">
        <v>-4.060152705694717</v>
      </c>
      <c r="CNG71">
        <v>-1.061277180108492</v>
      </c>
      <c r="CNH71">
        <v>1.011554165786607E-05</v>
      </c>
      <c r="CNO71">
        <v>-1.285715176613367</v>
      </c>
      <c r="CNP71">
        <v>1.716639200011417</v>
      </c>
      <c r="CNQ71">
        <v>4.434471433064252E-05</v>
      </c>
      <c r="COA71">
        <v>2.612673859261506</v>
      </c>
      <c r="COB71">
        <v>5.613737073851041</v>
      </c>
      <c r="COC71">
        <v>9.04340210721309E-06</v>
      </c>
      <c r="CQC71">
        <v>1.600471339397099</v>
      </c>
      <c r="CQD71">
        <v>4.603328083718696</v>
      </c>
      <c r="CQE71">
        <v>6.528790495182348E-05</v>
      </c>
      <c r="DBQ71">
        <v>5.9537058226931</v>
      </c>
      <c r="DBR71">
        <v>8.952406584366303</v>
      </c>
      <c r="DBS71">
        <v>1.350416183854413E-05</v>
      </c>
    </row>
    <row r="72" spans="19:2982">
      <c r="BF72">
        <v>0.6202403910554544</v>
      </c>
      <c r="BG72">
        <v>3.621399358746475</v>
      </c>
      <c r="BH72">
        <v>1.074564887062536E-05</v>
      </c>
      <c r="DQ72">
        <v>-5.840017600388066</v>
      </c>
      <c r="DR72">
        <v>-2.841187587317994</v>
      </c>
      <c r="DS72">
        <v>1.095095532962671E-05</v>
      </c>
      <c r="IG72">
        <v>-7.860536948316769</v>
      </c>
      <c r="IH72">
        <v>-4.856618095663024</v>
      </c>
      <c r="II72">
        <v>0.0001228592489740879</v>
      </c>
      <c r="TU72">
        <v>4.004127257456594</v>
      </c>
      <c r="TV72">
        <v>7.001852800515585</v>
      </c>
      <c r="TW72">
        <v>4.138523501204531E-05</v>
      </c>
      <c r="VN72">
        <v>-3.509732900502658</v>
      </c>
      <c r="VO72">
        <v>-0.5084055722956397</v>
      </c>
      <c r="VP72">
        <v>1.409440135318092E-05</v>
      </c>
      <c r="VZ72">
        <v>-2.41485729143341</v>
      </c>
      <c r="WA72">
        <v>0.5871466150937995</v>
      </c>
      <c r="WB72">
        <v>3.212513095834264E-05</v>
      </c>
      <c r="YN72">
        <v>-0.8112125794659987</v>
      </c>
      <c r="YO72">
        <v>2.190702754943343</v>
      </c>
      <c r="YP72">
        <v>2.93480471968722E-05</v>
      </c>
      <c r="ZF72">
        <v>2.76365618946631</v>
      </c>
      <c r="ZG72">
        <v>5.765408098569242</v>
      </c>
      <c r="ZH72">
        <v>2.455348403950338E-05</v>
      </c>
      <c r="AEN72">
        <v>1.339257129348829</v>
      </c>
      <c r="AEO72">
        <v>4.337781166371075</v>
      </c>
      <c r="AEP72">
        <v>1.742773369360594E-05</v>
      </c>
      <c r="AFR72">
        <v>-9.084468662202656</v>
      </c>
      <c r="AFS72">
        <v>-6.085642019007642</v>
      </c>
      <c r="AFT72">
        <v>1.101412953444069E-05</v>
      </c>
      <c r="AJS72">
        <v>-1.918531546800122</v>
      </c>
      <c r="AJT72">
        <v>1.082792529854754</v>
      </c>
      <c r="AJU72">
        <v>1.402543190389376E-05</v>
      </c>
      <c r="AKQ72">
        <v>-4.776730488935378</v>
      </c>
      <c r="AKR72">
        <v>-1.774966099528078</v>
      </c>
      <c r="AKS72">
        <v>2.490455984473498E-05</v>
      </c>
      <c r="ALL72">
        <v>-0.003357496800174831</v>
      </c>
      <c r="ALM72">
        <v>2.997912834270134</v>
      </c>
      <c r="ALN72">
        <v>1.290992822553577E-05</v>
      </c>
      <c r="AMS72">
        <v>4.678942659901995</v>
      </c>
      <c r="AMT72">
        <v>7.677307860894626</v>
      </c>
      <c r="AMU72">
        <v>2.138054235595336E-05</v>
      </c>
      <c r="AQE72">
        <v>-7.618991194871176</v>
      </c>
      <c r="AQF72">
        <v>-4.620717193833086</v>
      </c>
      <c r="AQG72">
        <v>2.383257933209226E-05</v>
      </c>
      <c r="BED72">
        <v>3.148172548742546</v>
      </c>
      <c r="BEE72">
        <v>6.146441267325174</v>
      </c>
      <c r="BEF72">
        <v>2.397868276911309E-05</v>
      </c>
      <c r="BIK72">
        <v>-7.398772461259573</v>
      </c>
      <c r="BIL72">
        <v>-4.400160992600522</v>
      </c>
      <c r="BIM72">
        <v>1.542415427839004E-05</v>
      </c>
      <c r="BLK72">
        <v>-4.571333709753165</v>
      </c>
      <c r="BLL72">
        <v>-1.572744401139731</v>
      </c>
      <c r="BLM72">
        <v>1.592040150505501E-05</v>
      </c>
      <c r="BXH72">
        <v>-1.850893595520017</v>
      </c>
      <c r="BXI72">
        <v>1.147893043099375</v>
      </c>
      <c r="BXJ72">
        <v>1.17779667196165E-05</v>
      </c>
      <c r="CNF72">
        <v>-4.060152705694717</v>
      </c>
      <c r="CNG72">
        <v>-1.061277180108492</v>
      </c>
      <c r="CNH72">
        <v>1.011554165786607E-05</v>
      </c>
      <c r="CNO72">
        <v>-1.285715176613367</v>
      </c>
      <c r="CNP72">
        <v>1.716639200011417</v>
      </c>
      <c r="CNQ72">
        <v>4.434471433064252E-05</v>
      </c>
      <c r="CQC72">
        <v>1.667581807705808</v>
      </c>
      <c r="CQD72">
        <v>4.666279170206684</v>
      </c>
      <c r="CQE72">
        <v>1.357491563299371E-05</v>
      </c>
      <c r="DBQ72">
        <v>5.9557214693886</v>
      </c>
      <c r="DBR72">
        <v>8.954617751268227</v>
      </c>
      <c r="DBS72">
        <v>9.745549513910187E-06</v>
      </c>
    </row>
    <row r="73" spans="19:2982">
      <c r="BF73">
        <v>0.6202403910554544</v>
      </c>
      <c r="BG73">
        <v>3.621399358746475</v>
      </c>
      <c r="BH73">
        <v>1.074564887062536E-05</v>
      </c>
      <c r="DQ73">
        <v>-5.840017600388066</v>
      </c>
      <c r="DR73">
        <v>-2.841187587317994</v>
      </c>
      <c r="DS73">
        <v>1.095095532962671E-05</v>
      </c>
      <c r="IG73">
        <v>-7.860536948316769</v>
      </c>
      <c r="IH73">
        <v>-4.856618095663024</v>
      </c>
      <c r="II73">
        <v>0.0001228592489740879</v>
      </c>
      <c r="TU73">
        <v>4.004127257456594</v>
      </c>
      <c r="TV73">
        <v>7.001852800515585</v>
      </c>
      <c r="TW73">
        <v>4.138523501204531E-05</v>
      </c>
      <c r="VN73">
        <v>-3.509732900502658</v>
      </c>
      <c r="VO73">
        <v>-0.5084055722956397</v>
      </c>
      <c r="VP73">
        <v>1.409440135318092E-05</v>
      </c>
      <c r="VZ73">
        <v>-2.41485729143341</v>
      </c>
      <c r="WA73">
        <v>0.5871466150937995</v>
      </c>
      <c r="WB73">
        <v>3.212513095834264E-05</v>
      </c>
      <c r="YN73">
        <v>-0.8112125794659987</v>
      </c>
      <c r="YO73">
        <v>2.190702754943343</v>
      </c>
      <c r="YP73">
        <v>2.93480471968722E-05</v>
      </c>
      <c r="ZF73">
        <v>2.76365618946631</v>
      </c>
      <c r="ZG73">
        <v>5.765408098569242</v>
      </c>
      <c r="ZH73">
        <v>2.455348403950338E-05</v>
      </c>
      <c r="AEN73">
        <v>1.339257129348829</v>
      </c>
      <c r="AEO73">
        <v>4.337781166371075</v>
      </c>
      <c r="AEP73">
        <v>1.742773369360594E-05</v>
      </c>
      <c r="AFR73">
        <v>-9.084468662202656</v>
      </c>
      <c r="AFS73">
        <v>-6.085642019007642</v>
      </c>
      <c r="AFT73">
        <v>1.101412953444069E-05</v>
      </c>
      <c r="AJS73">
        <v>-1.918531546800122</v>
      </c>
      <c r="AJT73">
        <v>1.082792529854754</v>
      </c>
      <c r="AJU73">
        <v>1.402543190389376E-05</v>
      </c>
      <c r="AKQ73">
        <v>-4.776730488935378</v>
      </c>
      <c r="AKR73">
        <v>-1.774966099528078</v>
      </c>
      <c r="AKS73">
        <v>2.490455984473498E-05</v>
      </c>
      <c r="ALL73">
        <v>-0.003357496800174831</v>
      </c>
      <c r="ALM73">
        <v>2.997912834270134</v>
      </c>
      <c r="ALN73">
        <v>1.290992822553577E-05</v>
      </c>
      <c r="AMS73">
        <v>4.678942659901995</v>
      </c>
      <c r="AMT73">
        <v>7.677307860894626</v>
      </c>
      <c r="AMU73">
        <v>2.138054235595336E-05</v>
      </c>
      <c r="AQE73">
        <v>-7.618991194871176</v>
      </c>
      <c r="AQF73">
        <v>-4.620717193833086</v>
      </c>
      <c r="AQG73">
        <v>2.383257933209226E-05</v>
      </c>
      <c r="BED73">
        <v>3.148172548742546</v>
      </c>
      <c r="BEE73">
        <v>6.146441267325174</v>
      </c>
      <c r="BEF73">
        <v>2.397868276911309E-05</v>
      </c>
      <c r="BIK73">
        <v>-7.398772461259573</v>
      </c>
      <c r="BIL73">
        <v>-4.400160992600522</v>
      </c>
      <c r="BIM73">
        <v>1.542415427839004E-05</v>
      </c>
      <c r="BLK73">
        <v>-4.571333709753165</v>
      </c>
      <c r="BLL73">
        <v>-1.572744401139731</v>
      </c>
      <c r="BLM73">
        <v>1.592040150505501E-05</v>
      </c>
      <c r="BXH73">
        <v>-1.850893595520017</v>
      </c>
      <c r="BXI73">
        <v>1.147893043099375</v>
      </c>
      <c r="BXJ73">
        <v>1.17779667196165E-05</v>
      </c>
      <c r="CNF73">
        <v>-4.060152705694717</v>
      </c>
      <c r="CNG73">
        <v>-1.061277180108492</v>
      </c>
      <c r="CNH73">
        <v>1.011554165786607E-05</v>
      </c>
      <c r="CNO73">
        <v>-1.285715176613367</v>
      </c>
      <c r="CNP73">
        <v>1.716639200011417</v>
      </c>
      <c r="CNQ73">
        <v>4.434471433064252E-05</v>
      </c>
      <c r="CQC73">
        <v>1.667581807705808</v>
      </c>
      <c r="CQD73">
        <v>4.666279170206684</v>
      </c>
      <c r="CQE73">
        <v>1.357491563299371E-05</v>
      </c>
    </row>
    <row r="74" spans="19:2982">
      <c r="BF74">
        <v>0.6202403910554544</v>
      </c>
      <c r="BG74">
        <v>3.621399358746475</v>
      </c>
      <c r="BH74">
        <v>1.074564887062536E-05</v>
      </c>
      <c r="DQ74">
        <v>-5.840017600388066</v>
      </c>
      <c r="DR74">
        <v>-2.841187587317994</v>
      </c>
      <c r="DS74">
        <v>1.095095532962671E-05</v>
      </c>
      <c r="IG74">
        <v>-7.860536948316769</v>
      </c>
      <c r="IH74">
        <v>-4.856618095663024</v>
      </c>
      <c r="II74">
        <v>0.0001228592489740879</v>
      </c>
      <c r="TU74">
        <v>4.004127257456594</v>
      </c>
      <c r="TV74">
        <v>7.001852800515585</v>
      </c>
      <c r="TW74">
        <v>4.138523501204531E-05</v>
      </c>
      <c r="VN74">
        <v>-3.509732900502658</v>
      </c>
      <c r="VO74">
        <v>-0.5084055722956397</v>
      </c>
      <c r="VP74">
        <v>1.409440135318092E-05</v>
      </c>
      <c r="VZ74">
        <v>-2.41485729143341</v>
      </c>
      <c r="WA74">
        <v>0.5871466150937995</v>
      </c>
      <c r="WB74">
        <v>3.212513095834264E-05</v>
      </c>
      <c r="YN74">
        <v>-0.8112125794659987</v>
      </c>
      <c r="YO74">
        <v>2.190702754943343</v>
      </c>
      <c r="YP74">
        <v>2.93480471968722E-05</v>
      </c>
      <c r="ZF74">
        <v>2.771039341515654</v>
      </c>
      <c r="ZG74">
        <v>5.769528718003638</v>
      </c>
      <c r="ZH74">
        <v>1.825586716045319E-05</v>
      </c>
      <c r="AEN74">
        <v>1.339257129348829</v>
      </c>
      <c r="AEO74">
        <v>4.337781166371075</v>
      </c>
      <c r="AEP74">
        <v>1.742773369360594E-05</v>
      </c>
      <c r="AFR74">
        <v>-9.084468662202656</v>
      </c>
      <c r="AFS74">
        <v>-6.085642019007642</v>
      </c>
      <c r="AFT74">
        <v>1.101412953444069E-05</v>
      </c>
      <c r="AJS74">
        <v>-1.918531546800122</v>
      </c>
      <c r="AJT74">
        <v>1.082792529854754</v>
      </c>
      <c r="AJU74">
        <v>1.402543190389376E-05</v>
      </c>
      <c r="AKQ74">
        <v>-4.776730488935378</v>
      </c>
      <c r="AKR74">
        <v>-1.774966099528078</v>
      </c>
      <c r="AKS74">
        <v>2.490455984473498E-05</v>
      </c>
      <c r="ALL74">
        <v>-0.003357496800174831</v>
      </c>
      <c r="ALM74">
        <v>2.997912834270134</v>
      </c>
      <c r="ALN74">
        <v>1.290992822553577E-05</v>
      </c>
      <c r="AMS74">
        <v>4.678942659901995</v>
      </c>
      <c r="AMT74">
        <v>7.677307860894626</v>
      </c>
      <c r="AMU74">
        <v>2.138054235595336E-05</v>
      </c>
      <c r="AQE74">
        <v>-7.618991194871176</v>
      </c>
      <c r="AQF74">
        <v>-4.620717193833086</v>
      </c>
      <c r="AQG74">
        <v>2.383257933209226E-05</v>
      </c>
      <c r="BED74">
        <v>3.148172548742546</v>
      </c>
      <c r="BEE74">
        <v>6.146441267325174</v>
      </c>
      <c r="BEF74">
        <v>2.397868276911309E-05</v>
      </c>
      <c r="BIK74">
        <v>-7.398772461259573</v>
      </c>
      <c r="BIL74">
        <v>-4.400160992600522</v>
      </c>
      <c r="BIM74">
        <v>1.542415427839004E-05</v>
      </c>
      <c r="BLK74">
        <v>-4.571333709753165</v>
      </c>
      <c r="BLL74">
        <v>-1.572744401139731</v>
      </c>
      <c r="BLM74">
        <v>1.592040150505501E-05</v>
      </c>
      <c r="BXH74">
        <v>-1.850893595520017</v>
      </c>
      <c r="BXI74">
        <v>1.147893043099375</v>
      </c>
      <c r="BXJ74">
        <v>1.17779667196165E-05</v>
      </c>
      <c r="CNF74">
        <v>-4.060152705694717</v>
      </c>
      <c r="CNG74">
        <v>-1.061277180108492</v>
      </c>
      <c r="CNH74">
        <v>1.011554165786607E-05</v>
      </c>
      <c r="CNO74">
        <v>-1.285715176613367</v>
      </c>
      <c r="CNP74">
        <v>1.716639200011417</v>
      </c>
      <c r="CNQ74">
        <v>4.434471433064252E-05</v>
      </c>
      <c r="CQC74">
        <v>1.730051786452035</v>
      </c>
      <c r="CQD74">
        <v>4.731089453174839</v>
      </c>
      <c r="CQE74">
        <v>8.614017820922556E-06</v>
      </c>
    </row>
    <row r="75" spans="19:2982">
      <c r="BF75">
        <v>0.6202403910554544</v>
      </c>
      <c r="BG75">
        <v>3.621399358746475</v>
      </c>
      <c r="BH75">
        <v>1.074564887062536E-05</v>
      </c>
      <c r="DQ75">
        <v>-5.840017600388066</v>
      </c>
      <c r="DR75">
        <v>-2.841187587317994</v>
      </c>
      <c r="DS75">
        <v>1.095095532962671E-05</v>
      </c>
      <c r="IG75">
        <v>-7.860536948316769</v>
      </c>
      <c r="IH75">
        <v>-4.856618095663024</v>
      </c>
      <c r="II75">
        <v>0.0001228592489740879</v>
      </c>
      <c r="TU75">
        <v>4.004127257456594</v>
      </c>
      <c r="TV75">
        <v>7.001852800515585</v>
      </c>
      <c r="TW75">
        <v>4.138523501204531E-05</v>
      </c>
      <c r="VN75">
        <v>-3.509732900502658</v>
      </c>
      <c r="VO75">
        <v>-0.5084055722956397</v>
      </c>
      <c r="VP75">
        <v>1.409440135318092E-05</v>
      </c>
      <c r="VZ75">
        <v>-2.41485729143341</v>
      </c>
      <c r="WA75">
        <v>0.5871466150937995</v>
      </c>
      <c r="WB75">
        <v>3.212513095834264E-05</v>
      </c>
      <c r="YN75">
        <v>-0.8112125794659987</v>
      </c>
      <c r="YO75">
        <v>2.190702754943343</v>
      </c>
      <c r="YP75">
        <v>2.93480471968722E-05</v>
      </c>
      <c r="ZF75">
        <v>2.771039341515654</v>
      </c>
      <c r="ZG75">
        <v>5.769528718003638</v>
      </c>
      <c r="ZH75">
        <v>1.825586716045319E-05</v>
      </c>
      <c r="AEN75">
        <v>1.339257129348829</v>
      </c>
      <c r="AEO75">
        <v>4.337781166371075</v>
      </c>
      <c r="AEP75">
        <v>1.742773369360594E-05</v>
      </c>
      <c r="AFR75">
        <v>-9.084468662202656</v>
      </c>
      <c r="AFS75">
        <v>-6.085642019007642</v>
      </c>
      <c r="AFT75">
        <v>1.101412953444069E-05</v>
      </c>
      <c r="AJS75">
        <v>-1.918531546800122</v>
      </c>
      <c r="AJT75">
        <v>1.082792529854754</v>
      </c>
      <c r="AJU75">
        <v>1.402543190389376E-05</v>
      </c>
      <c r="AKQ75">
        <v>-4.776730488935378</v>
      </c>
      <c r="AKR75">
        <v>-1.774966099528078</v>
      </c>
      <c r="AKS75">
        <v>2.490455984473498E-05</v>
      </c>
      <c r="ALL75">
        <v>0.4307287351070617</v>
      </c>
      <c r="ALM75">
        <v>3.431105087879907</v>
      </c>
      <c r="ALN75">
        <v>1.133131277024166E-06</v>
      </c>
      <c r="AMS75">
        <v>4.678942659901995</v>
      </c>
      <c r="AMT75">
        <v>7.677307860894626</v>
      </c>
      <c r="AMU75">
        <v>2.138054235595336E-05</v>
      </c>
      <c r="AQE75">
        <v>-7.618991194871176</v>
      </c>
      <c r="AQF75">
        <v>-4.620717193833086</v>
      </c>
      <c r="AQG75">
        <v>2.383257933209226E-05</v>
      </c>
      <c r="BED75">
        <v>3.148172548742546</v>
      </c>
      <c r="BEE75">
        <v>6.146441267325174</v>
      </c>
      <c r="BEF75">
        <v>2.397868276911309E-05</v>
      </c>
      <c r="BIK75">
        <v>-7.398772461259573</v>
      </c>
      <c r="BIL75">
        <v>-4.400160992600522</v>
      </c>
      <c r="BIM75">
        <v>1.542415427839004E-05</v>
      </c>
      <c r="BLK75">
        <v>-4.571333709753165</v>
      </c>
      <c r="BLL75">
        <v>-1.572744401139731</v>
      </c>
      <c r="BLM75">
        <v>1.592040150505501E-05</v>
      </c>
      <c r="BXH75">
        <v>-1.850893595520017</v>
      </c>
      <c r="BXI75">
        <v>1.147893043099375</v>
      </c>
      <c r="BXJ75">
        <v>1.17779667196165E-05</v>
      </c>
      <c r="CNF75">
        <v>-4.060152705694717</v>
      </c>
      <c r="CNG75">
        <v>-1.061277180108492</v>
      </c>
      <c r="CNH75">
        <v>1.011554165786607E-05</v>
      </c>
      <c r="CNO75">
        <v>-1.285715176613367</v>
      </c>
      <c r="CNP75">
        <v>1.716639200011417</v>
      </c>
      <c r="CNQ75">
        <v>4.434471433064252E-05</v>
      </c>
    </row>
    <row r="76" spans="19:2982">
      <c r="BF76">
        <v>0.6202403910554544</v>
      </c>
      <c r="BG76">
        <v>3.621399358746475</v>
      </c>
      <c r="BH76">
        <v>1.074564887062536E-05</v>
      </c>
      <c r="DQ76">
        <v>-5.840017600388066</v>
      </c>
      <c r="DR76">
        <v>-2.841187587317994</v>
      </c>
      <c r="DS76">
        <v>1.095095532962671E-05</v>
      </c>
      <c r="IG76">
        <v>-7.860536948316769</v>
      </c>
      <c r="IH76">
        <v>-4.856618095663024</v>
      </c>
      <c r="II76">
        <v>0.0001228592489740879</v>
      </c>
      <c r="TU76">
        <v>4.004127257456594</v>
      </c>
      <c r="TV76">
        <v>7.001852800515585</v>
      </c>
      <c r="TW76">
        <v>4.138523501204531E-05</v>
      </c>
      <c r="VN76">
        <v>-3.509732900502658</v>
      </c>
      <c r="VO76">
        <v>-0.5084055722956397</v>
      </c>
      <c r="VP76">
        <v>1.409440135318092E-05</v>
      </c>
      <c r="VZ76">
        <v>-2.41485729143341</v>
      </c>
      <c r="WA76">
        <v>0.5871466150937995</v>
      </c>
      <c r="WB76">
        <v>3.212513095834264E-05</v>
      </c>
      <c r="YN76">
        <v>-0.8112125794659987</v>
      </c>
      <c r="YO76">
        <v>2.190702754943343</v>
      </c>
      <c r="YP76">
        <v>2.93480471968722E-05</v>
      </c>
      <c r="ZF76">
        <v>2.771039341515654</v>
      </c>
      <c r="ZG76">
        <v>5.769528718003638</v>
      </c>
      <c r="ZH76">
        <v>1.825586716045319E-05</v>
      </c>
      <c r="AEN76">
        <v>1.339257129348829</v>
      </c>
      <c r="AEO76">
        <v>4.337781166371075</v>
      </c>
      <c r="AEP76">
        <v>1.742773369360594E-05</v>
      </c>
      <c r="AFR76">
        <v>-9.084468662202656</v>
      </c>
      <c r="AFS76">
        <v>-6.085642019007642</v>
      </c>
      <c r="AFT76">
        <v>1.101412953444069E-05</v>
      </c>
      <c r="AJS76">
        <v>-1.918531546800122</v>
      </c>
      <c r="AJT76">
        <v>1.082792529854754</v>
      </c>
      <c r="AJU76">
        <v>1.402543190389376E-05</v>
      </c>
      <c r="AKQ76">
        <v>-4.776730488935378</v>
      </c>
      <c r="AKR76">
        <v>-1.774966099528078</v>
      </c>
      <c r="AKS76">
        <v>2.490455984473498E-05</v>
      </c>
      <c r="AMS76">
        <v>4.678942659901995</v>
      </c>
      <c r="AMT76">
        <v>7.677307860894626</v>
      </c>
      <c r="AMU76">
        <v>2.138054235595336E-05</v>
      </c>
      <c r="AQE76">
        <v>-7.618991194871176</v>
      </c>
      <c r="AQF76">
        <v>-4.620717193833086</v>
      </c>
      <c r="AQG76">
        <v>2.383257933209226E-05</v>
      </c>
      <c r="BED76">
        <v>3.148172548742546</v>
      </c>
      <c r="BEE76">
        <v>6.146441267325174</v>
      </c>
      <c r="BEF76">
        <v>2.397868276911309E-05</v>
      </c>
      <c r="BIK76">
        <v>-7.400284814254445</v>
      </c>
      <c r="BIL76">
        <v>-4.400160916297084</v>
      </c>
      <c r="BIM76">
        <v>1.228056307062809E-07</v>
      </c>
      <c r="BLK76">
        <v>-4.571333709753165</v>
      </c>
      <c r="BLL76">
        <v>-1.572744401139731</v>
      </c>
      <c r="BLM76">
        <v>1.592040150505501E-05</v>
      </c>
      <c r="BXH76">
        <v>-1.850893595520017</v>
      </c>
      <c r="BXI76">
        <v>1.147893043099375</v>
      </c>
      <c r="BXJ76">
        <v>1.17779667196165E-05</v>
      </c>
      <c r="CNF76">
        <v>-4.060152705694717</v>
      </c>
      <c r="CNG76">
        <v>-1.061277180108492</v>
      </c>
      <c r="CNH76">
        <v>1.011554165786607E-05</v>
      </c>
      <c r="CNO76">
        <v>-1.285715176613367</v>
      </c>
      <c r="CNP76">
        <v>1.716639200011417</v>
      </c>
      <c r="CNQ76">
        <v>4.434471433064252E-05</v>
      </c>
    </row>
    <row r="77" spans="19:2982">
      <c r="BF77">
        <v>0.6202403910554544</v>
      </c>
      <c r="BG77">
        <v>3.621399358746475</v>
      </c>
      <c r="BH77">
        <v>1.074564887062536E-05</v>
      </c>
      <c r="DQ77">
        <v>-5.840158513860054</v>
      </c>
      <c r="DR77">
        <v>-2.84058770617382</v>
      </c>
      <c r="DS77">
        <v>1.473648337568272E-06</v>
      </c>
      <c r="IG77">
        <v>-7.860536948316769</v>
      </c>
      <c r="IH77">
        <v>-4.856618095663024</v>
      </c>
      <c r="II77">
        <v>0.0001228592489740879</v>
      </c>
      <c r="TU77">
        <v>4.004127257456594</v>
      </c>
      <c r="TV77">
        <v>7.001852800515585</v>
      </c>
      <c r="TW77">
        <v>4.138523501204531E-05</v>
      </c>
      <c r="VN77">
        <v>-3.505862385517903</v>
      </c>
      <c r="VO77">
        <v>-0.5055962699021367</v>
      </c>
      <c r="VP77">
        <v>5.665401676387598E-07</v>
      </c>
      <c r="VZ77">
        <v>-2.41485729143341</v>
      </c>
      <c r="WA77">
        <v>0.5871466150937995</v>
      </c>
      <c r="WB77">
        <v>3.212513095834264E-05</v>
      </c>
      <c r="YN77">
        <v>-0.8112125794659987</v>
      </c>
      <c r="YO77">
        <v>2.190702754943343</v>
      </c>
      <c r="YP77">
        <v>2.93480471968722E-05</v>
      </c>
      <c r="ZF77">
        <v>2.771039341515654</v>
      </c>
      <c r="ZG77">
        <v>5.769528718003638</v>
      </c>
      <c r="ZH77">
        <v>1.825586716045319E-05</v>
      </c>
      <c r="AEN77">
        <v>1.339257129348829</v>
      </c>
      <c r="AEO77">
        <v>4.337781166371075</v>
      </c>
      <c r="AEP77">
        <v>1.742773369360594E-05</v>
      </c>
      <c r="AFR77">
        <v>-9.084468662202656</v>
      </c>
      <c r="AFS77">
        <v>-6.085642019007642</v>
      </c>
      <c r="AFT77">
        <v>1.101412953444069E-05</v>
      </c>
      <c r="AJS77">
        <v>-1.918531546800122</v>
      </c>
      <c r="AJT77">
        <v>1.082792529854754</v>
      </c>
      <c r="AJU77">
        <v>1.402543190389376E-05</v>
      </c>
      <c r="AKQ77">
        <v>-4.776730488935378</v>
      </c>
      <c r="AKR77">
        <v>-1.774966099528078</v>
      </c>
      <c r="AKS77">
        <v>2.490455984473498E-05</v>
      </c>
      <c r="AMS77">
        <v>4.676433613686092</v>
      </c>
      <c r="AMT77">
        <v>7.676305510885849</v>
      </c>
      <c r="AMU77">
        <v>1.312826194410149E-07</v>
      </c>
      <c r="AQE77">
        <v>-7.621928229057352</v>
      </c>
      <c r="AQF77">
        <v>-4.620976921969541</v>
      </c>
      <c r="AQG77">
        <v>7.23988140255377E-06</v>
      </c>
      <c r="BED77">
        <v>3.148172548742546</v>
      </c>
      <c r="BEE77">
        <v>6.146441267325174</v>
      </c>
      <c r="BEF77">
        <v>2.397868276911309E-05</v>
      </c>
      <c r="BLK77">
        <v>-4.571333709753165</v>
      </c>
      <c r="BLL77">
        <v>-1.572744401139731</v>
      </c>
      <c r="BLM77">
        <v>1.592040150505501E-05</v>
      </c>
      <c r="BXH77">
        <v>-1.850893595520017</v>
      </c>
      <c r="BXI77">
        <v>1.147893043099375</v>
      </c>
      <c r="BXJ77">
        <v>1.17779667196165E-05</v>
      </c>
      <c r="CNF77">
        <v>-4.060152705694717</v>
      </c>
      <c r="CNG77">
        <v>-1.061277180108492</v>
      </c>
      <c r="CNH77">
        <v>1.011554165786607E-05</v>
      </c>
      <c r="CNO77">
        <v>-1.285715176613367</v>
      </c>
      <c r="CNP77">
        <v>1.716639200011417</v>
      </c>
      <c r="CNQ77">
        <v>4.434471433064252E-05</v>
      </c>
    </row>
    <row r="78" spans="19:2982">
      <c r="BF78">
        <v>0.6202403910554544</v>
      </c>
      <c r="BG78">
        <v>3.621399358746475</v>
      </c>
      <c r="BH78">
        <v>1.074564887062536E-05</v>
      </c>
      <c r="IG78">
        <v>-7.860536948316769</v>
      </c>
      <c r="IH78">
        <v>-4.856618095663024</v>
      </c>
      <c r="II78">
        <v>0.0001228592489740879</v>
      </c>
      <c r="TU78">
        <v>4.004127257456594</v>
      </c>
      <c r="TV78">
        <v>7.001852800515585</v>
      </c>
      <c r="TW78">
        <v>4.138523501204531E-05</v>
      </c>
      <c r="VZ78">
        <v>-2.41485729143341</v>
      </c>
      <c r="WA78">
        <v>0.5871466150937995</v>
      </c>
      <c r="WB78">
        <v>3.212513095834264E-05</v>
      </c>
      <c r="YN78">
        <v>-0.8112125794659987</v>
      </c>
      <c r="YO78">
        <v>2.190702754943343</v>
      </c>
      <c r="YP78">
        <v>2.93480471968722E-05</v>
      </c>
      <c r="ZF78">
        <v>2.771039341515654</v>
      </c>
      <c r="ZG78">
        <v>5.769528718003638</v>
      </c>
      <c r="ZH78">
        <v>1.825586716045319E-05</v>
      </c>
      <c r="AEN78">
        <v>1.339257129348829</v>
      </c>
      <c r="AEO78">
        <v>4.337781166371075</v>
      </c>
      <c r="AEP78">
        <v>1.742773369360594E-05</v>
      </c>
      <c r="AFR78">
        <v>-9.084468662202656</v>
      </c>
      <c r="AFS78">
        <v>-6.085642019007642</v>
      </c>
      <c r="AFT78">
        <v>1.101412953444069E-05</v>
      </c>
      <c r="AJS78">
        <v>-1.918531546800122</v>
      </c>
      <c r="AJT78">
        <v>1.082792529854754</v>
      </c>
      <c r="AJU78">
        <v>1.402543190389376E-05</v>
      </c>
      <c r="AKQ78">
        <v>-4.83797461145668</v>
      </c>
      <c r="AKR78">
        <v>-1.83798792903534</v>
      </c>
      <c r="AKS78">
        <v>1.418863210891391E-09</v>
      </c>
      <c r="BED78">
        <v>3.148172548742546</v>
      </c>
      <c r="BEE78">
        <v>6.146441267325174</v>
      </c>
      <c r="BEF78">
        <v>2.397868276911309E-05</v>
      </c>
      <c r="BLK78">
        <v>-4.571333709753165</v>
      </c>
      <c r="BLL78">
        <v>-1.572744401139731</v>
      </c>
      <c r="BLM78">
        <v>1.592040150505501E-05</v>
      </c>
      <c r="BXH78">
        <v>-1.850893595520017</v>
      </c>
      <c r="BXI78">
        <v>1.147893043099375</v>
      </c>
      <c r="BXJ78">
        <v>1.17779667196165E-05</v>
      </c>
      <c r="CNF78">
        <v>-4.07495379985783</v>
      </c>
      <c r="CNG78">
        <v>-1.075656313345124</v>
      </c>
      <c r="CNH78">
        <v>3.948201598644793E-06</v>
      </c>
      <c r="CNO78">
        <v>-1.285715176613367</v>
      </c>
      <c r="CNP78">
        <v>1.716639200011417</v>
      </c>
      <c r="CNQ78">
        <v>4.434471433064252E-05</v>
      </c>
    </row>
    <row r="79" spans="19:2982">
      <c r="BF79">
        <v>0.6202403910554544</v>
      </c>
      <c r="BG79">
        <v>3.621399358746475</v>
      </c>
      <c r="BH79">
        <v>1.074564887062536E-05</v>
      </c>
      <c r="IG79">
        <v>-7.860536948316769</v>
      </c>
      <c r="IH79">
        <v>-4.856618095663024</v>
      </c>
      <c r="II79">
        <v>0.0001228592489740879</v>
      </c>
      <c r="TU79">
        <v>4.004127257456594</v>
      </c>
      <c r="TV79">
        <v>7.001852800515585</v>
      </c>
      <c r="TW79">
        <v>4.138523501204531E-05</v>
      </c>
      <c r="VZ79">
        <v>-2.41485729143341</v>
      </c>
      <c r="WA79">
        <v>0.5871466150937995</v>
      </c>
      <c r="WB79">
        <v>3.212513095834264E-05</v>
      </c>
      <c r="YN79">
        <v>-0.8112125794659987</v>
      </c>
      <c r="YO79">
        <v>2.190702754943343</v>
      </c>
      <c r="YP79">
        <v>2.93480471968722E-05</v>
      </c>
      <c r="ZF79">
        <v>2.769024008425035</v>
      </c>
      <c r="ZG79">
        <v>5.770115543217687</v>
      </c>
      <c r="ZH79">
        <v>9.531585628560778E-06</v>
      </c>
      <c r="AEN79">
        <v>1.339257129348829</v>
      </c>
      <c r="AEO79">
        <v>4.337781166371075</v>
      </c>
      <c r="AEP79">
        <v>1.742773369360594E-05</v>
      </c>
      <c r="AFR79">
        <v>-9.084468662202656</v>
      </c>
      <c r="AFS79">
        <v>-6.085642019007642</v>
      </c>
      <c r="AFT79">
        <v>1.101412953444069E-05</v>
      </c>
      <c r="AJS79">
        <v>-1.918531546800122</v>
      </c>
      <c r="AJT79">
        <v>1.082792529854754</v>
      </c>
      <c r="AJU79">
        <v>1.402543190389376E-05</v>
      </c>
      <c r="BED79">
        <v>3.148172548742546</v>
      </c>
      <c r="BEE79">
        <v>6.146441267325174</v>
      </c>
      <c r="BEF79">
        <v>2.397868276911309E-05</v>
      </c>
      <c r="BLK79">
        <v>-4.573787748294167</v>
      </c>
      <c r="BLL79">
        <v>-1.573716767293007</v>
      </c>
      <c r="BLM79">
        <v>4.030642020577031E-08</v>
      </c>
      <c r="BXH79">
        <v>-1.850893595520017</v>
      </c>
      <c r="BXI79">
        <v>1.147893043099375</v>
      </c>
      <c r="BXJ79">
        <v>1.17779667196165E-05</v>
      </c>
      <c r="CNO79">
        <v>-1.285715176613367</v>
      </c>
      <c r="CNP79">
        <v>1.716639200011417</v>
      </c>
      <c r="CNQ79">
        <v>4.434471433064252E-05</v>
      </c>
    </row>
    <row r="80" spans="19:2982">
      <c r="BF80">
        <v>0.6202403910554544</v>
      </c>
      <c r="BG80">
        <v>3.621399358746475</v>
      </c>
      <c r="BH80">
        <v>1.074564887062536E-05</v>
      </c>
      <c r="IG80">
        <v>-7.860536948316769</v>
      </c>
      <c r="IH80">
        <v>-4.856618095663024</v>
      </c>
      <c r="II80">
        <v>0.0001228592489740879</v>
      </c>
      <c r="TU80">
        <v>4.004127257456594</v>
      </c>
      <c r="TV80">
        <v>7.001852800515585</v>
      </c>
      <c r="TW80">
        <v>4.138523501204531E-05</v>
      </c>
      <c r="VZ80">
        <v>-2.41485729143341</v>
      </c>
      <c r="WA80">
        <v>0.5871466150937995</v>
      </c>
      <c r="WB80">
        <v>3.212513095834264E-05</v>
      </c>
      <c r="YN80">
        <v>-0.7859381579663027</v>
      </c>
      <c r="YO80">
        <v>2.21429126775089</v>
      </c>
      <c r="YP80">
        <v>4.210892776765024E-07</v>
      </c>
      <c r="AEN80">
        <v>1.339257129348829</v>
      </c>
      <c r="AEO80">
        <v>4.337781166371075</v>
      </c>
      <c r="AEP80">
        <v>1.742773369360594E-05</v>
      </c>
      <c r="AFR80">
        <v>-9.084468662202656</v>
      </c>
      <c r="AFS80">
        <v>-6.085642019007642</v>
      </c>
      <c r="AFT80">
        <v>1.101412953444069E-05</v>
      </c>
      <c r="AJS80">
        <v>-1.918531546800122</v>
      </c>
      <c r="AJT80">
        <v>1.082792529854754</v>
      </c>
      <c r="AJU80">
        <v>1.402543190389376E-05</v>
      </c>
      <c r="BED80">
        <v>3.148172548742546</v>
      </c>
      <c r="BEE80">
        <v>6.146441267325174</v>
      </c>
      <c r="BEF80">
        <v>2.397868276911309E-05</v>
      </c>
      <c r="BXH80">
        <v>-1.850893595520017</v>
      </c>
      <c r="BXI80">
        <v>1.147893043099375</v>
      </c>
      <c r="BXJ80">
        <v>1.17779667196165E-05</v>
      </c>
      <c r="CNO80">
        <v>-1.285715176613367</v>
      </c>
      <c r="CNP80">
        <v>1.716639200011417</v>
      </c>
      <c r="CNQ80">
        <v>4.434471433064252E-05</v>
      </c>
    </row>
    <row r="81" spans="58:2409">
      <c r="BF81">
        <v>0.6202403910554544</v>
      </c>
      <c r="BG81">
        <v>3.621399358746475</v>
      </c>
      <c r="BH81">
        <v>1.074564887062536E-05</v>
      </c>
      <c r="IG81">
        <v>-7.860536948316769</v>
      </c>
      <c r="IH81">
        <v>-4.856618095663024</v>
      </c>
      <c r="II81">
        <v>0.0001228592489740879</v>
      </c>
      <c r="TU81">
        <v>4.004127257456594</v>
      </c>
      <c r="TV81">
        <v>7.001852800515585</v>
      </c>
      <c r="TW81">
        <v>4.138523501204531E-05</v>
      </c>
      <c r="VZ81">
        <v>-2.41485729143341</v>
      </c>
      <c r="WA81">
        <v>0.5871466150937995</v>
      </c>
      <c r="WB81">
        <v>3.212513095834264E-05</v>
      </c>
      <c r="AEN81">
        <v>1.339257129348829</v>
      </c>
      <c r="AEO81">
        <v>4.337781166371075</v>
      </c>
      <c r="AEP81">
        <v>1.742773369360594E-05</v>
      </c>
      <c r="AFR81">
        <v>-9.084468662202656</v>
      </c>
      <c r="AFS81">
        <v>-6.085642019007642</v>
      </c>
      <c r="AFT81">
        <v>1.101412953444069E-05</v>
      </c>
      <c r="AJS81">
        <v>-1.916470352726384</v>
      </c>
      <c r="AJT81">
        <v>1.082792666246056</v>
      </c>
      <c r="AJU81">
        <v>4.345128279866255E-06</v>
      </c>
      <c r="BED81">
        <v>3.319701754882073</v>
      </c>
      <c r="BEE81">
        <v>6.319641308605791</v>
      </c>
      <c r="BEF81">
        <v>2.92300185314053E-08</v>
      </c>
      <c r="BXH81">
        <v>-1.850893595520017</v>
      </c>
      <c r="BXI81">
        <v>1.147893043099375</v>
      </c>
      <c r="BXJ81">
        <v>1.17779667196165E-05</v>
      </c>
      <c r="CNO81">
        <v>-1.285715176613367</v>
      </c>
      <c r="CNP81">
        <v>1.716639200011417</v>
      </c>
      <c r="CNQ81">
        <v>4.434471433064252E-05</v>
      </c>
    </row>
    <row r="82" spans="58:2409">
      <c r="BF82">
        <v>0.6202403910554544</v>
      </c>
      <c r="BG82">
        <v>3.621399358746475</v>
      </c>
      <c r="BH82">
        <v>1.074564887062536E-05</v>
      </c>
      <c r="IG82">
        <v>-7.860536948316769</v>
      </c>
      <c r="IH82">
        <v>-4.856618095663024</v>
      </c>
      <c r="II82">
        <v>0.0001228592489740879</v>
      </c>
      <c r="TU82">
        <v>4.004127257456594</v>
      </c>
      <c r="TV82">
        <v>7.001852800515585</v>
      </c>
      <c r="TW82">
        <v>4.138523501204531E-05</v>
      </c>
      <c r="VZ82">
        <v>-2.414765173385845</v>
      </c>
      <c r="WA82">
        <v>0.5871264572686543</v>
      </c>
      <c r="WB82">
        <v>2.862613226432048E-05</v>
      </c>
      <c r="AEN82">
        <v>1.339257129348829</v>
      </c>
      <c r="AEO82">
        <v>4.337781166371075</v>
      </c>
      <c r="AEP82">
        <v>1.742773369360594E-05</v>
      </c>
      <c r="AFR82">
        <v>-9.084468662202656</v>
      </c>
      <c r="AFS82">
        <v>-6.085642019007642</v>
      </c>
      <c r="AFT82">
        <v>1.101412953444069E-05</v>
      </c>
      <c r="BXH82">
        <v>-1.850893595520017</v>
      </c>
      <c r="BXI82">
        <v>1.147893043099375</v>
      </c>
      <c r="BXJ82">
        <v>1.17779667196165E-05</v>
      </c>
      <c r="CNO82">
        <v>-1.285715176613367</v>
      </c>
      <c r="CNP82">
        <v>1.716639200011417</v>
      </c>
      <c r="CNQ82">
        <v>4.434471433064252E-05</v>
      </c>
    </row>
    <row r="83" spans="58:2409">
      <c r="BF83">
        <v>0.6202403910554544</v>
      </c>
      <c r="BG83">
        <v>3.621399358746475</v>
      </c>
      <c r="BH83">
        <v>1.074564887062536E-05</v>
      </c>
      <c r="IG83">
        <v>-7.860536948316769</v>
      </c>
      <c r="IH83">
        <v>-4.856618095663024</v>
      </c>
      <c r="II83">
        <v>0.0001228592489740879</v>
      </c>
      <c r="TU83">
        <v>4.004127257456594</v>
      </c>
      <c r="TV83">
        <v>7.001852800515585</v>
      </c>
      <c r="TW83">
        <v>4.138523501204531E-05</v>
      </c>
      <c r="VZ83">
        <v>-2.414765173385845</v>
      </c>
      <c r="WA83">
        <v>0.5871264572686543</v>
      </c>
      <c r="WB83">
        <v>2.862613226432048E-05</v>
      </c>
      <c r="AEN83">
        <v>1.339257129348829</v>
      </c>
      <c r="AEO83">
        <v>4.337781166371075</v>
      </c>
      <c r="AEP83">
        <v>1.742773369360594E-05</v>
      </c>
      <c r="AFR83">
        <v>-9.084468662202656</v>
      </c>
      <c r="AFS83">
        <v>-6.085642019007642</v>
      </c>
      <c r="AFT83">
        <v>1.101412953444069E-05</v>
      </c>
      <c r="BXH83">
        <v>-1.850893595520017</v>
      </c>
      <c r="BXI83">
        <v>1.147893043099375</v>
      </c>
      <c r="BXJ83">
        <v>1.17779667196165E-05</v>
      </c>
      <c r="CNO83">
        <v>-1.285715176613367</v>
      </c>
      <c r="CNP83">
        <v>1.716639200011417</v>
      </c>
      <c r="CNQ83">
        <v>4.434471433064252E-05</v>
      </c>
    </row>
    <row r="84" spans="58:2409">
      <c r="BF84">
        <v>0.6202403910554544</v>
      </c>
      <c r="BG84">
        <v>3.621399358746475</v>
      </c>
      <c r="BH84">
        <v>1.074564887062536E-05</v>
      </c>
      <c r="IG84">
        <v>-7.860536948316769</v>
      </c>
      <c r="IH84">
        <v>-4.856618095663024</v>
      </c>
      <c r="II84">
        <v>0.0001228592489740879</v>
      </c>
      <c r="TU84">
        <v>4.004127257456594</v>
      </c>
      <c r="TV84">
        <v>7.001852800515585</v>
      </c>
      <c r="TW84">
        <v>4.138523501204531E-05</v>
      </c>
      <c r="VZ84">
        <v>-2.414765173385845</v>
      </c>
      <c r="WA84">
        <v>0.5871264572686543</v>
      </c>
      <c r="WB84">
        <v>2.862613226432048E-05</v>
      </c>
      <c r="AEN84">
        <v>1.339257129348829</v>
      </c>
      <c r="AEO84">
        <v>4.337781166371075</v>
      </c>
      <c r="AEP84">
        <v>1.742773369360594E-05</v>
      </c>
      <c r="AFR84">
        <v>-9.084468662202656</v>
      </c>
      <c r="AFS84">
        <v>-6.085642019007642</v>
      </c>
      <c r="AFT84">
        <v>1.101412953444069E-05</v>
      </c>
      <c r="BXH84">
        <v>-1.850893595520017</v>
      </c>
      <c r="BXI84">
        <v>1.147893043099375</v>
      </c>
      <c r="BXJ84">
        <v>1.17779667196165E-05</v>
      </c>
      <c r="CNO84">
        <v>-1.285715176613367</v>
      </c>
      <c r="CNP84">
        <v>1.716639200011417</v>
      </c>
      <c r="CNQ84">
        <v>4.434471433064252E-05</v>
      </c>
    </row>
    <row r="85" spans="58:2409">
      <c r="BF85">
        <v>0.6202403910554544</v>
      </c>
      <c r="BG85">
        <v>3.621399358746475</v>
      </c>
      <c r="BH85">
        <v>1.074564887062536E-05</v>
      </c>
      <c r="IG85">
        <v>-7.860536948316769</v>
      </c>
      <c r="IH85">
        <v>-4.856618095663024</v>
      </c>
      <c r="II85">
        <v>0.0001228592489740879</v>
      </c>
      <c r="TU85">
        <v>4.004127257456594</v>
      </c>
      <c r="TV85">
        <v>7.001852800515585</v>
      </c>
      <c r="TW85">
        <v>4.138523501204531E-05</v>
      </c>
      <c r="VZ85">
        <v>-2.414765173385845</v>
      </c>
      <c r="WA85">
        <v>0.5871264572686543</v>
      </c>
      <c r="WB85">
        <v>2.862613226432048E-05</v>
      </c>
      <c r="AEN85">
        <v>1.339257129348829</v>
      </c>
      <c r="AEO85">
        <v>4.337781166371075</v>
      </c>
      <c r="AEP85">
        <v>1.742773369360594E-05</v>
      </c>
      <c r="AFR85">
        <v>-9.084468662202656</v>
      </c>
      <c r="AFS85">
        <v>-6.085642019007642</v>
      </c>
      <c r="AFT85">
        <v>1.101412953444069E-05</v>
      </c>
      <c r="BXH85">
        <v>-1.850893595520017</v>
      </c>
      <c r="BXI85">
        <v>1.147893043099375</v>
      </c>
      <c r="BXJ85">
        <v>1.17779667196165E-05</v>
      </c>
      <c r="CNO85">
        <v>-1.285715176613367</v>
      </c>
      <c r="CNP85">
        <v>1.716639200011417</v>
      </c>
      <c r="CNQ85">
        <v>4.434471433064252E-05</v>
      </c>
    </row>
    <row r="86" spans="58:2409">
      <c r="BF86">
        <v>0.6202403910554544</v>
      </c>
      <c r="BG86">
        <v>3.621399358746475</v>
      </c>
      <c r="BH86">
        <v>1.074564887062536E-05</v>
      </c>
      <c r="IG86">
        <v>-7.860536948316769</v>
      </c>
      <c r="IH86">
        <v>-4.856618095663024</v>
      </c>
      <c r="II86">
        <v>0.0001228592489740879</v>
      </c>
      <c r="TU86">
        <v>4.004127257456594</v>
      </c>
      <c r="TV86">
        <v>7.001852800515585</v>
      </c>
      <c r="TW86">
        <v>4.138523501204531E-05</v>
      </c>
      <c r="VZ86">
        <v>-2.414765173385845</v>
      </c>
      <c r="WA86">
        <v>0.5871264572686543</v>
      </c>
      <c r="WB86">
        <v>2.862613226432048E-05</v>
      </c>
      <c r="AEN86">
        <v>1.339257129348829</v>
      </c>
      <c r="AEO86">
        <v>4.337781166371075</v>
      </c>
      <c r="AEP86">
        <v>1.742773369360594E-05</v>
      </c>
      <c r="AFR86">
        <v>-9.084468662202656</v>
      </c>
      <c r="AFS86">
        <v>-6.085642019007642</v>
      </c>
      <c r="AFT86">
        <v>1.101412953444069E-05</v>
      </c>
      <c r="BXH86">
        <v>-1.850893595520017</v>
      </c>
      <c r="BXI86">
        <v>1.147893043099375</v>
      </c>
      <c r="BXJ86">
        <v>1.17779667196165E-05</v>
      </c>
      <c r="CNO86">
        <v>-1.285715176613367</v>
      </c>
      <c r="CNP86">
        <v>1.716639200011417</v>
      </c>
      <c r="CNQ86">
        <v>4.434471433064252E-05</v>
      </c>
    </row>
    <row r="87" spans="58:2409">
      <c r="BF87">
        <v>0.6202403910554544</v>
      </c>
      <c r="BG87">
        <v>3.621399358746475</v>
      </c>
      <c r="BH87">
        <v>1.074564887062536E-05</v>
      </c>
      <c r="IG87">
        <v>-7.860536948316769</v>
      </c>
      <c r="IH87">
        <v>-4.856618095663024</v>
      </c>
      <c r="II87">
        <v>0.0001228592489740879</v>
      </c>
      <c r="TU87">
        <v>4.004127257456594</v>
      </c>
      <c r="TV87">
        <v>7.001852800515585</v>
      </c>
      <c r="TW87">
        <v>4.138523501204531E-05</v>
      </c>
      <c r="VZ87">
        <v>-2.414765173385845</v>
      </c>
      <c r="WA87">
        <v>0.5871264572686543</v>
      </c>
      <c r="WB87">
        <v>2.862613226432048E-05</v>
      </c>
      <c r="AEN87">
        <v>1.339257129348829</v>
      </c>
      <c r="AEO87">
        <v>4.337781166371075</v>
      </c>
      <c r="AEP87">
        <v>1.742773369360594E-05</v>
      </c>
      <c r="AFR87">
        <v>-9.084468662202656</v>
      </c>
      <c r="AFS87">
        <v>-6.085642019007642</v>
      </c>
      <c r="AFT87">
        <v>1.101412953444069E-05</v>
      </c>
      <c r="BXH87">
        <v>-1.850893595520017</v>
      </c>
      <c r="BXI87">
        <v>1.147893043099375</v>
      </c>
      <c r="BXJ87">
        <v>1.17779667196165E-05</v>
      </c>
      <c r="CNO87">
        <v>-1.285715176613367</v>
      </c>
      <c r="CNP87">
        <v>1.716639200011417</v>
      </c>
      <c r="CNQ87">
        <v>4.434471433064252E-05</v>
      </c>
    </row>
    <row r="88" spans="58:2409">
      <c r="BF88">
        <v>0.6202403910554544</v>
      </c>
      <c r="BG88">
        <v>3.621399358746475</v>
      </c>
      <c r="BH88">
        <v>1.074564887062536E-05</v>
      </c>
      <c r="IG88">
        <v>-7.860536948316769</v>
      </c>
      <c r="IH88">
        <v>-4.856618095663024</v>
      </c>
      <c r="II88">
        <v>0.0001228592489740879</v>
      </c>
      <c r="TU88">
        <v>4.004127257456594</v>
      </c>
      <c r="TV88">
        <v>7.001852800515585</v>
      </c>
      <c r="TW88">
        <v>4.138523501204531E-05</v>
      </c>
      <c r="VZ88">
        <v>-2.414765173385845</v>
      </c>
      <c r="WA88">
        <v>0.5871264572686543</v>
      </c>
      <c r="WB88">
        <v>2.862613226432048E-05</v>
      </c>
      <c r="AEN88">
        <v>1.339257129348829</v>
      </c>
      <c r="AEO88">
        <v>4.337781166371075</v>
      </c>
      <c r="AEP88">
        <v>1.742773369360594E-05</v>
      </c>
      <c r="AFR88">
        <v>-9.084468662202656</v>
      </c>
      <c r="AFS88">
        <v>-6.085642019007642</v>
      </c>
      <c r="AFT88">
        <v>1.101412953444069E-05</v>
      </c>
      <c r="BXH88">
        <v>-1.850893595520017</v>
      </c>
      <c r="BXI88">
        <v>1.147893043099375</v>
      </c>
      <c r="BXJ88">
        <v>1.17779667196165E-05</v>
      </c>
      <c r="CNO88">
        <v>-1.285715176613367</v>
      </c>
      <c r="CNP88">
        <v>1.716639200011417</v>
      </c>
      <c r="CNQ88">
        <v>4.434471433064252E-05</v>
      </c>
    </row>
    <row r="89" spans="58:2409">
      <c r="BF89">
        <v>0.6202403910554544</v>
      </c>
      <c r="BG89">
        <v>3.621399358746475</v>
      </c>
      <c r="BH89">
        <v>1.074564887062536E-05</v>
      </c>
      <c r="IG89">
        <v>-7.860536948316769</v>
      </c>
      <c r="IH89">
        <v>-4.856618095663024</v>
      </c>
      <c r="II89">
        <v>0.0001228592489740879</v>
      </c>
      <c r="TU89">
        <v>4.004127257456594</v>
      </c>
      <c r="TV89">
        <v>7.001852800515585</v>
      </c>
      <c r="TW89">
        <v>4.138523501204531E-05</v>
      </c>
      <c r="VZ89">
        <v>-2.414765173385845</v>
      </c>
      <c r="WA89">
        <v>0.5871264572686543</v>
      </c>
      <c r="WB89">
        <v>2.862613226432048E-05</v>
      </c>
      <c r="AEN89">
        <v>1.339257129348829</v>
      </c>
      <c r="AEO89">
        <v>4.337781166371075</v>
      </c>
      <c r="AEP89">
        <v>1.742773369360594E-05</v>
      </c>
      <c r="AFR89">
        <v>-9.084468662202656</v>
      </c>
      <c r="AFS89">
        <v>-6.085642019007642</v>
      </c>
      <c r="AFT89">
        <v>1.101412953444069E-05</v>
      </c>
      <c r="BXH89">
        <v>-1.850893595520017</v>
      </c>
      <c r="BXI89">
        <v>1.147893043099375</v>
      </c>
      <c r="BXJ89">
        <v>1.17779667196165E-05</v>
      </c>
      <c r="CNO89">
        <v>-1.571234596634575</v>
      </c>
      <c r="CNP89">
        <v>1.427907532166832</v>
      </c>
      <c r="CNQ89">
        <v>5.887543947005209E-06</v>
      </c>
    </row>
    <row r="90" spans="58:2409">
      <c r="BF90">
        <v>0.6202403910554544</v>
      </c>
      <c r="BG90">
        <v>3.621399358746475</v>
      </c>
      <c r="BH90">
        <v>1.074564887062536E-05</v>
      </c>
      <c r="IG90">
        <v>-7.860536948316769</v>
      </c>
      <c r="IH90">
        <v>-4.856618095663024</v>
      </c>
      <c r="II90">
        <v>0.0001228592489740879</v>
      </c>
      <c r="TU90">
        <v>4.002587689114494</v>
      </c>
      <c r="TV90">
        <v>7.001909107187609</v>
      </c>
      <c r="TW90">
        <v>3.683787451950903E-06</v>
      </c>
      <c r="VZ90">
        <v>-2.414765173385845</v>
      </c>
      <c r="WA90">
        <v>0.5871264572686543</v>
      </c>
      <c r="WB90">
        <v>2.862613226432048E-05</v>
      </c>
      <c r="AEN90">
        <v>1.339257129348829</v>
      </c>
      <c r="AEO90">
        <v>4.337781166371075</v>
      </c>
      <c r="AEP90">
        <v>1.742773369360594E-05</v>
      </c>
      <c r="AFR90">
        <v>-9.08383231644436</v>
      </c>
      <c r="AFS90">
        <v>-6.084816428372544</v>
      </c>
      <c r="AFT90">
        <v>7.747810297551115E-06</v>
      </c>
      <c r="BXH90">
        <v>-1.850893595520017</v>
      </c>
      <c r="BXI90">
        <v>1.147893043099375</v>
      </c>
      <c r="BXJ90">
        <v>1.17779667196165E-05</v>
      </c>
    </row>
    <row r="91" spans="58:2409">
      <c r="BF91">
        <v>0.6202403910554544</v>
      </c>
      <c r="BG91">
        <v>3.621399358746475</v>
      </c>
      <c r="BH91">
        <v>1.074564887062536E-05</v>
      </c>
      <c r="IG91">
        <v>-7.860536948316769</v>
      </c>
      <c r="IH91">
        <v>-4.856618095663024</v>
      </c>
      <c r="II91">
        <v>0.0001228592489740879</v>
      </c>
      <c r="VZ91">
        <v>-2.414765173385845</v>
      </c>
      <c r="WA91">
        <v>0.5871264572686543</v>
      </c>
      <c r="WB91">
        <v>2.862613226432048E-05</v>
      </c>
      <c r="AEN91">
        <v>1.339257129348829</v>
      </c>
      <c r="AEO91">
        <v>4.337781166371075</v>
      </c>
      <c r="AEP91">
        <v>1.742773369360594E-05</v>
      </c>
      <c r="BXH91">
        <v>-1.850893595520017</v>
      </c>
      <c r="BXI91">
        <v>1.147893043099375</v>
      </c>
      <c r="BXJ91">
        <v>1.17779667196165E-05</v>
      </c>
    </row>
    <row r="92" spans="58:2409">
      <c r="BF92">
        <v>0.6202403910554544</v>
      </c>
      <c r="BG92">
        <v>3.621399358746475</v>
      </c>
      <c r="BH92">
        <v>1.074564887062536E-05</v>
      </c>
      <c r="IG92">
        <v>-7.860536948316769</v>
      </c>
      <c r="IH92">
        <v>-4.856618095663024</v>
      </c>
      <c r="II92">
        <v>0.0001228592489740879</v>
      </c>
      <c r="VZ92">
        <v>-2.414765173385845</v>
      </c>
      <c r="WA92">
        <v>0.5871264572686543</v>
      </c>
      <c r="WB92">
        <v>2.862613226432048E-05</v>
      </c>
      <c r="AEN92">
        <v>1.339257129348829</v>
      </c>
      <c r="AEO92">
        <v>4.337781166371075</v>
      </c>
      <c r="AEP92">
        <v>1.742773369360594E-05</v>
      </c>
      <c r="BXH92">
        <v>-1.850893595520017</v>
      </c>
      <c r="BXI92">
        <v>1.147893043099375</v>
      </c>
      <c r="BXJ92">
        <v>1.17779667196165E-05</v>
      </c>
    </row>
    <row r="93" spans="58:2409">
      <c r="BF93">
        <v>0.6202403910554544</v>
      </c>
      <c r="BG93">
        <v>3.621399358746475</v>
      </c>
      <c r="BH93">
        <v>1.074564887062536E-05</v>
      </c>
      <c r="IG93">
        <v>-7.860536948316769</v>
      </c>
      <c r="IH93">
        <v>-4.856618095663024</v>
      </c>
      <c r="II93">
        <v>0.0001228592489740879</v>
      </c>
      <c r="VZ93">
        <v>-2.414765173385845</v>
      </c>
      <c r="WA93">
        <v>0.5871264572686543</v>
      </c>
      <c r="WB93">
        <v>2.862613226432048E-05</v>
      </c>
      <c r="AEN93">
        <v>1.339257129348829</v>
      </c>
      <c r="AEO93">
        <v>4.337781166371075</v>
      </c>
      <c r="AEP93">
        <v>1.742773369360594E-05</v>
      </c>
      <c r="BXH93">
        <v>-1.850893595520017</v>
      </c>
      <c r="BXI93">
        <v>1.147893043099375</v>
      </c>
      <c r="BXJ93">
        <v>1.17779667196165E-05</v>
      </c>
    </row>
    <row r="94" spans="58:2409">
      <c r="BF94">
        <v>0.6202403910554544</v>
      </c>
      <c r="BG94">
        <v>3.621399358746475</v>
      </c>
      <c r="BH94">
        <v>1.074564887062536E-05</v>
      </c>
      <c r="IG94">
        <v>-7.860536948316769</v>
      </c>
      <c r="IH94">
        <v>-4.856618095663024</v>
      </c>
      <c r="II94">
        <v>0.0001228592489740879</v>
      </c>
      <c r="VZ94">
        <v>-2.414765173385845</v>
      </c>
      <c r="WA94">
        <v>0.5871264572686543</v>
      </c>
      <c r="WB94">
        <v>2.862613226432048E-05</v>
      </c>
      <c r="AEN94">
        <v>1.339257129348829</v>
      </c>
      <c r="AEO94">
        <v>4.337781166371075</v>
      </c>
      <c r="AEP94">
        <v>1.742773369360594E-05</v>
      </c>
      <c r="BXH94">
        <v>-1.754641972820672</v>
      </c>
      <c r="BXI94">
        <v>1.245891068402824</v>
      </c>
      <c r="BXJ94">
        <v>2.273063567565684E-06</v>
      </c>
    </row>
    <row r="95" spans="58:2409">
      <c r="BF95">
        <v>0.6202403910554544</v>
      </c>
      <c r="BG95">
        <v>3.621399358746475</v>
      </c>
      <c r="BH95">
        <v>1.074564887062536E-05</v>
      </c>
      <c r="IG95">
        <v>-7.860536948316769</v>
      </c>
      <c r="IH95">
        <v>-4.856618095663024</v>
      </c>
      <c r="II95">
        <v>0.0001228592489740879</v>
      </c>
      <c r="VZ95">
        <v>-2.414765173385845</v>
      </c>
      <c r="WA95">
        <v>0.5871264572686543</v>
      </c>
      <c r="WB95">
        <v>2.862613226432048E-05</v>
      </c>
      <c r="AEN95">
        <v>1.339950846090953</v>
      </c>
      <c r="AEO95">
        <v>4.340402291935228</v>
      </c>
      <c r="AEP95">
        <v>1.630426802500771E-06</v>
      </c>
    </row>
    <row r="96" spans="58:2409">
      <c r="BF96">
        <v>0.6195640209837235</v>
      </c>
      <c r="BG96">
        <v>3.61922423611472</v>
      </c>
      <c r="BH96">
        <v>9.236300576294486E-07</v>
      </c>
      <c r="IG96">
        <v>-7.860536948316769</v>
      </c>
      <c r="IH96">
        <v>-4.856618095663024</v>
      </c>
      <c r="II96">
        <v>0.0001228592489740879</v>
      </c>
      <c r="VZ96">
        <v>-2.414765173385845</v>
      </c>
      <c r="WA96">
        <v>0.5871264572686543</v>
      </c>
      <c r="WB96">
        <v>2.862613226432048E-05</v>
      </c>
    </row>
    <row r="97" spans="241:600">
      <c r="IG97">
        <v>-7.860536948316769</v>
      </c>
      <c r="IH97">
        <v>-4.856618095663024</v>
      </c>
      <c r="II97">
        <v>0.0001228592489740879</v>
      </c>
      <c r="VZ97">
        <v>-2.414765173385845</v>
      </c>
      <c r="WA97">
        <v>0.5871264572686543</v>
      </c>
      <c r="WB97">
        <v>2.862613226432048E-05</v>
      </c>
    </row>
    <row r="98" spans="241:600">
      <c r="IG98">
        <v>-7.860536948316769</v>
      </c>
      <c r="IH98">
        <v>-4.856618095663024</v>
      </c>
      <c r="II98">
        <v>0.0001228592489740879</v>
      </c>
      <c r="VZ98">
        <v>-2.414765173385845</v>
      </c>
      <c r="WA98">
        <v>0.5871264572686543</v>
      </c>
      <c r="WB98">
        <v>2.862613226432048E-05</v>
      </c>
    </row>
    <row r="99" spans="241:600">
      <c r="IG99">
        <v>-7.860536948316769</v>
      </c>
      <c r="IH99">
        <v>-4.856618095663024</v>
      </c>
      <c r="II99">
        <v>0.0001228592489740879</v>
      </c>
      <c r="VZ99">
        <v>-2.414765173385845</v>
      </c>
      <c r="WA99">
        <v>0.5871264572686543</v>
      </c>
      <c r="WB99">
        <v>2.862613226432048E-05</v>
      </c>
    </row>
    <row r="100" spans="241:600">
      <c r="IG100">
        <v>-7.860536948316769</v>
      </c>
      <c r="IH100">
        <v>-4.856618095663024</v>
      </c>
      <c r="II100">
        <v>0.0001228592489740879</v>
      </c>
      <c r="VZ100">
        <v>-2.414765173385845</v>
      </c>
      <c r="WA100">
        <v>0.5871264572686543</v>
      </c>
      <c r="WB100">
        <v>2.862613226432048E-05</v>
      </c>
    </row>
    <row r="101" spans="241:600">
      <c r="IG101">
        <v>-7.860536948316769</v>
      </c>
      <c r="IH101">
        <v>-4.856618095663024</v>
      </c>
      <c r="II101">
        <v>0.0001228592489740879</v>
      </c>
      <c r="VZ101">
        <v>-2.414765173385845</v>
      </c>
      <c r="WA101">
        <v>0.5871264572686543</v>
      </c>
      <c r="WB101">
        <v>2.862613226432048E-05</v>
      </c>
    </row>
    <row r="102" spans="241:600">
      <c r="IG102">
        <v>-7.860536948316769</v>
      </c>
      <c r="IH102">
        <v>-4.856618095663024</v>
      </c>
      <c r="II102">
        <v>0.0001228592489740879</v>
      </c>
      <c r="VZ102">
        <v>-2.412102729753272</v>
      </c>
      <c r="WA102">
        <v>0.5870223030400904</v>
      </c>
      <c r="WB102">
        <v>6.124540901534302E-06</v>
      </c>
    </row>
    <row r="103" spans="241:600">
      <c r="IG103">
        <v>-7.860536948316769</v>
      </c>
      <c r="IH103">
        <v>-4.856618095663024</v>
      </c>
      <c r="II103">
        <v>0.0001228592489740879</v>
      </c>
    </row>
    <row r="104" spans="241:600">
      <c r="IG104">
        <v>-7.860536948316769</v>
      </c>
      <c r="IH104">
        <v>-4.856618095663024</v>
      </c>
      <c r="II104">
        <v>0.0001228592489740879</v>
      </c>
    </row>
    <row r="105" spans="241:600">
      <c r="IG105">
        <v>-7.860536948316769</v>
      </c>
      <c r="IH105">
        <v>-4.856618095663024</v>
      </c>
      <c r="II105">
        <v>0.0001228592489740879</v>
      </c>
    </row>
    <row r="106" spans="241:600">
      <c r="IG106">
        <v>-7.860536948316769</v>
      </c>
      <c r="IH106">
        <v>-4.856618095663024</v>
      </c>
      <c r="II106">
        <v>0.0001228592489740879</v>
      </c>
    </row>
    <row r="107" spans="241:600">
      <c r="IG107">
        <v>-7.860536948316769</v>
      </c>
      <c r="IH107">
        <v>-4.856618095663024</v>
      </c>
      <c r="II107">
        <v>0.0001228592489740879</v>
      </c>
    </row>
    <row r="108" spans="241:600">
      <c r="IG108">
        <v>-7.860536948316769</v>
      </c>
      <c r="IH108">
        <v>-4.856618095663024</v>
      </c>
      <c r="II108">
        <v>0.0001228592489740879</v>
      </c>
    </row>
    <row r="109" spans="241:600">
      <c r="IG109">
        <v>-7.860536948316769</v>
      </c>
      <c r="IH109">
        <v>-4.856618095663024</v>
      </c>
      <c r="II109">
        <v>0.0001228592489740879</v>
      </c>
    </row>
    <row r="110" spans="241:600">
      <c r="IG110">
        <v>-7.860536948316769</v>
      </c>
      <c r="IH110">
        <v>-4.856618095663024</v>
      </c>
      <c r="II110">
        <v>0.0001228592489740879</v>
      </c>
    </row>
    <row r="111" spans="241:600">
      <c r="IG111">
        <v>-7.860536948316769</v>
      </c>
      <c r="IH111">
        <v>-4.856618095663024</v>
      </c>
      <c r="II111">
        <v>0.0001228592489740879</v>
      </c>
    </row>
    <row r="112" spans="241:600">
      <c r="IG112">
        <v>-7.860536948316769</v>
      </c>
      <c r="IH112">
        <v>-4.856618095663024</v>
      </c>
      <c r="II112">
        <v>0.0001228592489740879</v>
      </c>
    </row>
    <row r="113" spans="241:243">
      <c r="IG113">
        <v>-7.864557883360045</v>
      </c>
      <c r="IH113">
        <v>-4.861367121973208</v>
      </c>
      <c r="II113">
        <v>8.144766582184797E-05</v>
      </c>
    </row>
    <row r="114" spans="241:243">
      <c r="IG114">
        <v>-7.870330295612685</v>
      </c>
      <c r="IH114">
        <v>-4.867952126238555</v>
      </c>
      <c r="II114">
        <v>4.524551657640075E-05</v>
      </c>
    </row>
    <row r="115" spans="241:243">
      <c r="IG115">
        <v>-7.873793742964268</v>
      </c>
      <c r="IH115">
        <v>-4.871903128797762</v>
      </c>
      <c r="II115">
        <v>2.859537541273331E-05</v>
      </c>
    </row>
    <row r="116" spans="241:243">
      <c r="IG116">
        <v>-7.875871811375218</v>
      </c>
      <c r="IH116">
        <v>-4.874273730333287</v>
      </c>
      <c r="II116">
        <v>2.043090413263243E-05</v>
      </c>
    </row>
    <row r="117" spans="241:243">
      <c r="IG117">
        <v>-7.877118652421788</v>
      </c>
      <c r="IH117">
        <v>-4.875696091254602</v>
      </c>
      <c r="II117">
        <v>1.61894421950918E-05</v>
      </c>
    </row>
    <row r="118" spans="241:243">
      <c r="IG118">
        <v>-7.87786675704973</v>
      </c>
      <c r="IH118">
        <v>-4.876549507807391</v>
      </c>
      <c r="II118">
        <v>1.388116453154141E-05</v>
      </c>
    </row>
    <row r="119" spans="241:243">
      <c r="IG119">
        <v>-7.878315619826495</v>
      </c>
      <c r="IH119">
        <v>-4.877061557739064</v>
      </c>
      <c r="II119">
        <v>1.258137375304672E-05</v>
      </c>
    </row>
    <row r="120" spans="241:243">
      <c r="IG120">
        <v>-7.878584937492554</v>
      </c>
      <c r="IH120">
        <v>-4.877368787698068</v>
      </c>
      <c r="II120">
        <v>1.183216258101871E-05</v>
      </c>
    </row>
    <row r="121" spans="241:243">
      <c r="IG121">
        <v>-7.878746528092189</v>
      </c>
      <c r="IH121">
        <v>-4.877553125673471</v>
      </c>
      <c r="II121">
        <v>1.139367466402666E-05</v>
      </c>
    </row>
    <row r="122" spans="241:243">
      <c r="IG122">
        <v>-7.878843482451971</v>
      </c>
      <c r="IH122">
        <v>-4.877663728458712</v>
      </c>
      <c r="II122">
        <v>1.113455587687571E-05</v>
      </c>
    </row>
    <row r="123" spans="241:243">
      <c r="IG123">
        <v>-7.878901655067839</v>
      </c>
      <c r="IH123">
        <v>-4.877730090129857</v>
      </c>
      <c r="II123">
        <v>1.098051523126983E-05</v>
      </c>
    </row>
    <row r="124" spans="241:243">
      <c r="IG124">
        <v>-7.87893655863736</v>
      </c>
      <c r="IH124">
        <v>-4.877769907132544</v>
      </c>
      <c r="II124">
        <v>1.088860586951315E-05</v>
      </c>
    </row>
    <row r="125" spans="241:243">
      <c r="IG125">
        <v>-7.878957500779072</v>
      </c>
      <c r="IH125">
        <v>-4.877793797334157</v>
      </c>
      <c r="II125">
        <v>1.083364566166889E-05</v>
      </c>
    </row>
    <row r="126" spans="241:243">
      <c r="IG126">
        <v>-7.8789700660641</v>
      </c>
      <c r="IH126">
        <v>-4.877808131455124</v>
      </c>
      <c r="II126">
        <v>1.080073628428474E-05</v>
      </c>
    </row>
    <row r="127" spans="241:243">
      <c r="IG127">
        <v>-7.878977605235116</v>
      </c>
      <c r="IH127">
        <v>-4.877816731927704</v>
      </c>
      <c r="II127">
        <v>1.078101468688912E-05</v>
      </c>
    </row>
    <row r="128" spans="241:243">
      <c r="IG128">
        <v>-7.878982128737726</v>
      </c>
      <c r="IH128">
        <v>-4.877821892211252</v>
      </c>
      <c r="II128">
        <v>1.076919037890761E-05</v>
      </c>
    </row>
    <row r="129" spans="241:243">
      <c r="IG129">
        <v>-7.878984842839292</v>
      </c>
      <c r="IH129">
        <v>-4.877824988381382</v>
      </c>
      <c r="II129">
        <v>1.076209890827172E-05</v>
      </c>
    </row>
    <row r="130" spans="241:243">
      <c r="IG130">
        <v>-7.878986471300231</v>
      </c>
      <c r="IH130">
        <v>-4.877826846083459</v>
      </c>
      <c r="II130">
        <v>1.075784514698885E-05</v>
      </c>
    </row>
    <row r="131" spans="241:243">
      <c r="IG131">
        <v>-7.878987448376795</v>
      </c>
      <c r="IH131">
        <v>-4.877827960704706</v>
      </c>
      <c r="II131">
        <v>1.075529329380805E-05</v>
      </c>
    </row>
    <row r="132" spans="241:243">
      <c r="IG132">
        <v>-7.878988034622733</v>
      </c>
      <c r="IH132">
        <v>-4.877828629477454</v>
      </c>
      <c r="II132">
        <v>1.075376232718736E-05</v>
      </c>
    </row>
    <row r="133" spans="241:243">
      <c r="IG133">
        <v>-7.878988386370295</v>
      </c>
      <c r="IH133">
        <v>-4.877829030741103</v>
      </c>
      <c r="II133">
        <v>1.075284379951764E-05</v>
      </c>
    </row>
    <row r="134" spans="241:243">
      <c r="IG134">
        <v>-7.878988597418833</v>
      </c>
      <c r="IH134">
        <v>-4.877829271499293</v>
      </c>
      <c r="II134">
        <v>1.075229270174925E-05</v>
      </c>
    </row>
    <row r="135" spans="241:243">
      <c r="IG135">
        <v>-7.878988724047955</v>
      </c>
      <c r="IH135">
        <v>-4.877829415954206</v>
      </c>
      <c r="II135">
        <v>1.075196204985718E-05</v>
      </c>
    </row>
    <row r="136" spans="241:243">
      <c r="IG136">
        <v>-7.878988800025429</v>
      </c>
      <c r="IH136">
        <v>-4.877829502627154</v>
      </c>
      <c r="II136">
        <v>1.075176366116563E-05</v>
      </c>
    </row>
    <row r="137" spans="241:243">
      <c r="IG137">
        <v>-7.878988845611913</v>
      </c>
      <c r="IH137">
        <v>-4.877829554630924</v>
      </c>
      <c r="II137">
        <v>1.075164462881935E-05</v>
      </c>
    </row>
    <row r="138" spans="241:243">
      <c r="IG138">
        <v>-7.878988872963803</v>
      </c>
      <c r="IH138">
        <v>-4.877829585833185</v>
      </c>
      <c r="II138">
        <v>1.075157320973774E-05</v>
      </c>
    </row>
    <row r="139" spans="241:243">
      <c r="IG139">
        <v>-7.878988889374938</v>
      </c>
      <c r="IH139">
        <v>-4.877829604554542</v>
      </c>
      <c r="II139">
        <v>1.075153035840593E-05</v>
      </c>
    </row>
    <row r="140" spans="241:243">
      <c r="IG140">
        <v>-7.878988899221619</v>
      </c>
      <c r="IH140">
        <v>-4.877829615787356</v>
      </c>
      <c r="II140">
        <v>1.075150464765442E-05</v>
      </c>
    </row>
    <row r="141" spans="241:243">
      <c r="IG141">
        <v>-7.878988905129627</v>
      </c>
      <c r="IH141">
        <v>-4.877829622527044</v>
      </c>
      <c r="II141">
        <v>1.07514892212051E-05</v>
      </c>
    </row>
    <row r="142" spans="241:243">
      <c r="IG142">
        <v>-7.878988908674432</v>
      </c>
      <c r="IH142">
        <v>-4.877829626570858</v>
      </c>
      <c r="II142">
        <v>1.07514799653474E-05</v>
      </c>
    </row>
    <row r="143" spans="241:243">
      <c r="IG143">
        <v>-7.878988910801315</v>
      </c>
      <c r="IH143">
        <v>-4.877829628997145</v>
      </c>
      <c r="II143">
        <v>1.07514744118314E-05</v>
      </c>
    </row>
    <row r="144" spans="241:243">
      <c r="IG144">
        <v>-7.878988912077444</v>
      </c>
      <c r="IH144">
        <v>-4.877829630452918</v>
      </c>
      <c r="II144">
        <v>1.075147107972249E-05</v>
      </c>
    </row>
    <row r="145" spans="241:243">
      <c r="IG145">
        <v>-7.878988912843123</v>
      </c>
      <c r="IH145">
        <v>-4.877829631326382</v>
      </c>
      <c r="II145">
        <v>1.075146908045739E-05</v>
      </c>
    </row>
    <row r="146" spans="241:243">
      <c r="IG146">
        <v>-7.878988913302529</v>
      </c>
      <c r="IH146">
        <v>-4.87782963185046</v>
      </c>
      <c r="II146">
        <v>1.075146788089183E-05</v>
      </c>
    </row>
    <row r="147" spans="241:243">
      <c r="IG147">
        <v>-7.878988913578174</v>
      </c>
      <c r="IH147">
        <v>-4.877829632164907</v>
      </c>
      <c r="II147">
        <v>1.075146716115912E-05</v>
      </c>
    </row>
    <row r="148" spans="241:243">
      <c r="IG148">
        <v>-7.87898891374356</v>
      </c>
      <c r="IH148">
        <v>-4.877829632353575</v>
      </c>
      <c r="II148">
        <v>1.075146672933268E-05</v>
      </c>
    </row>
    <row r="149" spans="241:243">
      <c r="IG149">
        <v>-7.878988913842792</v>
      </c>
      <c r="IH149">
        <v>-4.877829632466776</v>
      </c>
      <c r="II149">
        <v>1.075146647022364E-05</v>
      </c>
    </row>
    <row r="150" spans="241:243">
      <c r="IG150">
        <v>-7.878988913902331</v>
      </c>
      <c r="IH150">
        <v>-4.877829632534697</v>
      </c>
      <c r="II150">
        <v>1.075146631475493E-05</v>
      </c>
    </row>
    <row r="151" spans="241:243">
      <c r="IG151">
        <v>-7.878988913938055</v>
      </c>
      <c r="IH151">
        <v>-4.877829632575449</v>
      </c>
      <c r="II151">
        <v>1.075146622147699E-05</v>
      </c>
    </row>
    <row r="152" spans="241:243">
      <c r="IG152">
        <v>-7.878988913959489</v>
      </c>
      <c r="IH152">
        <v>-4.877829632599901</v>
      </c>
      <c r="II152">
        <v>1.075146616551353E-05</v>
      </c>
    </row>
    <row r="153" spans="241:243">
      <c r="IG153">
        <v>-7.87898891397235</v>
      </c>
      <c r="IH153">
        <v>-4.877829632614572</v>
      </c>
      <c r="II153">
        <v>1.075146613193874E-05</v>
      </c>
    </row>
    <row r="154" spans="241:243">
      <c r="IG154">
        <v>-7.878988913980066</v>
      </c>
      <c r="IH154">
        <v>-4.877829632623374</v>
      </c>
      <c r="II154">
        <v>1.075146611179058E-05</v>
      </c>
    </row>
    <row r="155" spans="241:243">
      <c r="IG155">
        <v>-7.871458574434511</v>
      </c>
      <c r="IH155">
        <v>-4.872445590059185</v>
      </c>
      <c r="II155">
        <v>7.793598746809467E-06</v>
      </c>
    </row>
  </sheetData>
  <mergeCells count="2000">
    <mergeCell ref="A1:C1"/>
    <mergeCell ref="A2:C2"/>
    <mergeCell ref="D1:F1"/>
    <mergeCell ref="D2:F2"/>
    <mergeCell ref="G1:I1"/>
    <mergeCell ref="G2:I2"/>
    <mergeCell ref="J1:L1"/>
    <mergeCell ref="J2:L2"/>
    <mergeCell ref="M1:O1"/>
    <mergeCell ref="M2:O2"/>
    <mergeCell ref="P1:R1"/>
    <mergeCell ref="P2:R2"/>
    <mergeCell ref="S1:U1"/>
    <mergeCell ref="S2:U2"/>
    <mergeCell ref="V1:X1"/>
    <mergeCell ref="V2:X2"/>
    <mergeCell ref="Y1:AA1"/>
    <mergeCell ref="Y2:AA2"/>
    <mergeCell ref="AB1:AD1"/>
    <mergeCell ref="AB2:AD2"/>
    <mergeCell ref="AE1:AG1"/>
    <mergeCell ref="AE2:AG2"/>
    <mergeCell ref="AH1:AJ1"/>
    <mergeCell ref="AH2:AJ2"/>
    <mergeCell ref="AK1:AM1"/>
    <mergeCell ref="AK2:AM2"/>
    <mergeCell ref="AN1:AP1"/>
    <mergeCell ref="AN2:AP2"/>
    <mergeCell ref="AQ1:AS1"/>
    <mergeCell ref="AQ2:AS2"/>
    <mergeCell ref="AT1:AV1"/>
    <mergeCell ref="AT2:AV2"/>
    <mergeCell ref="AW1:AY1"/>
    <mergeCell ref="AW2:AY2"/>
    <mergeCell ref="AZ1:BB1"/>
    <mergeCell ref="AZ2:BB2"/>
    <mergeCell ref="BC1:BE1"/>
    <mergeCell ref="BC2:BE2"/>
    <mergeCell ref="BF1:BH1"/>
    <mergeCell ref="BF2:BH2"/>
    <mergeCell ref="BI1:BK1"/>
    <mergeCell ref="BI2:BK2"/>
    <mergeCell ref="BL1:BN1"/>
    <mergeCell ref="BL2:BN2"/>
    <mergeCell ref="BO1:BQ1"/>
    <mergeCell ref="BO2:BQ2"/>
    <mergeCell ref="BR1:BT1"/>
    <mergeCell ref="BR2:BT2"/>
    <mergeCell ref="BU1:BW1"/>
    <mergeCell ref="BU2:BW2"/>
    <mergeCell ref="BX1:BZ1"/>
    <mergeCell ref="BX2:BZ2"/>
    <mergeCell ref="CA1:CC1"/>
    <mergeCell ref="CA2:CC2"/>
    <mergeCell ref="CD1:CF1"/>
    <mergeCell ref="CD2:CF2"/>
    <mergeCell ref="CG1:CI1"/>
    <mergeCell ref="CG2:CI2"/>
    <mergeCell ref="CJ1:CL1"/>
    <mergeCell ref="CJ2:CL2"/>
    <mergeCell ref="CM1:CO1"/>
    <mergeCell ref="CM2:CO2"/>
    <mergeCell ref="CP1:CR1"/>
    <mergeCell ref="CP2:CR2"/>
    <mergeCell ref="CS1:CU1"/>
    <mergeCell ref="CS2:CU2"/>
    <mergeCell ref="CV1:CX1"/>
    <mergeCell ref="CV2:CX2"/>
    <mergeCell ref="CY1:DA1"/>
    <mergeCell ref="CY2:DA2"/>
    <mergeCell ref="DB1:DD1"/>
    <mergeCell ref="DB2:DD2"/>
    <mergeCell ref="DE1:DG1"/>
    <mergeCell ref="DE2:DG2"/>
    <mergeCell ref="DH1:DJ1"/>
    <mergeCell ref="DH2:DJ2"/>
    <mergeCell ref="DK1:DM1"/>
    <mergeCell ref="DK2:DM2"/>
    <mergeCell ref="DN1:DP1"/>
    <mergeCell ref="DN2:DP2"/>
    <mergeCell ref="DQ1:DS1"/>
    <mergeCell ref="DQ2:DS2"/>
    <mergeCell ref="DT1:DV1"/>
    <mergeCell ref="DT2:DV2"/>
    <mergeCell ref="DW1:DY1"/>
    <mergeCell ref="DW2:DY2"/>
    <mergeCell ref="DZ1:EB1"/>
    <mergeCell ref="DZ2:EB2"/>
    <mergeCell ref="EC1:EE1"/>
    <mergeCell ref="EC2:EE2"/>
    <mergeCell ref="EF1:EH1"/>
    <mergeCell ref="EF2:EH2"/>
    <mergeCell ref="EI1:EK1"/>
    <mergeCell ref="EI2:EK2"/>
    <mergeCell ref="EL1:EN1"/>
    <mergeCell ref="EL2:EN2"/>
    <mergeCell ref="EO1:EQ1"/>
    <mergeCell ref="EO2:EQ2"/>
    <mergeCell ref="ER1:ET1"/>
    <mergeCell ref="ER2:ET2"/>
    <mergeCell ref="EU1:EW1"/>
    <mergeCell ref="EU2:EW2"/>
    <mergeCell ref="EX1:EZ1"/>
    <mergeCell ref="EX2:EZ2"/>
    <mergeCell ref="FA1:FC1"/>
    <mergeCell ref="FA2:FC2"/>
    <mergeCell ref="FD1:FF1"/>
    <mergeCell ref="FD2:FF2"/>
    <mergeCell ref="FG1:FI1"/>
    <mergeCell ref="FG2:FI2"/>
    <mergeCell ref="FJ1:FL1"/>
    <mergeCell ref="FJ2:FL2"/>
    <mergeCell ref="FM1:FO1"/>
    <mergeCell ref="FM2:FO2"/>
    <mergeCell ref="FP1:FR1"/>
    <mergeCell ref="FP2:FR2"/>
    <mergeCell ref="FS1:FU1"/>
    <mergeCell ref="FS2:FU2"/>
    <mergeCell ref="FV1:FX1"/>
    <mergeCell ref="FV2:FX2"/>
    <mergeCell ref="FY1:GA1"/>
    <mergeCell ref="FY2:GA2"/>
    <mergeCell ref="GB1:GD1"/>
    <mergeCell ref="GB2:GD2"/>
    <mergeCell ref="GE1:GG1"/>
    <mergeCell ref="GE2:GG2"/>
    <mergeCell ref="GH1:GJ1"/>
    <mergeCell ref="GH2:GJ2"/>
    <mergeCell ref="GK1:GM1"/>
    <mergeCell ref="GK2:GM2"/>
    <mergeCell ref="GN1:GP1"/>
    <mergeCell ref="GN2:GP2"/>
    <mergeCell ref="GQ1:GS1"/>
    <mergeCell ref="GQ2:GS2"/>
    <mergeCell ref="GT1:GV1"/>
    <mergeCell ref="GT2:GV2"/>
    <mergeCell ref="GW1:GY1"/>
    <mergeCell ref="GW2:GY2"/>
    <mergeCell ref="GZ1:HB1"/>
    <mergeCell ref="GZ2:HB2"/>
    <mergeCell ref="HC1:HE1"/>
    <mergeCell ref="HC2:HE2"/>
    <mergeCell ref="HF1:HH1"/>
    <mergeCell ref="HF2:HH2"/>
    <mergeCell ref="HI1:HK1"/>
    <mergeCell ref="HI2:HK2"/>
    <mergeCell ref="HL1:HN1"/>
    <mergeCell ref="HL2:HN2"/>
    <mergeCell ref="HO1:HQ1"/>
    <mergeCell ref="HO2:HQ2"/>
    <mergeCell ref="HR1:HT1"/>
    <mergeCell ref="HR2:HT2"/>
    <mergeCell ref="HU1:HW1"/>
    <mergeCell ref="HU2:HW2"/>
    <mergeCell ref="HX1:HZ1"/>
    <mergeCell ref="HX2:HZ2"/>
    <mergeCell ref="IA1:IC1"/>
    <mergeCell ref="IA2:IC2"/>
    <mergeCell ref="ID1:IF1"/>
    <mergeCell ref="ID2:IF2"/>
    <mergeCell ref="IG1:II1"/>
    <mergeCell ref="IG2:II2"/>
    <mergeCell ref="IJ1:IL1"/>
    <mergeCell ref="IJ2:IL2"/>
    <mergeCell ref="IM1:IO1"/>
    <mergeCell ref="IM2:IO2"/>
    <mergeCell ref="IP1:IR1"/>
    <mergeCell ref="IP2:IR2"/>
    <mergeCell ref="IS1:IU1"/>
    <mergeCell ref="IS2:IU2"/>
    <mergeCell ref="IV1:IX1"/>
    <mergeCell ref="IV2:IX2"/>
    <mergeCell ref="IY1:JA1"/>
    <mergeCell ref="IY2:JA2"/>
    <mergeCell ref="JB1:JD1"/>
    <mergeCell ref="JB2:JD2"/>
    <mergeCell ref="JE1:JG1"/>
    <mergeCell ref="JE2:JG2"/>
    <mergeCell ref="JH1:JJ1"/>
    <mergeCell ref="JH2:JJ2"/>
    <mergeCell ref="JK1:JM1"/>
    <mergeCell ref="JK2:JM2"/>
    <mergeCell ref="JN1:JP1"/>
    <mergeCell ref="JN2:JP2"/>
    <mergeCell ref="JQ1:JS1"/>
    <mergeCell ref="JQ2:JS2"/>
    <mergeCell ref="JT1:JV1"/>
    <mergeCell ref="JT2:JV2"/>
    <mergeCell ref="JW1:JY1"/>
    <mergeCell ref="JW2:JY2"/>
    <mergeCell ref="JZ1:KB1"/>
    <mergeCell ref="JZ2:KB2"/>
    <mergeCell ref="KC1:KE1"/>
    <mergeCell ref="KC2:KE2"/>
    <mergeCell ref="KF1:KH1"/>
    <mergeCell ref="KF2:KH2"/>
    <mergeCell ref="KI1:KK1"/>
    <mergeCell ref="KI2:KK2"/>
    <mergeCell ref="KL1:KN1"/>
    <mergeCell ref="KL2:KN2"/>
    <mergeCell ref="KO1:KQ1"/>
    <mergeCell ref="KO2:KQ2"/>
    <mergeCell ref="KR1:KT1"/>
    <mergeCell ref="KR2:KT2"/>
    <mergeCell ref="KU1:KW1"/>
    <mergeCell ref="KU2:KW2"/>
    <mergeCell ref="KX1:KZ1"/>
    <mergeCell ref="KX2:KZ2"/>
    <mergeCell ref="LA1:LC1"/>
    <mergeCell ref="LA2:LC2"/>
    <mergeCell ref="LD1:LF1"/>
    <mergeCell ref="LD2:LF2"/>
    <mergeCell ref="LG1:LI1"/>
    <mergeCell ref="LG2:LI2"/>
    <mergeCell ref="LJ1:LL1"/>
    <mergeCell ref="LJ2:LL2"/>
    <mergeCell ref="LM1:LO1"/>
    <mergeCell ref="LM2:LO2"/>
    <mergeCell ref="LP1:LR1"/>
    <mergeCell ref="LP2:LR2"/>
    <mergeCell ref="LS1:LU1"/>
    <mergeCell ref="LS2:LU2"/>
    <mergeCell ref="LV1:LX1"/>
    <mergeCell ref="LV2:LX2"/>
    <mergeCell ref="LY1:MA1"/>
    <mergeCell ref="LY2:MA2"/>
    <mergeCell ref="MB1:MD1"/>
    <mergeCell ref="MB2:MD2"/>
    <mergeCell ref="ME1:MG1"/>
    <mergeCell ref="ME2:MG2"/>
    <mergeCell ref="MH1:MJ1"/>
    <mergeCell ref="MH2:MJ2"/>
    <mergeCell ref="MK1:MM1"/>
    <mergeCell ref="MK2:MM2"/>
    <mergeCell ref="MN1:MP1"/>
    <mergeCell ref="MN2:MP2"/>
    <mergeCell ref="MQ1:MS1"/>
    <mergeCell ref="MQ2:MS2"/>
    <mergeCell ref="MT1:MV1"/>
    <mergeCell ref="MT2:MV2"/>
    <mergeCell ref="MW1:MY1"/>
    <mergeCell ref="MW2:MY2"/>
    <mergeCell ref="MZ1:NB1"/>
    <mergeCell ref="MZ2:NB2"/>
    <mergeCell ref="NC1:NE1"/>
    <mergeCell ref="NC2:NE2"/>
    <mergeCell ref="NF1:NH1"/>
    <mergeCell ref="NF2:NH2"/>
    <mergeCell ref="NI1:NK1"/>
    <mergeCell ref="NI2:NK2"/>
    <mergeCell ref="NL1:NN1"/>
    <mergeCell ref="NL2:NN2"/>
    <mergeCell ref="NO1:NQ1"/>
    <mergeCell ref="NO2:NQ2"/>
    <mergeCell ref="NR1:NT1"/>
    <mergeCell ref="NR2:NT2"/>
    <mergeCell ref="NU1:NW1"/>
    <mergeCell ref="NU2:NW2"/>
    <mergeCell ref="NX1:NZ1"/>
    <mergeCell ref="NX2:NZ2"/>
    <mergeCell ref="OA1:OC1"/>
    <mergeCell ref="OA2:OC2"/>
    <mergeCell ref="OD1:OF1"/>
    <mergeCell ref="OD2:OF2"/>
    <mergeCell ref="OG1:OI1"/>
    <mergeCell ref="OG2:OI2"/>
    <mergeCell ref="OJ1:OL1"/>
    <mergeCell ref="OJ2:OL2"/>
    <mergeCell ref="OM1:OO1"/>
    <mergeCell ref="OM2:OO2"/>
    <mergeCell ref="OP1:OR1"/>
    <mergeCell ref="OP2:OR2"/>
    <mergeCell ref="OS1:OU1"/>
    <mergeCell ref="OS2:OU2"/>
    <mergeCell ref="OV1:OX1"/>
    <mergeCell ref="OV2:OX2"/>
    <mergeCell ref="OY1:PA1"/>
    <mergeCell ref="OY2:PA2"/>
    <mergeCell ref="PB1:PD1"/>
    <mergeCell ref="PB2:PD2"/>
    <mergeCell ref="PE1:PG1"/>
    <mergeCell ref="PE2:PG2"/>
    <mergeCell ref="PH1:PJ1"/>
    <mergeCell ref="PH2:PJ2"/>
    <mergeCell ref="PK1:PM1"/>
    <mergeCell ref="PK2:PM2"/>
    <mergeCell ref="PN1:PP1"/>
    <mergeCell ref="PN2:PP2"/>
    <mergeCell ref="PQ1:PS1"/>
    <mergeCell ref="PQ2:PS2"/>
    <mergeCell ref="PT1:PV1"/>
    <mergeCell ref="PT2:PV2"/>
    <mergeCell ref="PW1:PY1"/>
    <mergeCell ref="PW2:PY2"/>
    <mergeCell ref="PZ1:QB1"/>
    <mergeCell ref="PZ2:QB2"/>
    <mergeCell ref="QC1:QE1"/>
    <mergeCell ref="QC2:QE2"/>
    <mergeCell ref="QF1:QH1"/>
    <mergeCell ref="QF2:QH2"/>
    <mergeCell ref="QI1:QK1"/>
    <mergeCell ref="QI2:QK2"/>
    <mergeCell ref="QL1:QN1"/>
    <mergeCell ref="QL2:QN2"/>
    <mergeCell ref="QO1:QQ1"/>
    <mergeCell ref="QO2:QQ2"/>
    <mergeCell ref="QR1:QT1"/>
    <mergeCell ref="QR2:QT2"/>
    <mergeCell ref="QU1:QW1"/>
    <mergeCell ref="QU2:QW2"/>
    <mergeCell ref="QX1:QZ1"/>
    <mergeCell ref="QX2:QZ2"/>
    <mergeCell ref="RA1:RC1"/>
    <mergeCell ref="RA2:RC2"/>
    <mergeCell ref="RD1:RF1"/>
    <mergeCell ref="RD2:RF2"/>
    <mergeCell ref="RG1:RI1"/>
    <mergeCell ref="RG2:RI2"/>
    <mergeCell ref="RJ1:RL1"/>
    <mergeCell ref="RJ2:RL2"/>
    <mergeCell ref="RM1:RO1"/>
    <mergeCell ref="RM2:RO2"/>
    <mergeCell ref="RP1:RR1"/>
    <mergeCell ref="RP2:RR2"/>
    <mergeCell ref="RS1:RU1"/>
    <mergeCell ref="RS2:RU2"/>
    <mergeCell ref="RV1:RX1"/>
    <mergeCell ref="RV2:RX2"/>
    <mergeCell ref="RY1:SA1"/>
    <mergeCell ref="RY2:SA2"/>
    <mergeCell ref="SB1:SD1"/>
    <mergeCell ref="SB2:SD2"/>
    <mergeCell ref="SE1:SG1"/>
    <mergeCell ref="SE2:SG2"/>
    <mergeCell ref="SH1:SJ1"/>
    <mergeCell ref="SH2:SJ2"/>
    <mergeCell ref="SK1:SM1"/>
    <mergeCell ref="SK2:SM2"/>
    <mergeCell ref="SN1:SP1"/>
    <mergeCell ref="SN2:SP2"/>
    <mergeCell ref="SQ1:SS1"/>
    <mergeCell ref="SQ2:SS2"/>
    <mergeCell ref="ST1:SV1"/>
    <mergeCell ref="ST2:SV2"/>
    <mergeCell ref="SW1:SY1"/>
    <mergeCell ref="SW2:SY2"/>
    <mergeCell ref="SZ1:TB1"/>
    <mergeCell ref="SZ2:TB2"/>
    <mergeCell ref="TC1:TE1"/>
    <mergeCell ref="TC2:TE2"/>
    <mergeCell ref="TF1:TH1"/>
    <mergeCell ref="TF2:TH2"/>
    <mergeCell ref="TI1:TK1"/>
    <mergeCell ref="TI2:TK2"/>
    <mergeCell ref="TL1:TN1"/>
    <mergeCell ref="TL2:TN2"/>
    <mergeCell ref="TO1:TQ1"/>
    <mergeCell ref="TO2:TQ2"/>
    <mergeCell ref="TR1:TT1"/>
    <mergeCell ref="TR2:TT2"/>
    <mergeCell ref="TU1:TW1"/>
    <mergeCell ref="TU2:TW2"/>
    <mergeCell ref="TX1:TZ1"/>
    <mergeCell ref="TX2:TZ2"/>
    <mergeCell ref="UA1:UC1"/>
    <mergeCell ref="UA2:UC2"/>
    <mergeCell ref="UD1:UF1"/>
    <mergeCell ref="UD2:UF2"/>
    <mergeCell ref="UG1:UI1"/>
    <mergeCell ref="UG2:UI2"/>
    <mergeCell ref="UJ1:UL1"/>
    <mergeCell ref="UJ2:UL2"/>
    <mergeCell ref="UM1:UO1"/>
    <mergeCell ref="UM2:UO2"/>
    <mergeCell ref="UP1:UR1"/>
    <mergeCell ref="UP2:UR2"/>
    <mergeCell ref="US1:UU1"/>
    <mergeCell ref="US2:UU2"/>
    <mergeCell ref="UV1:UX1"/>
    <mergeCell ref="UV2:UX2"/>
    <mergeCell ref="UY1:VA1"/>
    <mergeCell ref="UY2:VA2"/>
    <mergeCell ref="VB1:VD1"/>
    <mergeCell ref="VB2:VD2"/>
    <mergeCell ref="VE1:VG1"/>
    <mergeCell ref="VE2:VG2"/>
    <mergeCell ref="VH1:VJ1"/>
    <mergeCell ref="VH2:VJ2"/>
    <mergeCell ref="VK1:VM1"/>
    <mergeCell ref="VK2:VM2"/>
    <mergeCell ref="VN1:VP1"/>
    <mergeCell ref="VN2:VP2"/>
    <mergeCell ref="VQ1:VS1"/>
    <mergeCell ref="VQ2:VS2"/>
    <mergeCell ref="VT1:VV1"/>
    <mergeCell ref="VT2:VV2"/>
    <mergeCell ref="VW1:VY1"/>
    <mergeCell ref="VW2:VY2"/>
    <mergeCell ref="VZ1:WB1"/>
    <mergeCell ref="VZ2:WB2"/>
    <mergeCell ref="WC1:WE1"/>
    <mergeCell ref="WC2:WE2"/>
    <mergeCell ref="WF1:WH1"/>
    <mergeCell ref="WF2:WH2"/>
    <mergeCell ref="WI1:WK1"/>
    <mergeCell ref="WI2:WK2"/>
    <mergeCell ref="WL1:WN1"/>
    <mergeCell ref="WL2:WN2"/>
    <mergeCell ref="WO1:WQ1"/>
    <mergeCell ref="WO2:WQ2"/>
    <mergeCell ref="WR1:WT1"/>
    <mergeCell ref="WR2:WT2"/>
    <mergeCell ref="WU1:WW1"/>
    <mergeCell ref="WU2:WW2"/>
    <mergeCell ref="WX1:WZ1"/>
    <mergeCell ref="WX2:WZ2"/>
    <mergeCell ref="XA1:XC1"/>
    <mergeCell ref="XA2:XC2"/>
    <mergeCell ref="XD1:XF1"/>
    <mergeCell ref="XD2:XF2"/>
    <mergeCell ref="XG1:XI1"/>
    <mergeCell ref="XG2:XI2"/>
    <mergeCell ref="XJ1:XL1"/>
    <mergeCell ref="XJ2:XL2"/>
    <mergeCell ref="XM1:XO1"/>
    <mergeCell ref="XM2:XO2"/>
    <mergeCell ref="XP1:XR1"/>
    <mergeCell ref="XP2:XR2"/>
    <mergeCell ref="XS1:XU1"/>
    <mergeCell ref="XS2:XU2"/>
    <mergeCell ref="XV1:XX1"/>
    <mergeCell ref="XV2:XX2"/>
    <mergeCell ref="XY1:YA1"/>
    <mergeCell ref="XY2:YA2"/>
    <mergeCell ref="YB1:YD1"/>
    <mergeCell ref="YB2:YD2"/>
    <mergeCell ref="YE1:YG1"/>
    <mergeCell ref="YE2:YG2"/>
    <mergeCell ref="YH1:YJ1"/>
    <mergeCell ref="YH2:YJ2"/>
    <mergeCell ref="YK1:YM1"/>
    <mergeCell ref="YK2:YM2"/>
    <mergeCell ref="YN1:YP1"/>
    <mergeCell ref="YN2:YP2"/>
    <mergeCell ref="YQ1:YS1"/>
    <mergeCell ref="YQ2:YS2"/>
    <mergeCell ref="YT1:YV1"/>
    <mergeCell ref="YT2:YV2"/>
    <mergeCell ref="YW1:YY1"/>
    <mergeCell ref="YW2:YY2"/>
    <mergeCell ref="YZ1:ZB1"/>
    <mergeCell ref="YZ2:ZB2"/>
    <mergeCell ref="ZC1:ZE1"/>
    <mergeCell ref="ZC2:ZE2"/>
    <mergeCell ref="ZF1:ZH1"/>
    <mergeCell ref="ZF2:ZH2"/>
    <mergeCell ref="ZI1:ZK1"/>
    <mergeCell ref="ZI2:ZK2"/>
    <mergeCell ref="ZL1:ZN1"/>
    <mergeCell ref="ZL2:ZN2"/>
    <mergeCell ref="ZO1:ZQ1"/>
    <mergeCell ref="ZO2:ZQ2"/>
    <mergeCell ref="ZR1:ZT1"/>
    <mergeCell ref="ZR2:ZT2"/>
    <mergeCell ref="ZU1:ZW1"/>
    <mergeCell ref="ZU2:ZW2"/>
    <mergeCell ref="ZX1:ZZ1"/>
    <mergeCell ref="ZX2:ZZ2"/>
    <mergeCell ref="AAA1:AAC1"/>
    <mergeCell ref="AAA2:AAC2"/>
    <mergeCell ref="AAD1:AAF1"/>
    <mergeCell ref="AAD2:AAF2"/>
    <mergeCell ref="AAG1:AAI1"/>
    <mergeCell ref="AAG2:AAI2"/>
    <mergeCell ref="AAJ1:AAL1"/>
    <mergeCell ref="AAJ2:AAL2"/>
    <mergeCell ref="AAM1:AAO1"/>
    <mergeCell ref="AAM2:AAO2"/>
    <mergeCell ref="AAP1:AAR1"/>
    <mergeCell ref="AAP2:AAR2"/>
    <mergeCell ref="AAS1:AAU1"/>
    <mergeCell ref="AAS2:AAU2"/>
    <mergeCell ref="AAV1:AAX1"/>
    <mergeCell ref="AAV2:AAX2"/>
    <mergeCell ref="AAY1:ABA1"/>
    <mergeCell ref="AAY2:ABA2"/>
    <mergeCell ref="ABB1:ABD1"/>
    <mergeCell ref="ABB2:ABD2"/>
    <mergeCell ref="ABE1:ABG1"/>
    <mergeCell ref="ABE2:ABG2"/>
    <mergeCell ref="ABH1:ABJ1"/>
    <mergeCell ref="ABH2:ABJ2"/>
    <mergeCell ref="ABK1:ABM1"/>
    <mergeCell ref="ABK2:ABM2"/>
    <mergeCell ref="ABN1:ABP1"/>
    <mergeCell ref="ABN2:ABP2"/>
    <mergeCell ref="ABQ1:ABS1"/>
    <mergeCell ref="ABQ2:ABS2"/>
    <mergeCell ref="ABT1:ABV1"/>
    <mergeCell ref="ABT2:ABV2"/>
    <mergeCell ref="ABW1:ABY1"/>
    <mergeCell ref="ABW2:ABY2"/>
    <mergeCell ref="ABZ1:ACB1"/>
    <mergeCell ref="ABZ2:ACB2"/>
    <mergeCell ref="ACC1:ACE1"/>
    <mergeCell ref="ACC2:ACE2"/>
    <mergeCell ref="ACF1:ACH1"/>
    <mergeCell ref="ACF2:ACH2"/>
    <mergeCell ref="ACI1:ACK1"/>
    <mergeCell ref="ACI2:ACK2"/>
    <mergeCell ref="ACL1:ACN1"/>
    <mergeCell ref="ACL2:ACN2"/>
    <mergeCell ref="ACO1:ACQ1"/>
    <mergeCell ref="ACO2:ACQ2"/>
    <mergeCell ref="ACR1:ACT1"/>
    <mergeCell ref="ACR2:ACT2"/>
    <mergeCell ref="ACU1:ACW1"/>
    <mergeCell ref="ACU2:ACW2"/>
    <mergeCell ref="ACX1:ACZ1"/>
    <mergeCell ref="ACX2:ACZ2"/>
    <mergeCell ref="ADA1:ADC1"/>
    <mergeCell ref="ADA2:ADC2"/>
    <mergeCell ref="ADD1:ADF1"/>
    <mergeCell ref="ADD2:ADF2"/>
    <mergeCell ref="ADG1:ADI1"/>
    <mergeCell ref="ADG2:ADI2"/>
    <mergeCell ref="ADJ1:ADL1"/>
    <mergeCell ref="ADJ2:ADL2"/>
    <mergeCell ref="ADM1:ADO1"/>
    <mergeCell ref="ADM2:ADO2"/>
    <mergeCell ref="ADP1:ADR1"/>
    <mergeCell ref="ADP2:ADR2"/>
    <mergeCell ref="ADS1:ADU1"/>
    <mergeCell ref="ADS2:ADU2"/>
    <mergeCell ref="ADV1:ADX1"/>
    <mergeCell ref="ADV2:ADX2"/>
    <mergeCell ref="ADY1:AEA1"/>
    <mergeCell ref="ADY2:AEA2"/>
    <mergeCell ref="AEB1:AED1"/>
    <mergeCell ref="AEB2:AED2"/>
    <mergeCell ref="AEE1:AEG1"/>
    <mergeCell ref="AEE2:AEG2"/>
    <mergeCell ref="AEH1:AEJ1"/>
    <mergeCell ref="AEH2:AEJ2"/>
    <mergeCell ref="AEK1:AEM1"/>
    <mergeCell ref="AEK2:AEM2"/>
    <mergeCell ref="AEN1:AEP1"/>
    <mergeCell ref="AEN2:AEP2"/>
    <mergeCell ref="AEQ1:AES1"/>
    <mergeCell ref="AEQ2:AES2"/>
    <mergeCell ref="AET1:AEV1"/>
    <mergeCell ref="AET2:AEV2"/>
    <mergeCell ref="AEW1:AEY1"/>
    <mergeCell ref="AEW2:AEY2"/>
    <mergeCell ref="AEZ1:AFB1"/>
    <mergeCell ref="AEZ2:AFB2"/>
    <mergeCell ref="AFC1:AFE1"/>
    <mergeCell ref="AFC2:AFE2"/>
    <mergeCell ref="AFF1:AFH1"/>
    <mergeCell ref="AFF2:AFH2"/>
    <mergeCell ref="AFI1:AFK1"/>
    <mergeCell ref="AFI2:AFK2"/>
    <mergeCell ref="AFL1:AFN1"/>
    <mergeCell ref="AFL2:AFN2"/>
    <mergeCell ref="AFO1:AFQ1"/>
    <mergeCell ref="AFO2:AFQ2"/>
    <mergeCell ref="AFR1:AFT1"/>
    <mergeCell ref="AFR2:AFT2"/>
    <mergeCell ref="AFU1:AFW1"/>
    <mergeCell ref="AFU2:AFW2"/>
    <mergeCell ref="AFX1:AFZ1"/>
    <mergeCell ref="AFX2:AFZ2"/>
    <mergeCell ref="AGA1:AGC1"/>
    <mergeCell ref="AGA2:AGC2"/>
    <mergeCell ref="AGD1:AGF1"/>
    <mergeCell ref="AGD2:AGF2"/>
    <mergeCell ref="AGG1:AGI1"/>
    <mergeCell ref="AGG2:AGI2"/>
    <mergeCell ref="AGJ1:AGL1"/>
    <mergeCell ref="AGJ2:AGL2"/>
    <mergeCell ref="AGM1:AGO1"/>
    <mergeCell ref="AGM2:AGO2"/>
    <mergeCell ref="AGP1:AGR1"/>
    <mergeCell ref="AGP2:AGR2"/>
    <mergeCell ref="AGS1:AGU1"/>
    <mergeCell ref="AGS2:AGU2"/>
    <mergeCell ref="AGV1:AGX1"/>
    <mergeCell ref="AGV2:AGX2"/>
    <mergeCell ref="AGY1:AHA1"/>
    <mergeCell ref="AGY2:AHA2"/>
    <mergeCell ref="AHB1:AHD1"/>
    <mergeCell ref="AHB2:AHD2"/>
    <mergeCell ref="AHE1:AHG1"/>
    <mergeCell ref="AHE2:AHG2"/>
    <mergeCell ref="AHH1:AHJ1"/>
    <mergeCell ref="AHH2:AHJ2"/>
    <mergeCell ref="AHK1:AHM1"/>
    <mergeCell ref="AHK2:AHM2"/>
    <mergeCell ref="AHN1:AHP1"/>
    <mergeCell ref="AHN2:AHP2"/>
    <mergeCell ref="AHQ1:AHS1"/>
    <mergeCell ref="AHQ2:AHS2"/>
    <mergeCell ref="AHT1:AHV1"/>
    <mergeCell ref="AHT2:AHV2"/>
    <mergeCell ref="AHW1:AHY1"/>
    <mergeCell ref="AHW2:AHY2"/>
    <mergeCell ref="AHZ1:AIB1"/>
    <mergeCell ref="AHZ2:AIB2"/>
    <mergeCell ref="AIC1:AIE1"/>
    <mergeCell ref="AIC2:AIE2"/>
    <mergeCell ref="AIF1:AIH1"/>
    <mergeCell ref="AIF2:AIH2"/>
    <mergeCell ref="AII1:AIK1"/>
    <mergeCell ref="AII2:AIK2"/>
    <mergeCell ref="AIL1:AIN1"/>
    <mergeCell ref="AIL2:AIN2"/>
    <mergeCell ref="AIO1:AIQ1"/>
    <mergeCell ref="AIO2:AIQ2"/>
    <mergeCell ref="AIR1:AIT1"/>
    <mergeCell ref="AIR2:AIT2"/>
    <mergeCell ref="AIU1:AIW1"/>
    <mergeCell ref="AIU2:AIW2"/>
    <mergeCell ref="AIX1:AIZ1"/>
    <mergeCell ref="AIX2:AIZ2"/>
    <mergeCell ref="AJA1:AJC1"/>
    <mergeCell ref="AJA2:AJC2"/>
    <mergeCell ref="AJD1:AJF1"/>
    <mergeCell ref="AJD2:AJF2"/>
    <mergeCell ref="AJG1:AJI1"/>
    <mergeCell ref="AJG2:AJI2"/>
    <mergeCell ref="AJJ1:AJL1"/>
    <mergeCell ref="AJJ2:AJL2"/>
    <mergeCell ref="AJM1:AJO1"/>
    <mergeCell ref="AJM2:AJO2"/>
    <mergeCell ref="AJP1:AJR1"/>
    <mergeCell ref="AJP2:AJR2"/>
    <mergeCell ref="AJS1:AJU1"/>
    <mergeCell ref="AJS2:AJU2"/>
    <mergeCell ref="AJV1:AJX1"/>
    <mergeCell ref="AJV2:AJX2"/>
    <mergeCell ref="AJY1:AKA1"/>
    <mergeCell ref="AJY2:AKA2"/>
    <mergeCell ref="AKB1:AKD1"/>
    <mergeCell ref="AKB2:AKD2"/>
    <mergeCell ref="AKE1:AKG1"/>
    <mergeCell ref="AKE2:AKG2"/>
    <mergeCell ref="AKH1:AKJ1"/>
    <mergeCell ref="AKH2:AKJ2"/>
    <mergeCell ref="AKK1:AKM1"/>
    <mergeCell ref="AKK2:AKM2"/>
    <mergeCell ref="AKN1:AKP1"/>
    <mergeCell ref="AKN2:AKP2"/>
    <mergeCell ref="AKQ1:AKS1"/>
    <mergeCell ref="AKQ2:AKS2"/>
    <mergeCell ref="AKT1:AKV1"/>
    <mergeCell ref="AKT2:AKV2"/>
    <mergeCell ref="AKW1:AKY1"/>
    <mergeCell ref="AKW2:AKY2"/>
    <mergeCell ref="AKZ1:ALB1"/>
    <mergeCell ref="AKZ2:ALB2"/>
    <mergeCell ref="ALC1:ALE1"/>
    <mergeCell ref="ALC2:ALE2"/>
    <mergeCell ref="ALF1:ALH1"/>
    <mergeCell ref="ALF2:ALH2"/>
    <mergeCell ref="ALI1:ALK1"/>
    <mergeCell ref="ALI2:ALK2"/>
    <mergeCell ref="ALL1:ALN1"/>
    <mergeCell ref="ALL2:ALN2"/>
    <mergeCell ref="ALO1:ALQ1"/>
    <mergeCell ref="ALO2:ALQ2"/>
    <mergeCell ref="ALR1:ALT1"/>
    <mergeCell ref="ALR2:ALT2"/>
    <mergeCell ref="ALU1:ALW1"/>
    <mergeCell ref="ALU2:ALW2"/>
    <mergeCell ref="ALX1:ALZ1"/>
    <mergeCell ref="ALX2:ALZ2"/>
    <mergeCell ref="AMA1:AMC1"/>
    <mergeCell ref="AMA2:AMC2"/>
    <mergeCell ref="AMD1:AMF1"/>
    <mergeCell ref="AMD2:AMF2"/>
    <mergeCell ref="AMG1:AMI1"/>
    <mergeCell ref="AMG2:AMI2"/>
    <mergeCell ref="AMJ1:AML1"/>
    <mergeCell ref="AMJ2:AML2"/>
    <mergeCell ref="AMM1:AMO1"/>
    <mergeCell ref="AMM2:AMO2"/>
    <mergeCell ref="AMP1:AMR1"/>
    <mergeCell ref="AMP2:AMR2"/>
    <mergeCell ref="AMS1:AMU1"/>
    <mergeCell ref="AMS2:AMU2"/>
    <mergeCell ref="AMV1:AMX1"/>
    <mergeCell ref="AMV2:AMX2"/>
    <mergeCell ref="AMY1:ANA1"/>
    <mergeCell ref="AMY2:ANA2"/>
    <mergeCell ref="ANB1:AND1"/>
    <mergeCell ref="ANB2:AND2"/>
    <mergeCell ref="ANE1:ANG1"/>
    <mergeCell ref="ANE2:ANG2"/>
    <mergeCell ref="ANH1:ANJ1"/>
    <mergeCell ref="ANH2:ANJ2"/>
    <mergeCell ref="ANK1:ANM1"/>
    <mergeCell ref="ANK2:ANM2"/>
    <mergeCell ref="ANN1:ANP1"/>
    <mergeCell ref="ANN2:ANP2"/>
    <mergeCell ref="ANQ1:ANS1"/>
    <mergeCell ref="ANQ2:ANS2"/>
    <mergeCell ref="ANT1:ANV1"/>
    <mergeCell ref="ANT2:ANV2"/>
    <mergeCell ref="ANW1:ANY1"/>
    <mergeCell ref="ANW2:ANY2"/>
    <mergeCell ref="ANZ1:AOB1"/>
    <mergeCell ref="ANZ2:AOB2"/>
    <mergeCell ref="AOC1:AOE1"/>
    <mergeCell ref="AOC2:AOE2"/>
    <mergeCell ref="AOF1:AOH1"/>
    <mergeCell ref="AOF2:AOH2"/>
    <mergeCell ref="AOI1:AOK1"/>
    <mergeCell ref="AOI2:AOK2"/>
    <mergeCell ref="AOL1:AON1"/>
    <mergeCell ref="AOL2:AON2"/>
    <mergeCell ref="AOO1:AOQ1"/>
    <mergeCell ref="AOO2:AOQ2"/>
    <mergeCell ref="AOR1:AOT1"/>
    <mergeCell ref="AOR2:AOT2"/>
    <mergeCell ref="AOU1:AOW1"/>
    <mergeCell ref="AOU2:AOW2"/>
    <mergeCell ref="AOX1:AOZ1"/>
    <mergeCell ref="AOX2:AOZ2"/>
    <mergeCell ref="APA1:APC1"/>
    <mergeCell ref="APA2:APC2"/>
    <mergeCell ref="APD1:APF1"/>
    <mergeCell ref="APD2:APF2"/>
    <mergeCell ref="APG1:API1"/>
    <mergeCell ref="APG2:API2"/>
    <mergeCell ref="APJ1:APL1"/>
    <mergeCell ref="APJ2:APL2"/>
    <mergeCell ref="APM1:APO1"/>
    <mergeCell ref="APM2:APO2"/>
    <mergeCell ref="APP1:APR1"/>
    <mergeCell ref="APP2:APR2"/>
    <mergeCell ref="APS1:APU1"/>
    <mergeCell ref="APS2:APU2"/>
    <mergeCell ref="APV1:APX1"/>
    <mergeCell ref="APV2:APX2"/>
    <mergeCell ref="APY1:AQA1"/>
    <mergeCell ref="APY2:AQA2"/>
    <mergeCell ref="AQB1:AQD1"/>
    <mergeCell ref="AQB2:AQD2"/>
    <mergeCell ref="AQE1:AQG1"/>
    <mergeCell ref="AQE2:AQG2"/>
    <mergeCell ref="AQH1:AQJ1"/>
    <mergeCell ref="AQH2:AQJ2"/>
    <mergeCell ref="AQK1:AQM1"/>
    <mergeCell ref="AQK2:AQM2"/>
    <mergeCell ref="AQN1:AQP1"/>
    <mergeCell ref="AQN2:AQP2"/>
    <mergeCell ref="AQQ1:AQS1"/>
    <mergeCell ref="AQQ2:AQS2"/>
    <mergeCell ref="AQT1:AQV1"/>
    <mergeCell ref="AQT2:AQV2"/>
    <mergeCell ref="AQW1:AQY1"/>
    <mergeCell ref="AQW2:AQY2"/>
    <mergeCell ref="AQZ1:ARB1"/>
    <mergeCell ref="AQZ2:ARB2"/>
    <mergeCell ref="ARC1:ARE1"/>
    <mergeCell ref="ARC2:ARE2"/>
    <mergeCell ref="ARF1:ARH1"/>
    <mergeCell ref="ARF2:ARH2"/>
    <mergeCell ref="ARI1:ARK1"/>
    <mergeCell ref="ARI2:ARK2"/>
    <mergeCell ref="ARL1:ARN1"/>
    <mergeCell ref="ARL2:ARN2"/>
    <mergeCell ref="ARO1:ARQ1"/>
    <mergeCell ref="ARO2:ARQ2"/>
    <mergeCell ref="ARR1:ART1"/>
    <mergeCell ref="ARR2:ART2"/>
    <mergeCell ref="ARU1:ARW1"/>
    <mergeCell ref="ARU2:ARW2"/>
    <mergeCell ref="ARX1:ARZ1"/>
    <mergeCell ref="ARX2:ARZ2"/>
    <mergeCell ref="ASA1:ASC1"/>
    <mergeCell ref="ASA2:ASC2"/>
    <mergeCell ref="ASD1:ASF1"/>
    <mergeCell ref="ASD2:ASF2"/>
    <mergeCell ref="ASG1:ASI1"/>
    <mergeCell ref="ASG2:ASI2"/>
    <mergeCell ref="ASJ1:ASL1"/>
    <mergeCell ref="ASJ2:ASL2"/>
    <mergeCell ref="ASM1:ASO1"/>
    <mergeCell ref="ASM2:ASO2"/>
    <mergeCell ref="ASP1:ASR1"/>
    <mergeCell ref="ASP2:ASR2"/>
    <mergeCell ref="ASS1:ASU1"/>
    <mergeCell ref="ASS2:ASU2"/>
    <mergeCell ref="ASV1:ASX1"/>
    <mergeCell ref="ASV2:ASX2"/>
    <mergeCell ref="ASY1:ATA1"/>
    <mergeCell ref="ASY2:ATA2"/>
    <mergeCell ref="ATB1:ATD1"/>
    <mergeCell ref="ATB2:ATD2"/>
    <mergeCell ref="ATE1:ATG1"/>
    <mergeCell ref="ATE2:ATG2"/>
    <mergeCell ref="ATH1:ATJ1"/>
    <mergeCell ref="ATH2:ATJ2"/>
    <mergeCell ref="ATK1:ATM1"/>
    <mergeCell ref="ATK2:ATM2"/>
    <mergeCell ref="ATN1:ATP1"/>
    <mergeCell ref="ATN2:ATP2"/>
    <mergeCell ref="ATQ1:ATS1"/>
    <mergeCell ref="ATQ2:ATS2"/>
    <mergeCell ref="ATT1:ATV1"/>
    <mergeCell ref="ATT2:ATV2"/>
    <mergeCell ref="ATW1:ATY1"/>
    <mergeCell ref="ATW2:ATY2"/>
    <mergeCell ref="ATZ1:AUB1"/>
    <mergeCell ref="ATZ2:AUB2"/>
    <mergeCell ref="AUC1:AUE1"/>
    <mergeCell ref="AUC2:AUE2"/>
    <mergeCell ref="AUF1:AUH1"/>
    <mergeCell ref="AUF2:AUH2"/>
    <mergeCell ref="AUI1:AUK1"/>
    <mergeCell ref="AUI2:AUK2"/>
    <mergeCell ref="AUL1:AUN1"/>
    <mergeCell ref="AUL2:AUN2"/>
    <mergeCell ref="AUO1:AUQ1"/>
    <mergeCell ref="AUO2:AUQ2"/>
    <mergeCell ref="AUR1:AUT1"/>
    <mergeCell ref="AUR2:AUT2"/>
    <mergeCell ref="AUU1:AUW1"/>
    <mergeCell ref="AUU2:AUW2"/>
    <mergeCell ref="AUX1:AUZ1"/>
    <mergeCell ref="AUX2:AUZ2"/>
    <mergeCell ref="AVA1:AVC1"/>
    <mergeCell ref="AVA2:AVC2"/>
    <mergeCell ref="AVD1:AVF1"/>
    <mergeCell ref="AVD2:AVF2"/>
    <mergeCell ref="AVG1:AVI1"/>
    <mergeCell ref="AVG2:AVI2"/>
    <mergeCell ref="AVJ1:AVL1"/>
    <mergeCell ref="AVJ2:AVL2"/>
    <mergeCell ref="AVM1:AVO1"/>
    <mergeCell ref="AVM2:AVO2"/>
    <mergeCell ref="AVP1:AVR1"/>
    <mergeCell ref="AVP2:AVR2"/>
    <mergeCell ref="AVS1:AVU1"/>
    <mergeCell ref="AVS2:AVU2"/>
    <mergeCell ref="AVV1:AVX1"/>
    <mergeCell ref="AVV2:AVX2"/>
    <mergeCell ref="AVY1:AWA1"/>
    <mergeCell ref="AVY2:AWA2"/>
    <mergeCell ref="AWB1:AWD1"/>
    <mergeCell ref="AWB2:AWD2"/>
    <mergeCell ref="AWE1:AWG1"/>
    <mergeCell ref="AWE2:AWG2"/>
    <mergeCell ref="AWH1:AWJ1"/>
    <mergeCell ref="AWH2:AWJ2"/>
    <mergeCell ref="AWK1:AWM1"/>
    <mergeCell ref="AWK2:AWM2"/>
    <mergeCell ref="AWN1:AWP1"/>
    <mergeCell ref="AWN2:AWP2"/>
    <mergeCell ref="AWQ1:AWS1"/>
    <mergeCell ref="AWQ2:AWS2"/>
    <mergeCell ref="AWT1:AWV1"/>
    <mergeCell ref="AWT2:AWV2"/>
    <mergeCell ref="AWW1:AWY1"/>
    <mergeCell ref="AWW2:AWY2"/>
    <mergeCell ref="AWZ1:AXB1"/>
    <mergeCell ref="AWZ2:AXB2"/>
    <mergeCell ref="AXC1:AXE1"/>
    <mergeCell ref="AXC2:AXE2"/>
    <mergeCell ref="AXF1:AXH1"/>
    <mergeCell ref="AXF2:AXH2"/>
    <mergeCell ref="AXI1:AXK1"/>
    <mergeCell ref="AXI2:AXK2"/>
    <mergeCell ref="AXL1:AXN1"/>
    <mergeCell ref="AXL2:AXN2"/>
    <mergeCell ref="AXO1:AXQ1"/>
    <mergeCell ref="AXO2:AXQ2"/>
    <mergeCell ref="AXR1:AXT1"/>
    <mergeCell ref="AXR2:AXT2"/>
    <mergeCell ref="AXU1:AXW1"/>
    <mergeCell ref="AXU2:AXW2"/>
    <mergeCell ref="AXX1:AXZ1"/>
    <mergeCell ref="AXX2:AXZ2"/>
    <mergeCell ref="AYA1:AYC1"/>
    <mergeCell ref="AYA2:AYC2"/>
    <mergeCell ref="AYD1:AYF1"/>
    <mergeCell ref="AYD2:AYF2"/>
    <mergeCell ref="AYG1:AYI1"/>
    <mergeCell ref="AYG2:AYI2"/>
    <mergeCell ref="AYJ1:AYL1"/>
    <mergeCell ref="AYJ2:AYL2"/>
    <mergeCell ref="AYM1:AYO1"/>
    <mergeCell ref="AYM2:AYO2"/>
    <mergeCell ref="AYP1:AYR1"/>
    <mergeCell ref="AYP2:AYR2"/>
    <mergeCell ref="AYS1:AYU1"/>
    <mergeCell ref="AYS2:AYU2"/>
    <mergeCell ref="AYV1:AYX1"/>
    <mergeCell ref="AYV2:AYX2"/>
    <mergeCell ref="AYY1:AZA1"/>
    <mergeCell ref="AYY2:AZA2"/>
    <mergeCell ref="AZB1:AZD1"/>
    <mergeCell ref="AZB2:AZD2"/>
    <mergeCell ref="AZE1:AZG1"/>
    <mergeCell ref="AZE2:AZG2"/>
    <mergeCell ref="AZH1:AZJ1"/>
    <mergeCell ref="AZH2:AZJ2"/>
    <mergeCell ref="AZK1:AZM1"/>
    <mergeCell ref="AZK2:AZM2"/>
    <mergeCell ref="AZN1:AZP1"/>
    <mergeCell ref="AZN2:AZP2"/>
    <mergeCell ref="AZQ1:AZS1"/>
    <mergeCell ref="AZQ2:AZS2"/>
    <mergeCell ref="AZT1:AZV1"/>
    <mergeCell ref="AZT2:AZV2"/>
    <mergeCell ref="AZW1:AZY1"/>
    <mergeCell ref="AZW2:AZY2"/>
    <mergeCell ref="AZZ1:BAB1"/>
    <mergeCell ref="AZZ2:BAB2"/>
    <mergeCell ref="BAC1:BAE1"/>
    <mergeCell ref="BAC2:BAE2"/>
    <mergeCell ref="BAF1:BAH1"/>
    <mergeCell ref="BAF2:BAH2"/>
    <mergeCell ref="BAI1:BAK1"/>
    <mergeCell ref="BAI2:BAK2"/>
    <mergeCell ref="BAL1:BAN1"/>
    <mergeCell ref="BAL2:BAN2"/>
    <mergeCell ref="BAO1:BAQ1"/>
    <mergeCell ref="BAO2:BAQ2"/>
    <mergeCell ref="BAR1:BAT1"/>
    <mergeCell ref="BAR2:BAT2"/>
    <mergeCell ref="BAU1:BAW1"/>
    <mergeCell ref="BAU2:BAW2"/>
    <mergeCell ref="BAX1:BAZ1"/>
    <mergeCell ref="BAX2:BAZ2"/>
    <mergeCell ref="BBA1:BBC1"/>
    <mergeCell ref="BBA2:BBC2"/>
    <mergeCell ref="BBD1:BBF1"/>
    <mergeCell ref="BBD2:BBF2"/>
    <mergeCell ref="BBG1:BBI1"/>
    <mergeCell ref="BBG2:BBI2"/>
    <mergeCell ref="BBJ1:BBL1"/>
    <mergeCell ref="BBJ2:BBL2"/>
    <mergeCell ref="BBM1:BBO1"/>
    <mergeCell ref="BBM2:BBO2"/>
    <mergeCell ref="BBP1:BBR1"/>
    <mergeCell ref="BBP2:BBR2"/>
    <mergeCell ref="BBS1:BBU1"/>
    <mergeCell ref="BBS2:BBU2"/>
    <mergeCell ref="BBV1:BBX1"/>
    <mergeCell ref="BBV2:BBX2"/>
    <mergeCell ref="BBY1:BCA1"/>
    <mergeCell ref="BBY2:BCA2"/>
    <mergeCell ref="BCB1:BCD1"/>
    <mergeCell ref="BCB2:BCD2"/>
    <mergeCell ref="BCE1:BCG1"/>
    <mergeCell ref="BCE2:BCG2"/>
    <mergeCell ref="BCH1:BCJ1"/>
    <mergeCell ref="BCH2:BCJ2"/>
    <mergeCell ref="BCK1:BCM1"/>
    <mergeCell ref="BCK2:BCM2"/>
    <mergeCell ref="BCN1:BCP1"/>
    <mergeCell ref="BCN2:BCP2"/>
    <mergeCell ref="BCQ1:BCS1"/>
    <mergeCell ref="BCQ2:BCS2"/>
    <mergeCell ref="BCT1:BCV1"/>
    <mergeCell ref="BCT2:BCV2"/>
    <mergeCell ref="BCW1:BCY1"/>
    <mergeCell ref="BCW2:BCY2"/>
    <mergeCell ref="BCZ1:BDB1"/>
    <mergeCell ref="BCZ2:BDB2"/>
    <mergeCell ref="BDC1:BDE1"/>
    <mergeCell ref="BDC2:BDE2"/>
    <mergeCell ref="BDF1:BDH1"/>
    <mergeCell ref="BDF2:BDH2"/>
    <mergeCell ref="BDI1:BDK1"/>
    <mergeCell ref="BDI2:BDK2"/>
    <mergeCell ref="BDL1:BDN1"/>
    <mergeCell ref="BDL2:BDN2"/>
    <mergeCell ref="BDO1:BDQ1"/>
    <mergeCell ref="BDO2:BDQ2"/>
    <mergeCell ref="BDR1:BDT1"/>
    <mergeCell ref="BDR2:BDT2"/>
    <mergeCell ref="BDU1:BDW1"/>
    <mergeCell ref="BDU2:BDW2"/>
    <mergeCell ref="BDX1:BDZ1"/>
    <mergeCell ref="BDX2:BDZ2"/>
    <mergeCell ref="BEA1:BEC1"/>
    <mergeCell ref="BEA2:BEC2"/>
    <mergeCell ref="BED1:BEF1"/>
    <mergeCell ref="BED2:BEF2"/>
    <mergeCell ref="BEG1:BEI1"/>
    <mergeCell ref="BEG2:BEI2"/>
    <mergeCell ref="BEJ1:BEL1"/>
    <mergeCell ref="BEJ2:BEL2"/>
    <mergeCell ref="BEM1:BEO1"/>
    <mergeCell ref="BEM2:BEO2"/>
    <mergeCell ref="BEP1:BER1"/>
    <mergeCell ref="BEP2:BER2"/>
    <mergeCell ref="BES1:BEU1"/>
    <mergeCell ref="BES2:BEU2"/>
    <mergeCell ref="BEV1:BEX1"/>
    <mergeCell ref="BEV2:BEX2"/>
    <mergeCell ref="BEY1:BFA1"/>
    <mergeCell ref="BEY2:BFA2"/>
    <mergeCell ref="BFB1:BFD1"/>
    <mergeCell ref="BFB2:BFD2"/>
    <mergeCell ref="BFE1:BFG1"/>
    <mergeCell ref="BFE2:BFG2"/>
    <mergeCell ref="BFH1:BFJ1"/>
    <mergeCell ref="BFH2:BFJ2"/>
    <mergeCell ref="BFK1:BFM1"/>
    <mergeCell ref="BFK2:BFM2"/>
    <mergeCell ref="BFN1:BFP1"/>
    <mergeCell ref="BFN2:BFP2"/>
    <mergeCell ref="BFQ1:BFS1"/>
    <mergeCell ref="BFQ2:BFS2"/>
    <mergeCell ref="BFT1:BFV1"/>
    <mergeCell ref="BFT2:BFV2"/>
    <mergeCell ref="BFW1:BFY1"/>
    <mergeCell ref="BFW2:BFY2"/>
    <mergeCell ref="BFZ1:BGB1"/>
    <mergeCell ref="BFZ2:BGB2"/>
    <mergeCell ref="BGC1:BGE1"/>
    <mergeCell ref="BGC2:BGE2"/>
    <mergeCell ref="BGF1:BGH1"/>
    <mergeCell ref="BGF2:BGH2"/>
    <mergeCell ref="BGI1:BGK1"/>
    <mergeCell ref="BGI2:BGK2"/>
    <mergeCell ref="BGL1:BGN1"/>
    <mergeCell ref="BGL2:BGN2"/>
    <mergeCell ref="BGO1:BGQ1"/>
    <mergeCell ref="BGO2:BGQ2"/>
    <mergeCell ref="BGR1:BGT1"/>
    <mergeCell ref="BGR2:BGT2"/>
    <mergeCell ref="BGU1:BGW1"/>
    <mergeCell ref="BGU2:BGW2"/>
    <mergeCell ref="BGX1:BGZ1"/>
    <mergeCell ref="BGX2:BGZ2"/>
    <mergeCell ref="BHA1:BHC1"/>
    <mergeCell ref="BHA2:BHC2"/>
    <mergeCell ref="BHD1:BHF1"/>
    <mergeCell ref="BHD2:BHF2"/>
    <mergeCell ref="BHG1:BHI1"/>
    <mergeCell ref="BHG2:BHI2"/>
    <mergeCell ref="BHJ1:BHL1"/>
    <mergeCell ref="BHJ2:BHL2"/>
    <mergeCell ref="BHM1:BHO1"/>
    <mergeCell ref="BHM2:BHO2"/>
    <mergeCell ref="BHP1:BHR1"/>
    <mergeCell ref="BHP2:BHR2"/>
    <mergeCell ref="BHS1:BHU1"/>
    <mergeCell ref="BHS2:BHU2"/>
    <mergeCell ref="BHV1:BHX1"/>
    <mergeCell ref="BHV2:BHX2"/>
    <mergeCell ref="BHY1:BIA1"/>
    <mergeCell ref="BHY2:BIA2"/>
    <mergeCell ref="BIB1:BID1"/>
    <mergeCell ref="BIB2:BID2"/>
    <mergeCell ref="BIE1:BIG1"/>
    <mergeCell ref="BIE2:BIG2"/>
    <mergeCell ref="BIH1:BIJ1"/>
    <mergeCell ref="BIH2:BIJ2"/>
    <mergeCell ref="BIK1:BIM1"/>
    <mergeCell ref="BIK2:BIM2"/>
    <mergeCell ref="BIN1:BIP1"/>
    <mergeCell ref="BIN2:BIP2"/>
    <mergeCell ref="BIQ1:BIS1"/>
    <mergeCell ref="BIQ2:BIS2"/>
    <mergeCell ref="BIT1:BIV1"/>
    <mergeCell ref="BIT2:BIV2"/>
    <mergeCell ref="BIW1:BIY1"/>
    <mergeCell ref="BIW2:BIY2"/>
    <mergeCell ref="BIZ1:BJB1"/>
    <mergeCell ref="BIZ2:BJB2"/>
    <mergeCell ref="BJC1:BJE1"/>
    <mergeCell ref="BJC2:BJE2"/>
    <mergeCell ref="BJF1:BJH1"/>
    <mergeCell ref="BJF2:BJH2"/>
    <mergeCell ref="BJI1:BJK1"/>
    <mergeCell ref="BJI2:BJK2"/>
    <mergeCell ref="BJL1:BJN1"/>
    <mergeCell ref="BJL2:BJN2"/>
    <mergeCell ref="BJO1:BJQ1"/>
    <mergeCell ref="BJO2:BJQ2"/>
    <mergeCell ref="BJR1:BJT1"/>
    <mergeCell ref="BJR2:BJT2"/>
    <mergeCell ref="BJU1:BJW1"/>
    <mergeCell ref="BJU2:BJW2"/>
    <mergeCell ref="BJX1:BJZ1"/>
    <mergeCell ref="BJX2:BJZ2"/>
    <mergeCell ref="BKA1:BKC1"/>
    <mergeCell ref="BKA2:BKC2"/>
    <mergeCell ref="BKD1:BKF1"/>
    <mergeCell ref="BKD2:BKF2"/>
    <mergeCell ref="BKG1:BKI1"/>
    <mergeCell ref="BKG2:BKI2"/>
    <mergeCell ref="BKJ1:BKL1"/>
    <mergeCell ref="BKJ2:BKL2"/>
    <mergeCell ref="BKM1:BKO1"/>
    <mergeCell ref="BKM2:BKO2"/>
    <mergeCell ref="BKP1:BKR1"/>
    <mergeCell ref="BKP2:BKR2"/>
    <mergeCell ref="BKS1:BKU1"/>
    <mergeCell ref="BKS2:BKU2"/>
    <mergeCell ref="BKV1:BKX1"/>
    <mergeCell ref="BKV2:BKX2"/>
    <mergeCell ref="BKY1:BLA1"/>
    <mergeCell ref="BKY2:BLA2"/>
    <mergeCell ref="BLB1:BLD1"/>
    <mergeCell ref="BLB2:BLD2"/>
    <mergeCell ref="BLE1:BLG1"/>
    <mergeCell ref="BLE2:BLG2"/>
    <mergeCell ref="BLH1:BLJ1"/>
    <mergeCell ref="BLH2:BLJ2"/>
    <mergeCell ref="BLK1:BLM1"/>
    <mergeCell ref="BLK2:BLM2"/>
    <mergeCell ref="BLN1:BLP1"/>
    <mergeCell ref="BLN2:BLP2"/>
    <mergeCell ref="BLQ1:BLS1"/>
    <mergeCell ref="BLQ2:BLS2"/>
    <mergeCell ref="BLT1:BLV1"/>
    <mergeCell ref="BLT2:BLV2"/>
    <mergeCell ref="BLW1:BLY1"/>
    <mergeCell ref="BLW2:BLY2"/>
    <mergeCell ref="BLZ1:BMB1"/>
    <mergeCell ref="BLZ2:BMB2"/>
    <mergeCell ref="BMC1:BME1"/>
    <mergeCell ref="BMC2:BME2"/>
    <mergeCell ref="BMF1:BMH1"/>
    <mergeCell ref="BMF2:BMH2"/>
    <mergeCell ref="BMI1:BMK1"/>
    <mergeCell ref="BMI2:BMK2"/>
    <mergeCell ref="BML1:BMN1"/>
    <mergeCell ref="BML2:BMN2"/>
    <mergeCell ref="BMO1:BMQ1"/>
    <mergeCell ref="BMO2:BMQ2"/>
    <mergeCell ref="BMR1:BMT1"/>
    <mergeCell ref="BMR2:BMT2"/>
    <mergeCell ref="BMU1:BMW1"/>
    <mergeCell ref="BMU2:BMW2"/>
    <mergeCell ref="BMX1:BMZ1"/>
    <mergeCell ref="BMX2:BMZ2"/>
    <mergeCell ref="BNA1:BNC1"/>
    <mergeCell ref="BNA2:BNC2"/>
    <mergeCell ref="BND1:BNF1"/>
    <mergeCell ref="BND2:BNF2"/>
    <mergeCell ref="BNG1:BNI1"/>
    <mergeCell ref="BNG2:BNI2"/>
    <mergeCell ref="BNJ1:BNL1"/>
    <mergeCell ref="BNJ2:BNL2"/>
    <mergeCell ref="BNM1:BNO1"/>
    <mergeCell ref="BNM2:BNO2"/>
    <mergeCell ref="BNP1:BNR1"/>
    <mergeCell ref="BNP2:BNR2"/>
    <mergeCell ref="BNS1:BNU1"/>
    <mergeCell ref="BNS2:BNU2"/>
    <mergeCell ref="BNV1:BNX1"/>
    <mergeCell ref="BNV2:BNX2"/>
    <mergeCell ref="BNY1:BOA1"/>
    <mergeCell ref="BNY2:BOA2"/>
    <mergeCell ref="BOB1:BOD1"/>
    <mergeCell ref="BOB2:BOD2"/>
    <mergeCell ref="BOE1:BOG1"/>
    <mergeCell ref="BOE2:BOG2"/>
    <mergeCell ref="BOH1:BOJ1"/>
    <mergeCell ref="BOH2:BOJ2"/>
    <mergeCell ref="BOK1:BOM1"/>
    <mergeCell ref="BOK2:BOM2"/>
    <mergeCell ref="BON1:BOP1"/>
    <mergeCell ref="BON2:BOP2"/>
    <mergeCell ref="BOQ1:BOS1"/>
    <mergeCell ref="BOQ2:BOS2"/>
    <mergeCell ref="BOT1:BOV1"/>
    <mergeCell ref="BOT2:BOV2"/>
    <mergeCell ref="BOW1:BOY1"/>
    <mergeCell ref="BOW2:BOY2"/>
    <mergeCell ref="BOZ1:BPB1"/>
    <mergeCell ref="BOZ2:BPB2"/>
    <mergeCell ref="BPC1:BPE1"/>
    <mergeCell ref="BPC2:BPE2"/>
    <mergeCell ref="BPF1:BPH1"/>
    <mergeCell ref="BPF2:BPH2"/>
    <mergeCell ref="BPI1:BPK1"/>
    <mergeCell ref="BPI2:BPK2"/>
    <mergeCell ref="BPL1:BPN1"/>
    <mergeCell ref="BPL2:BPN2"/>
    <mergeCell ref="BPO1:BPQ1"/>
    <mergeCell ref="BPO2:BPQ2"/>
    <mergeCell ref="BPR1:BPT1"/>
    <mergeCell ref="BPR2:BPT2"/>
    <mergeCell ref="BPU1:BPW1"/>
    <mergeCell ref="BPU2:BPW2"/>
    <mergeCell ref="BPX1:BPZ1"/>
    <mergeCell ref="BPX2:BPZ2"/>
    <mergeCell ref="BQA1:BQC1"/>
    <mergeCell ref="BQA2:BQC2"/>
    <mergeCell ref="BQD1:BQF1"/>
    <mergeCell ref="BQD2:BQF2"/>
    <mergeCell ref="BQG1:BQI1"/>
    <mergeCell ref="BQG2:BQI2"/>
    <mergeCell ref="BQJ1:BQL1"/>
    <mergeCell ref="BQJ2:BQL2"/>
    <mergeCell ref="BQM1:BQO1"/>
    <mergeCell ref="BQM2:BQO2"/>
    <mergeCell ref="BQP1:BQR1"/>
    <mergeCell ref="BQP2:BQR2"/>
    <mergeCell ref="BQS1:BQU1"/>
    <mergeCell ref="BQS2:BQU2"/>
    <mergeCell ref="BQV1:BQX1"/>
    <mergeCell ref="BQV2:BQX2"/>
    <mergeCell ref="BQY1:BRA1"/>
    <mergeCell ref="BQY2:BRA2"/>
    <mergeCell ref="BRB1:BRD1"/>
    <mergeCell ref="BRB2:BRD2"/>
    <mergeCell ref="BRE1:BRG1"/>
    <mergeCell ref="BRE2:BRG2"/>
    <mergeCell ref="BRH1:BRJ1"/>
    <mergeCell ref="BRH2:BRJ2"/>
    <mergeCell ref="BRK1:BRM1"/>
    <mergeCell ref="BRK2:BRM2"/>
    <mergeCell ref="BRN1:BRP1"/>
    <mergeCell ref="BRN2:BRP2"/>
    <mergeCell ref="BRQ1:BRS1"/>
    <mergeCell ref="BRQ2:BRS2"/>
    <mergeCell ref="BRT1:BRV1"/>
    <mergeCell ref="BRT2:BRV2"/>
    <mergeCell ref="BRW1:BRY1"/>
    <mergeCell ref="BRW2:BRY2"/>
    <mergeCell ref="BRZ1:BSB1"/>
    <mergeCell ref="BRZ2:BSB2"/>
    <mergeCell ref="BSC1:BSE1"/>
    <mergeCell ref="BSC2:BSE2"/>
    <mergeCell ref="BSF1:BSH1"/>
    <mergeCell ref="BSF2:BSH2"/>
    <mergeCell ref="BSI1:BSK1"/>
    <mergeCell ref="BSI2:BSK2"/>
    <mergeCell ref="BSL1:BSN1"/>
    <mergeCell ref="BSL2:BSN2"/>
    <mergeCell ref="BSO1:BSQ1"/>
    <mergeCell ref="BSO2:BSQ2"/>
    <mergeCell ref="BSR1:BST1"/>
    <mergeCell ref="BSR2:BST2"/>
    <mergeCell ref="BSU1:BSW1"/>
    <mergeCell ref="BSU2:BSW2"/>
    <mergeCell ref="BSX1:BSZ1"/>
    <mergeCell ref="BSX2:BSZ2"/>
    <mergeCell ref="BTA1:BTC1"/>
    <mergeCell ref="BTA2:BTC2"/>
    <mergeCell ref="BTD1:BTF1"/>
    <mergeCell ref="BTD2:BTF2"/>
    <mergeCell ref="BTG1:BTI1"/>
    <mergeCell ref="BTG2:BTI2"/>
    <mergeCell ref="BTJ1:BTL1"/>
    <mergeCell ref="BTJ2:BTL2"/>
    <mergeCell ref="BTM1:BTO1"/>
    <mergeCell ref="BTM2:BTO2"/>
    <mergeCell ref="BTP1:BTR1"/>
    <mergeCell ref="BTP2:BTR2"/>
    <mergeCell ref="BTS1:BTU1"/>
    <mergeCell ref="BTS2:BTU2"/>
    <mergeCell ref="BTV1:BTX1"/>
    <mergeCell ref="BTV2:BTX2"/>
    <mergeCell ref="BTY1:BUA1"/>
    <mergeCell ref="BTY2:BUA2"/>
    <mergeCell ref="BUB1:BUD1"/>
    <mergeCell ref="BUB2:BUD2"/>
    <mergeCell ref="BUE1:BUG1"/>
    <mergeCell ref="BUE2:BUG2"/>
    <mergeCell ref="BUH1:BUJ1"/>
    <mergeCell ref="BUH2:BUJ2"/>
    <mergeCell ref="BUK1:BUM1"/>
    <mergeCell ref="BUK2:BUM2"/>
    <mergeCell ref="BUN1:BUP1"/>
    <mergeCell ref="BUN2:BUP2"/>
    <mergeCell ref="BUQ1:BUS1"/>
    <mergeCell ref="BUQ2:BUS2"/>
    <mergeCell ref="BUT1:BUV1"/>
    <mergeCell ref="BUT2:BUV2"/>
    <mergeCell ref="BUW1:BUY1"/>
    <mergeCell ref="BUW2:BUY2"/>
    <mergeCell ref="BUZ1:BVB1"/>
    <mergeCell ref="BUZ2:BVB2"/>
    <mergeCell ref="BVC1:BVE1"/>
    <mergeCell ref="BVC2:BVE2"/>
    <mergeCell ref="BVF1:BVH1"/>
    <mergeCell ref="BVF2:BVH2"/>
    <mergeCell ref="BVI1:BVK1"/>
    <mergeCell ref="BVI2:BVK2"/>
    <mergeCell ref="BVL1:BVN1"/>
    <mergeCell ref="BVL2:BVN2"/>
    <mergeCell ref="BVO1:BVQ1"/>
    <mergeCell ref="BVO2:BVQ2"/>
    <mergeCell ref="BVR1:BVT1"/>
    <mergeCell ref="BVR2:BVT2"/>
    <mergeCell ref="BVU1:BVW1"/>
    <mergeCell ref="BVU2:BVW2"/>
    <mergeCell ref="BVX1:BVZ1"/>
    <mergeCell ref="BVX2:BVZ2"/>
    <mergeCell ref="BWA1:BWC1"/>
    <mergeCell ref="BWA2:BWC2"/>
    <mergeCell ref="BWD1:BWF1"/>
    <mergeCell ref="BWD2:BWF2"/>
    <mergeCell ref="BWG1:BWI1"/>
    <mergeCell ref="BWG2:BWI2"/>
    <mergeCell ref="BWJ1:BWL1"/>
    <mergeCell ref="BWJ2:BWL2"/>
    <mergeCell ref="BWM1:BWO1"/>
    <mergeCell ref="BWM2:BWO2"/>
    <mergeCell ref="BWP1:BWR1"/>
    <mergeCell ref="BWP2:BWR2"/>
    <mergeCell ref="BWS1:BWU1"/>
    <mergeCell ref="BWS2:BWU2"/>
    <mergeCell ref="BWV1:BWX1"/>
    <mergeCell ref="BWV2:BWX2"/>
    <mergeCell ref="BWY1:BXA1"/>
    <mergeCell ref="BWY2:BXA2"/>
    <mergeCell ref="BXB1:BXD1"/>
    <mergeCell ref="BXB2:BXD2"/>
    <mergeCell ref="BXE1:BXG1"/>
    <mergeCell ref="BXE2:BXG2"/>
    <mergeCell ref="BXH1:BXJ1"/>
    <mergeCell ref="BXH2:BXJ2"/>
    <mergeCell ref="BXK1:BXM1"/>
    <mergeCell ref="BXK2:BXM2"/>
    <mergeCell ref="BXN1:BXP1"/>
    <mergeCell ref="BXN2:BXP2"/>
    <mergeCell ref="BXQ1:BXS1"/>
    <mergeCell ref="BXQ2:BXS2"/>
    <mergeCell ref="BXT1:BXV1"/>
    <mergeCell ref="BXT2:BXV2"/>
    <mergeCell ref="BXW1:BXY1"/>
    <mergeCell ref="BXW2:BXY2"/>
    <mergeCell ref="BXZ1:BYB1"/>
    <mergeCell ref="BXZ2:BYB2"/>
    <mergeCell ref="BYC1:BYE1"/>
    <mergeCell ref="BYC2:BYE2"/>
    <mergeCell ref="BYF1:BYH1"/>
    <mergeCell ref="BYF2:BYH2"/>
    <mergeCell ref="BYI1:BYK1"/>
    <mergeCell ref="BYI2:BYK2"/>
    <mergeCell ref="BYL1:BYN1"/>
    <mergeCell ref="BYL2:BYN2"/>
    <mergeCell ref="BYO1:BYQ1"/>
    <mergeCell ref="BYO2:BYQ2"/>
    <mergeCell ref="BYR1:BYT1"/>
    <mergeCell ref="BYR2:BYT2"/>
    <mergeCell ref="BYU1:BYW1"/>
    <mergeCell ref="BYU2:BYW2"/>
    <mergeCell ref="BYX1:BYZ1"/>
    <mergeCell ref="BYX2:BYZ2"/>
    <mergeCell ref="BZA1:BZC1"/>
    <mergeCell ref="BZA2:BZC2"/>
    <mergeCell ref="BZD1:BZF1"/>
    <mergeCell ref="BZD2:BZF2"/>
    <mergeCell ref="BZG1:BZI1"/>
    <mergeCell ref="BZG2:BZI2"/>
    <mergeCell ref="BZJ1:BZL1"/>
    <mergeCell ref="BZJ2:BZL2"/>
    <mergeCell ref="BZM1:BZO1"/>
    <mergeCell ref="BZM2:BZO2"/>
    <mergeCell ref="BZP1:BZR1"/>
    <mergeCell ref="BZP2:BZR2"/>
    <mergeCell ref="BZS1:BZU1"/>
    <mergeCell ref="BZS2:BZU2"/>
    <mergeCell ref="BZV1:BZX1"/>
    <mergeCell ref="BZV2:BZX2"/>
    <mergeCell ref="BZY1:CAA1"/>
    <mergeCell ref="BZY2:CAA2"/>
    <mergeCell ref="CAB1:CAD1"/>
    <mergeCell ref="CAB2:CAD2"/>
    <mergeCell ref="CAE1:CAG1"/>
    <mergeCell ref="CAE2:CAG2"/>
    <mergeCell ref="CAH1:CAJ1"/>
    <mergeCell ref="CAH2:CAJ2"/>
    <mergeCell ref="CAK1:CAM1"/>
    <mergeCell ref="CAK2:CAM2"/>
    <mergeCell ref="CAN1:CAP1"/>
    <mergeCell ref="CAN2:CAP2"/>
    <mergeCell ref="CAQ1:CAS1"/>
    <mergeCell ref="CAQ2:CAS2"/>
    <mergeCell ref="CAT1:CAV1"/>
    <mergeCell ref="CAT2:CAV2"/>
    <mergeCell ref="CAW1:CAY1"/>
    <mergeCell ref="CAW2:CAY2"/>
    <mergeCell ref="CAZ1:CBB1"/>
    <mergeCell ref="CAZ2:CBB2"/>
    <mergeCell ref="CBC1:CBE1"/>
    <mergeCell ref="CBC2:CBE2"/>
    <mergeCell ref="CBF1:CBH1"/>
    <mergeCell ref="CBF2:CBH2"/>
    <mergeCell ref="CBI1:CBK1"/>
    <mergeCell ref="CBI2:CBK2"/>
    <mergeCell ref="CBL1:CBN1"/>
    <mergeCell ref="CBL2:CBN2"/>
    <mergeCell ref="CBO1:CBQ1"/>
    <mergeCell ref="CBO2:CBQ2"/>
    <mergeCell ref="CBR1:CBT1"/>
    <mergeCell ref="CBR2:CBT2"/>
    <mergeCell ref="CBU1:CBW1"/>
    <mergeCell ref="CBU2:CBW2"/>
    <mergeCell ref="CBX1:CBZ1"/>
    <mergeCell ref="CBX2:CBZ2"/>
    <mergeCell ref="CCA1:CCC1"/>
    <mergeCell ref="CCA2:CCC2"/>
    <mergeCell ref="CCD1:CCF1"/>
    <mergeCell ref="CCD2:CCF2"/>
    <mergeCell ref="CCG1:CCI1"/>
    <mergeCell ref="CCG2:CCI2"/>
    <mergeCell ref="CCJ1:CCL1"/>
    <mergeCell ref="CCJ2:CCL2"/>
    <mergeCell ref="CCM1:CCO1"/>
    <mergeCell ref="CCM2:CCO2"/>
    <mergeCell ref="CCP1:CCR1"/>
    <mergeCell ref="CCP2:CCR2"/>
    <mergeCell ref="CCS1:CCU1"/>
    <mergeCell ref="CCS2:CCU2"/>
    <mergeCell ref="CCV1:CCX1"/>
    <mergeCell ref="CCV2:CCX2"/>
    <mergeCell ref="CCY1:CDA1"/>
    <mergeCell ref="CCY2:CDA2"/>
    <mergeCell ref="CDB1:CDD1"/>
    <mergeCell ref="CDB2:CDD2"/>
    <mergeCell ref="CDE1:CDG1"/>
    <mergeCell ref="CDE2:CDG2"/>
    <mergeCell ref="CDH1:CDJ1"/>
    <mergeCell ref="CDH2:CDJ2"/>
    <mergeCell ref="CDK1:CDM1"/>
    <mergeCell ref="CDK2:CDM2"/>
    <mergeCell ref="CDN1:CDP1"/>
    <mergeCell ref="CDN2:CDP2"/>
    <mergeCell ref="CDQ1:CDS1"/>
    <mergeCell ref="CDQ2:CDS2"/>
    <mergeCell ref="CDT1:CDV1"/>
    <mergeCell ref="CDT2:CDV2"/>
    <mergeCell ref="CDW1:CDY1"/>
    <mergeCell ref="CDW2:CDY2"/>
    <mergeCell ref="CDZ1:CEB1"/>
    <mergeCell ref="CDZ2:CEB2"/>
    <mergeCell ref="CEC1:CEE1"/>
    <mergeCell ref="CEC2:CEE2"/>
    <mergeCell ref="CEF1:CEH1"/>
    <mergeCell ref="CEF2:CEH2"/>
    <mergeCell ref="CEI1:CEK1"/>
    <mergeCell ref="CEI2:CEK2"/>
    <mergeCell ref="CEL1:CEN1"/>
    <mergeCell ref="CEL2:CEN2"/>
    <mergeCell ref="CEO1:CEQ1"/>
    <mergeCell ref="CEO2:CEQ2"/>
    <mergeCell ref="CER1:CET1"/>
    <mergeCell ref="CER2:CET2"/>
    <mergeCell ref="CEU1:CEW1"/>
    <mergeCell ref="CEU2:CEW2"/>
    <mergeCell ref="CEX1:CEZ1"/>
    <mergeCell ref="CEX2:CEZ2"/>
    <mergeCell ref="CFA1:CFC1"/>
    <mergeCell ref="CFA2:CFC2"/>
    <mergeCell ref="CFD1:CFF1"/>
    <mergeCell ref="CFD2:CFF2"/>
    <mergeCell ref="CFG1:CFI1"/>
    <mergeCell ref="CFG2:CFI2"/>
    <mergeCell ref="CFJ1:CFL1"/>
    <mergeCell ref="CFJ2:CFL2"/>
    <mergeCell ref="CFM1:CFO1"/>
    <mergeCell ref="CFM2:CFO2"/>
    <mergeCell ref="CFP1:CFR1"/>
    <mergeCell ref="CFP2:CFR2"/>
    <mergeCell ref="CFS1:CFU1"/>
    <mergeCell ref="CFS2:CFU2"/>
    <mergeCell ref="CFV1:CFX1"/>
    <mergeCell ref="CFV2:CFX2"/>
    <mergeCell ref="CFY1:CGA1"/>
    <mergeCell ref="CFY2:CGA2"/>
    <mergeCell ref="CGB1:CGD1"/>
    <mergeCell ref="CGB2:CGD2"/>
    <mergeCell ref="CGE1:CGG1"/>
    <mergeCell ref="CGE2:CGG2"/>
    <mergeCell ref="CGH1:CGJ1"/>
    <mergeCell ref="CGH2:CGJ2"/>
    <mergeCell ref="CGK1:CGM1"/>
    <mergeCell ref="CGK2:CGM2"/>
    <mergeCell ref="CGN1:CGP1"/>
    <mergeCell ref="CGN2:CGP2"/>
    <mergeCell ref="CGQ1:CGS1"/>
    <mergeCell ref="CGQ2:CGS2"/>
    <mergeCell ref="CGT1:CGV1"/>
    <mergeCell ref="CGT2:CGV2"/>
    <mergeCell ref="CGW1:CGY1"/>
    <mergeCell ref="CGW2:CGY2"/>
    <mergeCell ref="CGZ1:CHB1"/>
    <mergeCell ref="CGZ2:CHB2"/>
    <mergeCell ref="CHC1:CHE1"/>
    <mergeCell ref="CHC2:CHE2"/>
    <mergeCell ref="CHF1:CHH1"/>
    <mergeCell ref="CHF2:CHH2"/>
    <mergeCell ref="CHI1:CHK1"/>
    <mergeCell ref="CHI2:CHK2"/>
    <mergeCell ref="CHL1:CHN1"/>
    <mergeCell ref="CHL2:CHN2"/>
    <mergeCell ref="CHO1:CHQ1"/>
    <mergeCell ref="CHO2:CHQ2"/>
    <mergeCell ref="CHR1:CHT1"/>
    <mergeCell ref="CHR2:CHT2"/>
    <mergeCell ref="CHU1:CHW1"/>
    <mergeCell ref="CHU2:CHW2"/>
    <mergeCell ref="CHX1:CHZ1"/>
    <mergeCell ref="CHX2:CHZ2"/>
    <mergeCell ref="CIA1:CIC1"/>
    <mergeCell ref="CIA2:CIC2"/>
    <mergeCell ref="CID1:CIF1"/>
    <mergeCell ref="CID2:CIF2"/>
    <mergeCell ref="CIG1:CII1"/>
    <mergeCell ref="CIG2:CII2"/>
    <mergeCell ref="CIJ1:CIL1"/>
    <mergeCell ref="CIJ2:CIL2"/>
    <mergeCell ref="CIM1:CIO1"/>
    <mergeCell ref="CIM2:CIO2"/>
    <mergeCell ref="CIP1:CIR1"/>
    <mergeCell ref="CIP2:CIR2"/>
    <mergeCell ref="CIS1:CIU1"/>
    <mergeCell ref="CIS2:CIU2"/>
    <mergeCell ref="CIV1:CIX1"/>
    <mergeCell ref="CIV2:CIX2"/>
    <mergeCell ref="CIY1:CJA1"/>
    <mergeCell ref="CIY2:CJA2"/>
    <mergeCell ref="CJB1:CJD1"/>
    <mergeCell ref="CJB2:CJD2"/>
    <mergeCell ref="CJE1:CJG1"/>
    <mergeCell ref="CJE2:CJG2"/>
    <mergeCell ref="CJH1:CJJ1"/>
    <mergeCell ref="CJH2:CJJ2"/>
    <mergeCell ref="CJK1:CJM1"/>
    <mergeCell ref="CJK2:CJM2"/>
    <mergeCell ref="CJN1:CJP1"/>
    <mergeCell ref="CJN2:CJP2"/>
    <mergeCell ref="CJQ1:CJS1"/>
    <mergeCell ref="CJQ2:CJS2"/>
    <mergeCell ref="CJT1:CJV1"/>
    <mergeCell ref="CJT2:CJV2"/>
    <mergeCell ref="CJW1:CJY1"/>
    <mergeCell ref="CJW2:CJY2"/>
    <mergeCell ref="CJZ1:CKB1"/>
    <mergeCell ref="CJZ2:CKB2"/>
    <mergeCell ref="CKC1:CKE1"/>
    <mergeCell ref="CKC2:CKE2"/>
    <mergeCell ref="CKF1:CKH1"/>
    <mergeCell ref="CKF2:CKH2"/>
    <mergeCell ref="CKI1:CKK1"/>
    <mergeCell ref="CKI2:CKK2"/>
    <mergeCell ref="CKL1:CKN1"/>
    <mergeCell ref="CKL2:CKN2"/>
    <mergeCell ref="CKO1:CKQ1"/>
    <mergeCell ref="CKO2:CKQ2"/>
    <mergeCell ref="CKR1:CKT1"/>
    <mergeCell ref="CKR2:CKT2"/>
    <mergeCell ref="CKU1:CKW1"/>
    <mergeCell ref="CKU2:CKW2"/>
    <mergeCell ref="CKX1:CKZ1"/>
    <mergeCell ref="CKX2:CKZ2"/>
    <mergeCell ref="CLA1:CLC1"/>
    <mergeCell ref="CLA2:CLC2"/>
    <mergeCell ref="CLD1:CLF1"/>
    <mergeCell ref="CLD2:CLF2"/>
    <mergeCell ref="CLG1:CLI1"/>
    <mergeCell ref="CLG2:CLI2"/>
    <mergeCell ref="CLJ1:CLL1"/>
    <mergeCell ref="CLJ2:CLL2"/>
    <mergeCell ref="CLM1:CLO1"/>
    <mergeCell ref="CLM2:CLO2"/>
    <mergeCell ref="CLP1:CLR1"/>
    <mergeCell ref="CLP2:CLR2"/>
    <mergeCell ref="CLS1:CLU1"/>
    <mergeCell ref="CLS2:CLU2"/>
    <mergeCell ref="CLV1:CLX1"/>
    <mergeCell ref="CLV2:CLX2"/>
    <mergeCell ref="CLY1:CMA1"/>
    <mergeCell ref="CLY2:CMA2"/>
    <mergeCell ref="CMB1:CMD1"/>
    <mergeCell ref="CMB2:CMD2"/>
    <mergeCell ref="CME1:CMG1"/>
    <mergeCell ref="CME2:CMG2"/>
    <mergeCell ref="CMH1:CMJ1"/>
    <mergeCell ref="CMH2:CMJ2"/>
    <mergeCell ref="CMK1:CMM1"/>
    <mergeCell ref="CMK2:CMM2"/>
    <mergeCell ref="CMN1:CMP1"/>
    <mergeCell ref="CMN2:CMP2"/>
    <mergeCell ref="CMQ1:CMS1"/>
    <mergeCell ref="CMQ2:CMS2"/>
    <mergeCell ref="CMT1:CMV1"/>
    <mergeCell ref="CMT2:CMV2"/>
    <mergeCell ref="CMW1:CMY1"/>
    <mergeCell ref="CMW2:CMY2"/>
    <mergeCell ref="CMZ1:CNB1"/>
    <mergeCell ref="CMZ2:CNB2"/>
    <mergeCell ref="CNC1:CNE1"/>
    <mergeCell ref="CNC2:CNE2"/>
    <mergeCell ref="CNF1:CNH1"/>
    <mergeCell ref="CNF2:CNH2"/>
    <mergeCell ref="CNI1:CNK1"/>
    <mergeCell ref="CNI2:CNK2"/>
    <mergeCell ref="CNL1:CNN1"/>
    <mergeCell ref="CNL2:CNN2"/>
    <mergeCell ref="CNO1:CNQ1"/>
    <mergeCell ref="CNO2:CNQ2"/>
    <mergeCell ref="CNR1:CNT1"/>
    <mergeCell ref="CNR2:CNT2"/>
    <mergeCell ref="CNU1:CNW1"/>
    <mergeCell ref="CNU2:CNW2"/>
    <mergeCell ref="CNX1:CNZ1"/>
    <mergeCell ref="CNX2:CNZ2"/>
    <mergeCell ref="COA1:COC1"/>
    <mergeCell ref="COA2:COC2"/>
    <mergeCell ref="COD1:COF1"/>
    <mergeCell ref="COD2:COF2"/>
    <mergeCell ref="COG1:COI1"/>
    <mergeCell ref="COG2:COI2"/>
    <mergeCell ref="COJ1:COL1"/>
    <mergeCell ref="COJ2:COL2"/>
    <mergeCell ref="COM1:COO1"/>
    <mergeCell ref="COM2:COO2"/>
    <mergeCell ref="COP1:COR1"/>
    <mergeCell ref="COP2:COR2"/>
    <mergeCell ref="COS1:COU1"/>
    <mergeCell ref="COS2:COU2"/>
    <mergeCell ref="COV1:COX1"/>
    <mergeCell ref="COV2:COX2"/>
    <mergeCell ref="COY1:CPA1"/>
    <mergeCell ref="COY2:CPA2"/>
    <mergeCell ref="CPB1:CPD1"/>
    <mergeCell ref="CPB2:CPD2"/>
    <mergeCell ref="CPE1:CPG1"/>
    <mergeCell ref="CPE2:CPG2"/>
    <mergeCell ref="CPH1:CPJ1"/>
    <mergeCell ref="CPH2:CPJ2"/>
    <mergeCell ref="CPK1:CPM1"/>
    <mergeCell ref="CPK2:CPM2"/>
    <mergeCell ref="CPN1:CPP1"/>
    <mergeCell ref="CPN2:CPP2"/>
    <mergeCell ref="CPQ1:CPS1"/>
    <mergeCell ref="CPQ2:CPS2"/>
    <mergeCell ref="CPT1:CPV1"/>
    <mergeCell ref="CPT2:CPV2"/>
    <mergeCell ref="CPW1:CPY1"/>
    <mergeCell ref="CPW2:CPY2"/>
    <mergeCell ref="CPZ1:CQB1"/>
    <mergeCell ref="CPZ2:CQB2"/>
    <mergeCell ref="CQC1:CQE1"/>
    <mergeCell ref="CQC2:CQE2"/>
    <mergeCell ref="CQF1:CQH1"/>
    <mergeCell ref="CQF2:CQH2"/>
    <mergeCell ref="CQI1:CQK1"/>
    <mergeCell ref="CQI2:CQK2"/>
    <mergeCell ref="CQL1:CQN1"/>
    <mergeCell ref="CQL2:CQN2"/>
    <mergeCell ref="CQO1:CQQ1"/>
    <mergeCell ref="CQO2:CQQ2"/>
    <mergeCell ref="CQR1:CQT1"/>
    <mergeCell ref="CQR2:CQT2"/>
    <mergeCell ref="CQU1:CQW1"/>
    <mergeCell ref="CQU2:CQW2"/>
    <mergeCell ref="CQX1:CQZ1"/>
    <mergeCell ref="CQX2:CQZ2"/>
    <mergeCell ref="CRA1:CRC1"/>
    <mergeCell ref="CRA2:CRC2"/>
    <mergeCell ref="CRD1:CRF1"/>
    <mergeCell ref="CRD2:CRF2"/>
    <mergeCell ref="CRG1:CRI1"/>
    <mergeCell ref="CRG2:CRI2"/>
    <mergeCell ref="CRJ1:CRL1"/>
    <mergeCell ref="CRJ2:CRL2"/>
    <mergeCell ref="CRM1:CRO1"/>
    <mergeCell ref="CRM2:CRO2"/>
    <mergeCell ref="CRP1:CRR1"/>
    <mergeCell ref="CRP2:CRR2"/>
    <mergeCell ref="CRS1:CRU1"/>
    <mergeCell ref="CRS2:CRU2"/>
    <mergeCell ref="CRV1:CRX1"/>
    <mergeCell ref="CRV2:CRX2"/>
    <mergeCell ref="CRY1:CSA1"/>
    <mergeCell ref="CRY2:CSA2"/>
    <mergeCell ref="CSB1:CSD1"/>
    <mergeCell ref="CSB2:CSD2"/>
    <mergeCell ref="CSE1:CSG1"/>
    <mergeCell ref="CSE2:CSG2"/>
    <mergeCell ref="CSH1:CSJ1"/>
    <mergeCell ref="CSH2:CSJ2"/>
    <mergeCell ref="CSK1:CSM1"/>
    <mergeCell ref="CSK2:CSM2"/>
    <mergeCell ref="CSN1:CSP1"/>
    <mergeCell ref="CSN2:CSP2"/>
    <mergeCell ref="CSQ1:CSS1"/>
    <mergeCell ref="CSQ2:CSS2"/>
    <mergeCell ref="CST1:CSV1"/>
    <mergeCell ref="CST2:CSV2"/>
    <mergeCell ref="CSW1:CSY1"/>
    <mergeCell ref="CSW2:CSY2"/>
    <mergeCell ref="CSZ1:CTB1"/>
    <mergeCell ref="CSZ2:CTB2"/>
    <mergeCell ref="CTC1:CTE1"/>
    <mergeCell ref="CTC2:CTE2"/>
    <mergeCell ref="CTF1:CTH1"/>
    <mergeCell ref="CTF2:CTH2"/>
    <mergeCell ref="CTI1:CTK1"/>
    <mergeCell ref="CTI2:CTK2"/>
    <mergeCell ref="CTL1:CTN1"/>
    <mergeCell ref="CTL2:CTN2"/>
    <mergeCell ref="CTO1:CTQ1"/>
    <mergeCell ref="CTO2:CTQ2"/>
    <mergeCell ref="CTR1:CTT1"/>
    <mergeCell ref="CTR2:CTT2"/>
    <mergeCell ref="CTU1:CTW1"/>
    <mergeCell ref="CTU2:CTW2"/>
    <mergeCell ref="CTX1:CTZ1"/>
    <mergeCell ref="CTX2:CTZ2"/>
    <mergeCell ref="CUA1:CUC1"/>
    <mergeCell ref="CUA2:CUC2"/>
    <mergeCell ref="CUD1:CUF1"/>
    <mergeCell ref="CUD2:CUF2"/>
    <mergeCell ref="CUG1:CUI1"/>
    <mergeCell ref="CUG2:CUI2"/>
    <mergeCell ref="CUJ1:CUL1"/>
    <mergeCell ref="CUJ2:CUL2"/>
    <mergeCell ref="CUM1:CUO1"/>
    <mergeCell ref="CUM2:CUO2"/>
    <mergeCell ref="CUP1:CUR1"/>
    <mergeCell ref="CUP2:CUR2"/>
    <mergeCell ref="CUS1:CUU1"/>
    <mergeCell ref="CUS2:CUU2"/>
    <mergeCell ref="CUV1:CUX1"/>
    <mergeCell ref="CUV2:CUX2"/>
    <mergeCell ref="CUY1:CVA1"/>
    <mergeCell ref="CUY2:CVA2"/>
    <mergeCell ref="CVB1:CVD1"/>
    <mergeCell ref="CVB2:CVD2"/>
    <mergeCell ref="CVE1:CVG1"/>
    <mergeCell ref="CVE2:CVG2"/>
    <mergeCell ref="CVH1:CVJ1"/>
    <mergeCell ref="CVH2:CVJ2"/>
    <mergeCell ref="CVK1:CVM1"/>
    <mergeCell ref="CVK2:CVM2"/>
    <mergeCell ref="CVN1:CVP1"/>
    <mergeCell ref="CVN2:CVP2"/>
    <mergeCell ref="CVQ1:CVS1"/>
    <mergeCell ref="CVQ2:CVS2"/>
    <mergeCell ref="CVT1:CVV1"/>
    <mergeCell ref="CVT2:CVV2"/>
    <mergeCell ref="CVW1:CVY1"/>
    <mergeCell ref="CVW2:CVY2"/>
    <mergeCell ref="CVZ1:CWB1"/>
    <mergeCell ref="CVZ2:CWB2"/>
    <mergeCell ref="CWC1:CWE1"/>
    <mergeCell ref="CWC2:CWE2"/>
    <mergeCell ref="CWF1:CWH1"/>
    <mergeCell ref="CWF2:CWH2"/>
    <mergeCell ref="CWI1:CWK1"/>
    <mergeCell ref="CWI2:CWK2"/>
    <mergeCell ref="CWL1:CWN1"/>
    <mergeCell ref="CWL2:CWN2"/>
    <mergeCell ref="CWO1:CWQ1"/>
    <mergeCell ref="CWO2:CWQ2"/>
    <mergeCell ref="CWR1:CWT1"/>
    <mergeCell ref="CWR2:CWT2"/>
    <mergeCell ref="CWU1:CWW1"/>
    <mergeCell ref="CWU2:CWW2"/>
    <mergeCell ref="CWX1:CWZ1"/>
    <mergeCell ref="CWX2:CWZ2"/>
    <mergeCell ref="CXA1:CXC1"/>
    <mergeCell ref="CXA2:CXC2"/>
    <mergeCell ref="CXD1:CXF1"/>
    <mergeCell ref="CXD2:CXF2"/>
    <mergeCell ref="CXG1:CXI1"/>
    <mergeCell ref="CXG2:CXI2"/>
    <mergeCell ref="CXJ1:CXL1"/>
    <mergeCell ref="CXJ2:CXL2"/>
    <mergeCell ref="CXM1:CXO1"/>
    <mergeCell ref="CXM2:CXO2"/>
    <mergeCell ref="CXP1:CXR1"/>
    <mergeCell ref="CXP2:CXR2"/>
    <mergeCell ref="CXS1:CXU1"/>
    <mergeCell ref="CXS2:CXU2"/>
    <mergeCell ref="CXV1:CXX1"/>
    <mergeCell ref="CXV2:CXX2"/>
    <mergeCell ref="CXY1:CYA1"/>
    <mergeCell ref="CXY2:CYA2"/>
    <mergeCell ref="CYB1:CYD1"/>
    <mergeCell ref="CYB2:CYD2"/>
    <mergeCell ref="CYE1:CYG1"/>
    <mergeCell ref="CYE2:CYG2"/>
    <mergeCell ref="CYH1:CYJ1"/>
    <mergeCell ref="CYH2:CYJ2"/>
    <mergeCell ref="CYK1:CYM1"/>
    <mergeCell ref="CYK2:CYM2"/>
    <mergeCell ref="CYN1:CYP1"/>
    <mergeCell ref="CYN2:CYP2"/>
    <mergeCell ref="CYQ1:CYS1"/>
    <mergeCell ref="CYQ2:CYS2"/>
    <mergeCell ref="CYT1:CYV1"/>
    <mergeCell ref="CYT2:CYV2"/>
    <mergeCell ref="CYW1:CYY1"/>
    <mergeCell ref="CYW2:CYY2"/>
    <mergeCell ref="CYZ1:CZB1"/>
    <mergeCell ref="CYZ2:CZB2"/>
    <mergeCell ref="CZC1:CZE1"/>
    <mergeCell ref="CZC2:CZE2"/>
    <mergeCell ref="CZF1:CZH1"/>
    <mergeCell ref="CZF2:CZH2"/>
    <mergeCell ref="CZI1:CZK1"/>
    <mergeCell ref="CZI2:CZK2"/>
    <mergeCell ref="CZL1:CZN1"/>
    <mergeCell ref="CZL2:CZN2"/>
    <mergeCell ref="CZO1:CZQ1"/>
    <mergeCell ref="CZO2:CZQ2"/>
    <mergeCell ref="CZR1:CZT1"/>
    <mergeCell ref="CZR2:CZT2"/>
    <mergeCell ref="CZU1:CZW1"/>
    <mergeCell ref="CZU2:CZW2"/>
    <mergeCell ref="CZX1:CZZ1"/>
    <mergeCell ref="CZX2:CZZ2"/>
    <mergeCell ref="DAA1:DAC1"/>
    <mergeCell ref="DAA2:DAC2"/>
    <mergeCell ref="DAD1:DAF1"/>
    <mergeCell ref="DAD2:DAF2"/>
    <mergeCell ref="DAG1:DAI1"/>
    <mergeCell ref="DAG2:DAI2"/>
    <mergeCell ref="DAJ1:DAL1"/>
    <mergeCell ref="DAJ2:DAL2"/>
    <mergeCell ref="DAM1:DAO1"/>
    <mergeCell ref="DAM2:DAO2"/>
    <mergeCell ref="DAP1:DAR1"/>
    <mergeCell ref="DAP2:DAR2"/>
    <mergeCell ref="DAS1:DAU1"/>
    <mergeCell ref="DAS2:DAU2"/>
    <mergeCell ref="DAV1:DAX1"/>
    <mergeCell ref="DAV2:DAX2"/>
    <mergeCell ref="DAY1:DBA1"/>
    <mergeCell ref="DAY2:DBA2"/>
    <mergeCell ref="DBB1:DBD1"/>
    <mergeCell ref="DBB2:DBD2"/>
    <mergeCell ref="DBE1:DBG1"/>
    <mergeCell ref="DBE2:DBG2"/>
    <mergeCell ref="DBH1:DBJ1"/>
    <mergeCell ref="DBH2:DBJ2"/>
    <mergeCell ref="DBK1:DBM1"/>
    <mergeCell ref="DBK2:DBM2"/>
    <mergeCell ref="DBN1:DBP1"/>
    <mergeCell ref="DBN2:DBP2"/>
    <mergeCell ref="DBQ1:DBS1"/>
    <mergeCell ref="DBQ2:DBS2"/>
    <mergeCell ref="DBT1:DBV1"/>
    <mergeCell ref="DBT2:DBV2"/>
    <mergeCell ref="DBW1:DBY1"/>
    <mergeCell ref="DBW2:DBY2"/>
    <mergeCell ref="DBZ1:DCB1"/>
    <mergeCell ref="DBZ2:DCB2"/>
    <mergeCell ref="DCC1:DCE1"/>
    <mergeCell ref="DCC2:DCE2"/>
    <mergeCell ref="DCF1:DCH1"/>
    <mergeCell ref="DCF2:DCH2"/>
    <mergeCell ref="DCI1:DCK1"/>
    <mergeCell ref="DCI2:DCK2"/>
    <mergeCell ref="DCL1:DCN1"/>
    <mergeCell ref="DCL2:DCN2"/>
    <mergeCell ref="DCO1:DCQ1"/>
    <mergeCell ref="DCO2:DCQ2"/>
    <mergeCell ref="DCR1:DCT1"/>
    <mergeCell ref="DCR2:DCT2"/>
    <mergeCell ref="DCU1:DCW1"/>
    <mergeCell ref="DCU2:DCW2"/>
    <mergeCell ref="DCX1:DCZ1"/>
    <mergeCell ref="DCX2:DCZ2"/>
    <mergeCell ref="DDA1:DDC1"/>
    <mergeCell ref="DDA2:DDC2"/>
    <mergeCell ref="DDD1:DDF1"/>
    <mergeCell ref="DDD2:DDF2"/>
    <mergeCell ref="DDG1:DDI1"/>
    <mergeCell ref="DDG2:DDI2"/>
    <mergeCell ref="DDJ1:DDL1"/>
    <mergeCell ref="DDJ2:DDL2"/>
    <mergeCell ref="DDM1:DDO1"/>
    <mergeCell ref="DDM2:DDO2"/>
    <mergeCell ref="DDP1:DDR1"/>
    <mergeCell ref="DDP2:DDR2"/>
    <mergeCell ref="DDS1:DDU1"/>
    <mergeCell ref="DDS2:DDU2"/>
    <mergeCell ref="DDV1:DDX1"/>
    <mergeCell ref="DDV2:DDX2"/>
    <mergeCell ref="DDY1:DEA1"/>
    <mergeCell ref="DDY2:DEA2"/>
    <mergeCell ref="DEB1:DED1"/>
    <mergeCell ref="DEB2:DED2"/>
    <mergeCell ref="DEE1:DEG1"/>
    <mergeCell ref="DEE2:DEG2"/>
    <mergeCell ref="DEH1:DEJ1"/>
    <mergeCell ref="DEH2:DEJ2"/>
    <mergeCell ref="DEK1:DEM1"/>
    <mergeCell ref="DEK2:DEM2"/>
    <mergeCell ref="DEN1:DEP1"/>
    <mergeCell ref="DEN2:DEP2"/>
    <mergeCell ref="DEQ1:DES1"/>
    <mergeCell ref="DEQ2:DES2"/>
    <mergeCell ref="DET1:DEV1"/>
    <mergeCell ref="DET2:DEV2"/>
    <mergeCell ref="DEW1:DEY1"/>
    <mergeCell ref="DEW2:DEY2"/>
    <mergeCell ref="DEZ1:DFB1"/>
    <mergeCell ref="DEZ2:DFB2"/>
    <mergeCell ref="DFC1:DFE1"/>
    <mergeCell ref="DFC2:DFE2"/>
    <mergeCell ref="DFF1:DFH1"/>
    <mergeCell ref="DFF2:DFH2"/>
    <mergeCell ref="DFI1:DFK1"/>
    <mergeCell ref="DFI2:DFK2"/>
    <mergeCell ref="DFL1:DFN1"/>
    <mergeCell ref="DFL2:DFN2"/>
    <mergeCell ref="DFO1:DFQ1"/>
    <mergeCell ref="DFO2:DFQ2"/>
    <mergeCell ref="DFR1:DFT1"/>
    <mergeCell ref="DFR2:DFT2"/>
    <mergeCell ref="DFU1:DFW1"/>
    <mergeCell ref="DFU2:DFW2"/>
    <mergeCell ref="DFX1:DFZ1"/>
    <mergeCell ref="DFX2:DFZ2"/>
    <mergeCell ref="DGA1:DGC1"/>
    <mergeCell ref="DGA2:DGC2"/>
    <mergeCell ref="DGD1:DGF1"/>
    <mergeCell ref="DGD2:DGF2"/>
    <mergeCell ref="DGG1:DGI1"/>
    <mergeCell ref="DGG2:DGI2"/>
    <mergeCell ref="DGJ1:DGL1"/>
    <mergeCell ref="DGJ2:DGL2"/>
    <mergeCell ref="DGM1:DGO1"/>
    <mergeCell ref="DGM2:DGO2"/>
    <mergeCell ref="DGP1:DGR1"/>
    <mergeCell ref="DGP2:DGR2"/>
    <mergeCell ref="DGS1:DGU1"/>
    <mergeCell ref="DGS2:DGU2"/>
    <mergeCell ref="DGV1:DGX1"/>
    <mergeCell ref="DGV2:DGX2"/>
    <mergeCell ref="DGY1:DHA1"/>
    <mergeCell ref="DGY2:DHA2"/>
    <mergeCell ref="DHB1:DHD1"/>
    <mergeCell ref="DHB2:DHD2"/>
    <mergeCell ref="DHE1:DHG1"/>
    <mergeCell ref="DHE2:DHG2"/>
    <mergeCell ref="DHH1:DHJ1"/>
    <mergeCell ref="DHH2:DHJ2"/>
    <mergeCell ref="DHK1:DHM1"/>
    <mergeCell ref="DHK2:DHM2"/>
    <mergeCell ref="DHN1:DHP1"/>
    <mergeCell ref="DHN2:DHP2"/>
    <mergeCell ref="DHQ1:DHS1"/>
    <mergeCell ref="DHQ2:DHS2"/>
    <mergeCell ref="DHT1:DHV1"/>
    <mergeCell ref="DHT2:DHV2"/>
    <mergeCell ref="DHW1:DHY1"/>
    <mergeCell ref="DHW2:DHY2"/>
    <mergeCell ref="DHZ1:DIB1"/>
    <mergeCell ref="DHZ2:DIB2"/>
    <mergeCell ref="DIC1:DIE1"/>
    <mergeCell ref="DIC2:DIE2"/>
    <mergeCell ref="DIF1:DIH1"/>
    <mergeCell ref="DIF2:DIH2"/>
    <mergeCell ref="DII1:DIK1"/>
    <mergeCell ref="DII2:DIK2"/>
    <mergeCell ref="DIL1:DIN1"/>
    <mergeCell ref="DIL2:DIN2"/>
    <mergeCell ref="DIO1:DIQ1"/>
    <mergeCell ref="DIO2:DIQ2"/>
    <mergeCell ref="DIR1:DIT1"/>
    <mergeCell ref="DIR2:DIT2"/>
    <mergeCell ref="DIU1:DIW1"/>
    <mergeCell ref="DIU2:DIW2"/>
    <mergeCell ref="DIX1:DIZ1"/>
    <mergeCell ref="DIX2:DIZ2"/>
    <mergeCell ref="DJA1:DJC1"/>
    <mergeCell ref="DJA2:DJC2"/>
    <mergeCell ref="DJD1:DJF1"/>
    <mergeCell ref="DJD2:DJF2"/>
    <mergeCell ref="DJG1:DJI1"/>
    <mergeCell ref="DJG2:DJI2"/>
    <mergeCell ref="DJJ1:DJL1"/>
    <mergeCell ref="DJJ2:DJL2"/>
    <mergeCell ref="DJM1:DJO1"/>
    <mergeCell ref="DJM2:DJO2"/>
    <mergeCell ref="DJP1:DJR1"/>
    <mergeCell ref="DJP2:DJR2"/>
    <mergeCell ref="DJS1:DJU1"/>
    <mergeCell ref="DJS2:DJU2"/>
    <mergeCell ref="DJV1:DJX1"/>
    <mergeCell ref="DJV2:DJX2"/>
    <mergeCell ref="DJY1:DKA1"/>
    <mergeCell ref="DJY2:DKA2"/>
    <mergeCell ref="DKB1:DKD1"/>
    <mergeCell ref="DKB2:DKD2"/>
    <mergeCell ref="DKE1:DKG1"/>
    <mergeCell ref="DKE2:DKG2"/>
    <mergeCell ref="DKH1:DKJ1"/>
    <mergeCell ref="DKH2:DK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2023-12-19T22:50:52Z</dcterms:created>
  <dcterms:modified xsi:type="dcterms:W3CDTF">2023-12-19T22:50:52Z</dcterms:modified>
</cp:coreProperties>
</file>