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1!$A$3:$A$26</c:f>
              <c:numCache>
                <c:formatCode>General</c:formatCode>
                <c:ptCount val="24"/>
                <c:pt idx="0">
                  <c:v>-5.54536066677505</c:v>
                </c:pt>
                <c:pt idx="1">
                  <c:v>-5.362863021399413</c:v>
                </c:pt>
                <c:pt idx="2">
                  <c:v>-4.786602595457771</c:v>
                </c:pt>
                <c:pt idx="3">
                  <c:v>-4.345912176209097</c:v>
                </c:pt>
                <c:pt idx="4">
                  <c:v>-3.627428251391952</c:v>
                </c:pt>
                <c:pt idx="5">
                  <c:v>-3.173514560383447</c:v>
                </c:pt>
                <c:pt idx="6">
                  <c:v>-2.691139543348445</c:v>
                </c:pt>
                <c:pt idx="7">
                  <c:v>-2.419186887852258</c:v>
                </c:pt>
                <c:pt idx="8">
                  <c:v>-2.284365418214792</c:v>
                </c:pt>
                <c:pt idx="9">
                  <c:v>-2.128029253532621</c:v>
                </c:pt>
                <c:pt idx="10">
                  <c:v>-2.059075815520295</c:v>
                </c:pt>
                <c:pt idx="11">
                  <c:v>-1.942308371636685</c:v>
                </c:pt>
                <c:pt idx="12">
                  <c:v>-1.951476073774988</c:v>
                </c:pt>
                <c:pt idx="13">
                  <c:v>-1.907093003615622</c:v>
                </c:pt>
                <c:pt idx="14">
                  <c:v>-1.907093003615622</c:v>
                </c:pt>
                <c:pt idx="15">
                  <c:v>-1.907093003615622</c:v>
                </c:pt>
                <c:pt idx="16">
                  <c:v>-1.907093003615622</c:v>
                </c:pt>
                <c:pt idx="17">
                  <c:v>-1.907093003615622</c:v>
                </c:pt>
                <c:pt idx="18">
                  <c:v>-1.926210243107933</c:v>
                </c:pt>
                <c:pt idx="19">
                  <c:v>-1.926210243107933</c:v>
                </c:pt>
                <c:pt idx="20">
                  <c:v>-1.926210243107933</c:v>
                </c:pt>
                <c:pt idx="21">
                  <c:v>-1.934413479117647</c:v>
                </c:pt>
                <c:pt idx="22">
                  <c:v>-1.939576228643294</c:v>
                </c:pt>
              </c:numCache>
            </c:numRef>
          </c:xVal>
          <c:yVal>
            <c:numRef>
              <c:f>1!$B$3:$B$26</c:f>
              <c:numCache>
                <c:formatCode>General</c:formatCode>
                <c:ptCount val="24"/>
                <c:pt idx="0">
                  <c:v>8.033661935706547</c:v>
                </c:pt>
                <c:pt idx="1">
                  <c:v>7.703361225769393</c:v>
                </c:pt>
                <c:pt idx="2">
                  <c:v>7.700890969081919</c:v>
                </c:pt>
                <c:pt idx="3">
                  <c:v>7.456314766640376</c:v>
                </c:pt>
                <c:pt idx="4">
                  <c:v>7.368399203615971</c:v>
                </c:pt>
                <c:pt idx="5">
                  <c:v>7.014322513188702</c:v>
                </c:pt>
                <c:pt idx="6">
                  <c:v>6.71373932050121</c:v>
                </c:pt>
                <c:pt idx="7">
                  <c:v>6.310465990009892</c:v>
                </c:pt>
                <c:pt idx="8">
                  <c:v>5.682647010323929</c:v>
                </c:pt>
                <c:pt idx="9">
                  <c:v>5.139251332999906</c:v>
                </c:pt>
                <c:pt idx="10">
                  <c:v>4.280325147857148</c:v>
                </c:pt>
                <c:pt idx="11">
                  <c:v>3.371535004706526</c:v>
                </c:pt>
                <c:pt idx="12">
                  <c:v>1.979516582315845</c:v>
                </c:pt>
                <c:pt idx="13">
                  <c:v>1.116730379831371</c:v>
                </c:pt>
                <c:pt idx="14">
                  <c:v>1.116730379831371</c:v>
                </c:pt>
                <c:pt idx="15">
                  <c:v>1.116730379831371</c:v>
                </c:pt>
                <c:pt idx="16">
                  <c:v>1.116730379831371</c:v>
                </c:pt>
                <c:pt idx="17">
                  <c:v>1.116730379831371</c:v>
                </c:pt>
                <c:pt idx="18">
                  <c:v>1.082060675619175</c:v>
                </c:pt>
                <c:pt idx="19">
                  <c:v>1.082060675619175</c:v>
                </c:pt>
                <c:pt idx="20">
                  <c:v>1.082060675619175</c:v>
                </c:pt>
                <c:pt idx="21">
                  <c:v>1.072928099839378</c:v>
                </c:pt>
                <c:pt idx="22">
                  <c:v>1.060737085772082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1!$D$3:$D$30</c:f>
              <c:numCache>
                <c:formatCode>General</c:formatCode>
                <c:ptCount val="28"/>
                <c:pt idx="0">
                  <c:v>-9.054450765820237</c:v>
                </c:pt>
                <c:pt idx="1">
                  <c:v>-8.786163848670935</c:v>
                </c:pt>
                <c:pt idx="2">
                  <c:v>-8.244168838646647</c:v>
                </c:pt>
                <c:pt idx="3">
                  <c:v>-7.655133659094886</c:v>
                </c:pt>
                <c:pt idx="4">
                  <c:v>-6.983744115399705</c:v>
                </c:pt>
                <c:pt idx="5">
                  <c:v>-6.344076557736534</c:v>
                </c:pt>
                <c:pt idx="6">
                  <c:v>-5.628387109271218</c:v>
                </c:pt>
                <c:pt idx="7">
                  <c:v>-5.015185711765531</c:v>
                </c:pt>
                <c:pt idx="8">
                  <c:v>-3.948898446000707</c:v>
                </c:pt>
                <c:pt idx="9">
                  <c:v>-3.04110462138771</c:v>
                </c:pt>
                <c:pt idx="10">
                  <c:v>-0.9768826716286156</c:v>
                </c:pt>
                <c:pt idx="11">
                  <c:v>0.5949600936477131</c:v>
                </c:pt>
                <c:pt idx="12">
                  <c:v>0.5949600936477131</c:v>
                </c:pt>
                <c:pt idx="13">
                  <c:v>0.5949600936477131</c:v>
                </c:pt>
                <c:pt idx="14">
                  <c:v>0.5193672436248087</c:v>
                </c:pt>
                <c:pt idx="15">
                  <c:v>0.5193672436248087</c:v>
                </c:pt>
                <c:pt idx="16">
                  <c:v>0.5193672436248087</c:v>
                </c:pt>
                <c:pt idx="17">
                  <c:v>0.4597127086668609</c:v>
                </c:pt>
                <c:pt idx="18">
                  <c:v>0.5155610475376039</c:v>
                </c:pt>
                <c:pt idx="19">
                  <c:v>0.5155610475376039</c:v>
                </c:pt>
                <c:pt idx="20">
                  <c:v>0.5155610475376039</c:v>
                </c:pt>
                <c:pt idx="21">
                  <c:v>0.5155610475376039</c:v>
                </c:pt>
                <c:pt idx="22">
                  <c:v>0.5155610475376039</c:v>
                </c:pt>
                <c:pt idx="23">
                  <c:v>0.5155610475376039</c:v>
                </c:pt>
                <c:pt idx="24">
                  <c:v>0.5155610475376039</c:v>
                </c:pt>
                <c:pt idx="25">
                  <c:v>0.5155610475376039</c:v>
                </c:pt>
                <c:pt idx="26">
                  <c:v>0.5302351145005064</c:v>
                </c:pt>
              </c:numCache>
            </c:numRef>
          </c:xVal>
          <c:yVal>
            <c:numRef>
              <c:f>1!$E$3:$E$30</c:f>
              <c:numCache>
                <c:formatCode>General</c:formatCode>
                <c:ptCount val="28"/>
                <c:pt idx="0">
                  <c:v>6.671078910115433</c:v>
                </c:pt>
                <c:pt idx="1">
                  <c:v>6.329034979095161</c:v>
                </c:pt>
                <c:pt idx="2">
                  <c:v>5.942465536548112</c:v>
                </c:pt>
                <c:pt idx="3">
                  <c:v>5.549623687855893</c:v>
                </c:pt>
                <c:pt idx="4">
                  <c:v>5.124285052425288</c:v>
                </c:pt>
                <c:pt idx="5">
                  <c:v>4.792396053609314</c:v>
                </c:pt>
                <c:pt idx="6">
                  <c:v>4.558455280866712</c:v>
                </c:pt>
                <c:pt idx="7">
                  <c:v>4.199242115964203</c:v>
                </c:pt>
                <c:pt idx="8">
                  <c:v>4.093425334683372</c:v>
                </c:pt>
                <c:pt idx="9">
                  <c:v>3.983797301749437</c:v>
                </c:pt>
                <c:pt idx="10">
                  <c:v>3.984871402519019</c:v>
                </c:pt>
                <c:pt idx="11">
                  <c:v>3.671394062620739</c:v>
                </c:pt>
                <c:pt idx="12">
                  <c:v>3.671394062620739</c:v>
                </c:pt>
                <c:pt idx="13">
                  <c:v>3.671394062620739</c:v>
                </c:pt>
                <c:pt idx="14">
                  <c:v>3.527091630061133</c:v>
                </c:pt>
                <c:pt idx="15">
                  <c:v>3.527091630061133</c:v>
                </c:pt>
                <c:pt idx="16">
                  <c:v>3.527091630061133</c:v>
                </c:pt>
                <c:pt idx="17">
                  <c:v>3.464545664371809</c:v>
                </c:pt>
                <c:pt idx="18">
                  <c:v>3.513515529462244</c:v>
                </c:pt>
                <c:pt idx="19">
                  <c:v>3.513515529462244</c:v>
                </c:pt>
                <c:pt idx="20">
                  <c:v>3.513515529462244</c:v>
                </c:pt>
                <c:pt idx="21">
                  <c:v>3.513515529462244</c:v>
                </c:pt>
                <c:pt idx="22">
                  <c:v>3.513515529462244</c:v>
                </c:pt>
                <c:pt idx="23">
                  <c:v>3.513515529462244</c:v>
                </c:pt>
                <c:pt idx="24">
                  <c:v>3.513515529462244</c:v>
                </c:pt>
                <c:pt idx="25">
                  <c:v>3.513515529462244</c:v>
                </c:pt>
                <c:pt idx="26">
                  <c:v>3.530702229606463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1!$G$3:$G$14</c:f>
              <c:numCache>
                <c:formatCode>General</c:formatCode>
                <c:ptCount val="12"/>
                <c:pt idx="0">
                  <c:v>-2.930456933579322</c:v>
                </c:pt>
                <c:pt idx="1">
                  <c:v>-3.300009994952264</c:v>
                </c:pt>
                <c:pt idx="2">
                  <c:v>-3.812284016735018</c:v>
                </c:pt>
                <c:pt idx="3">
                  <c:v>-4.22960529779064</c:v>
                </c:pt>
                <c:pt idx="4">
                  <c:v>-4.257982016719081</c:v>
                </c:pt>
                <c:pt idx="5">
                  <c:v>-4.257982016719081</c:v>
                </c:pt>
                <c:pt idx="6">
                  <c:v>-4.257982016719081</c:v>
                </c:pt>
                <c:pt idx="7">
                  <c:v>-4.257982016719081</c:v>
                </c:pt>
                <c:pt idx="8">
                  <c:v>-4.257982016719081</c:v>
                </c:pt>
                <c:pt idx="9">
                  <c:v>-4.257982016719081</c:v>
                </c:pt>
                <c:pt idx="10">
                  <c:v>-4.256907321202346</c:v>
                </c:pt>
              </c:numCache>
            </c:numRef>
          </c:xVal>
          <c:yVal>
            <c:numRef>
              <c:f>1!$H$3:$H$14</c:f>
              <c:numCache>
                <c:formatCode>General</c:formatCode>
                <c:ptCount val="12"/>
                <c:pt idx="0">
                  <c:v>-1.146722126608461</c:v>
                </c:pt>
                <c:pt idx="1">
                  <c:v>-1.203310055331703</c:v>
                </c:pt>
                <c:pt idx="2">
                  <c:v>-1.223989055775001</c:v>
                </c:pt>
                <c:pt idx="3">
                  <c:v>-1.232277342125865</c:v>
                </c:pt>
                <c:pt idx="4">
                  <c:v>-1.260237041149602</c:v>
                </c:pt>
                <c:pt idx="5">
                  <c:v>-1.260237041149602</c:v>
                </c:pt>
                <c:pt idx="6">
                  <c:v>-1.260237041149602</c:v>
                </c:pt>
                <c:pt idx="7">
                  <c:v>-1.260237041149602</c:v>
                </c:pt>
                <c:pt idx="8">
                  <c:v>-1.260237041149602</c:v>
                </c:pt>
                <c:pt idx="9">
                  <c:v>-1.260237041149602</c:v>
                </c:pt>
                <c:pt idx="10">
                  <c:v>-1.256915535500273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1!$J$3:$J$22</c:f>
              <c:numCache>
                <c:formatCode>General</c:formatCode>
                <c:ptCount val="20"/>
                <c:pt idx="0">
                  <c:v>-2.455611984974746</c:v>
                </c:pt>
                <c:pt idx="1">
                  <c:v>-2.826239468032735</c:v>
                </c:pt>
                <c:pt idx="2">
                  <c:v>-3.434726604330388</c:v>
                </c:pt>
                <c:pt idx="3">
                  <c:v>-4.226163063982819</c:v>
                </c:pt>
                <c:pt idx="4">
                  <c:v>-5.172476116448976</c:v>
                </c:pt>
                <c:pt idx="5">
                  <c:v>-6.082073370887718</c:v>
                </c:pt>
                <c:pt idx="6">
                  <c:v>-7.096877268125379</c:v>
                </c:pt>
                <c:pt idx="7">
                  <c:v>-7.81608340277486</c:v>
                </c:pt>
                <c:pt idx="8">
                  <c:v>-7.81608340277486</c:v>
                </c:pt>
                <c:pt idx="9">
                  <c:v>-7.994142305528805</c:v>
                </c:pt>
                <c:pt idx="10">
                  <c:v>-7.994142305528805</c:v>
                </c:pt>
                <c:pt idx="11">
                  <c:v>-8.022489725379636</c:v>
                </c:pt>
                <c:pt idx="12">
                  <c:v>-8.022489725379636</c:v>
                </c:pt>
                <c:pt idx="13">
                  <c:v>-8.022489725379636</c:v>
                </c:pt>
                <c:pt idx="14">
                  <c:v>-8.022489725379636</c:v>
                </c:pt>
                <c:pt idx="15">
                  <c:v>-8.022489725379636</c:v>
                </c:pt>
                <c:pt idx="16">
                  <c:v>-8.022489725379636</c:v>
                </c:pt>
                <c:pt idx="17">
                  <c:v>-8.022489725379636</c:v>
                </c:pt>
                <c:pt idx="18">
                  <c:v>-8.018066716459913</c:v>
                </c:pt>
              </c:numCache>
            </c:numRef>
          </c:xVal>
          <c:yVal>
            <c:numRef>
              <c:f>1!$K$3:$K$22</c:f>
              <c:numCache>
                <c:formatCode>General</c:formatCode>
                <c:ptCount val="20"/>
                <c:pt idx="0">
                  <c:v>-5.766620802102969</c:v>
                </c:pt>
                <c:pt idx="1">
                  <c:v>-5.498828350299257</c:v>
                </c:pt>
                <c:pt idx="2">
                  <c:v>-5.707203041786437</c:v>
                </c:pt>
                <c:pt idx="3">
                  <c:v>-5.483766288401552</c:v>
                </c:pt>
                <c:pt idx="4">
                  <c:v>-5.459514219594543</c:v>
                </c:pt>
                <c:pt idx="5">
                  <c:v>-5.194142409555391</c:v>
                </c:pt>
                <c:pt idx="6">
                  <c:v>-4.906199441350347</c:v>
                </c:pt>
                <c:pt idx="7">
                  <c:v>-4.830229813149455</c:v>
                </c:pt>
                <c:pt idx="8">
                  <c:v>-4.830229813149455</c:v>
                </c:pt>
                <c:pt idx="9">
                  <c:v>-4.987836907523322</c:v>
                </c:pt>
                <c:pt idx="10">
                  <c:v>-4.987836907523322</c:v>
                </c:pt>
                <c:pt idx="11">
                  <c:v>-5.020098018536824</c:v>
                </c:pt>
                <c:pt idx="12">
                  <c:v>-5.020098018536824</c:v>
                </c:pt>
                <c:pt idx="13">
                  <c:v>-5.020098018536824</c:v>
                </c:pt>
                <c:pt idx="14">
                  <c:v>-5.020098018536824</c:v>
                </c:pt>
                <c:pt idx="15">
                  <c:v>-5.020098018536824</c:v>
                </c:pt>
                <c:pt idx="16">
                  <c:v>-5.020098018536824</c:v>
                </c:pt>
                <c:pt idx="17">
                  <c:v>-5.020098018536824</c:v>
                </c:pt>
                <c:pt idx="18">
                  <c:v>-5.019113685950193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1!$M$3:$M$12</c:f>
              <c:numCache>
                <c:formatCode>General</c:formatCode>
                <c:ptCount val="10"/>
                <c:pt idx="0">
                  <c:v>0.292144575922384</c:v>
                </c:pt>
                <c:pt idx="1">
                  <c:v>0.6724949514961875</c:v>
                </c:pt>
                <c:pt idx="2">
                  <c:v>0.8356610527479102</c:v>
                </c:pt>
                <c:pt idx="3">
                  <c:v>0.885966721012807</c:v>
                </c:pt>
                <c:pt idx="4">
                  <c:v>0.8440589529953575</c:v>
                </c:pt>
                <c:pt idx="5">
                  <c:v>0.8440589529953575</c:v>
                </c:pt>
                <c:pt idx="6">
                  <c:v>0.8440589529953575</c:v>
                </c:pt>
                <c:pt idx="7">
                  <c:v>0.8440589529953575</c:v>
                </c:pt>
                <c:pt idx="8">
                  <c:v>0.8472938122944413</c:v>
                </c:pt>
              </c:numCache>
            </c:numRef>
          </c:xVal>
          <c:yVal>
            <c:numRef>
              <c:f>1!$N$3:$N$12</c:f>
              <c:numCache>
                <c:formatCode>General</c:formatCode>
                <c:ptCount val="10"/>
                <c:pt idx="0">
                  <c:v>4.046406931503636</c:v>
                </c:pt>
                <c:pt idx="1">
                  <c:v>3.938525888470452</c:v>
                </c:pt>
                <c:pt idx="2">
                  <c:v>3.877833758353553</c:v>
                </c:pt>
                <c:pt idx="3">
                  <c:v>3.855975625701976</c:v>
                </c:pt>
                <c:pt idx="4">
                  <c:v>3.842395027716449</c:v>
                </c:pt>
                <c:pt idx="5">
                  <c:v>3.842395027716449</c:v>
                </c:pt>
                <c:pt idx="6">
                  <c:v>3.842395027716449</c:v>
                </c:pt>
                <c:pt idx="7">
                  <c:v>3.842395027716449</c:v>
                </c:pt>
                <c:pt idx="8">
                  <c:v>3.847642966343424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1!$P$3:$P$32</c:f>
              <c:numCache>
                <c:formatCode>General</c:formatCode>
                <c:ptCount val="30"/>
                <c:pt idx="0">
                  <c:v>-8.857653528412561</c:v>
                </c:pt>
                <c:pt idx="1">
                  <c:v>-8.504421052889738</c:v>
                </c:pt>
                <c:pt idx="2">
                  <c:v>-8.101091973633595</c:v>
                </c:pt>
                <c:pt idx="3">
                  <c:v>-7.408075605965866</c:v>
                </c:pt>
                <c:pt idx="4">
                  <c:v>-6.668850636605349</c:v>
                </c:pt>
                <c:pt idx="5">
                  <c:v>-5.949423012427077</c:v>
                </c:pt>
                <c:pt idx="6">
                  <c:v>-5.298162268320027</c:v>
                </c:pt>
                <c:pt idx="7">
                  <c:v>-4.609469317534997</c:v>
                </c:pt>
                <c:pt idx="8">
                  <c:v>-4.086119832472496</c:v>
                </c:pt>
                <c:pt idx="9">
                  <c:v>-3.635299918173267</c:v>
                </c:pt>
                <c:pt idx="10">
                  <c:v>-3.024636389453508</c:v>
                </c:pt>
                <c:pt idx="11">
                  <c:v>-2.50667751955724</c:v>
                </c:pt>
                <c:pt idx="12">
                  <c:v>-1.737420605167741</c:v>
                </c:pt>
                <c:pt idx="13">
                  <c:v>-0.4476453497387571</c:v>
                </c:pt>
                <c:pt idx="14">
                  <c:v>0.9920089428697385</c:v>
                </c:pt>
                <c:pt idx="15">
                  <c:v>2.374717151264703</c:v>
                </c:pt>
                <c:pt idx="16">
                  <c:v>2.374717151264703</c:v>
                </c:pt>
                <c:pt idx="17">
                  <c:v>2.374717151264703</c:v>
                </c:pt>
                <c:pt idx="18">
                  <c:v>2.399626201474266</c:v>
                </c:pt>
                <c:pt idx="19">
                  <c:v>2.399626201474266</c:v>
                </c:pt>
                <c:pt idx="20">
                  <c:v>2.399626201474266</c:v>
                </c:pt>
                <c:pt idx="21">
                  <c:v>2.399626201474266</c:v>
                </c:pt>
                <c:pt idx="22">
                  <c:v>2.399626201474266</c:v>
                </c:pt>
                <c:pt idx="23">
                  <c:v>2.399626201474266</c:v>
                </c:pt>
                <c:pt idx="24">
                  <c:v>2.399626201474266</c:v>
                </c:pt>
                <c:pt idx="25">
                  <c:v>2.372937907220277</c:v>
                </c:pt>
                <c:pt idx="26">
                  <c:v>2.369833782179058</c:v>
                </c:pt>
                <c:pt idx="27">
                  <c:v>2.360312032053144</c:v>
                </c:pt>
                <c:pt idx="28">
                  <c:v>2.357288758128714</c:v>
                </c:pt>
              </c:numCache>
            </c:numRef>
          </c:xVal>
          <c:yVal>
            <c:numRef>
              <c:f>1!$Q$3:$Q$32</c:f>
              <c:numCache>
                <c:formatCode>General</c:formatCode>
                <c:ptCount val="30"/>
                <c:pt idx="0">
                  <c:v>7.267012402750133</c:v>
                </c:pt>
                <c:pt idx="1">
                  <c:v>7.098295562340196</c:v>
                </c:pt>
                <c:pt idx="2">
                  <c:v>6.841552862660524</c:v>
                </c:pt>
                <c:pt idx="3">
                  <c:v>6.646794549377209</c:v>
                </c:pt>
                <c:pt idx="4">
                  <c:v>6.431906806218606</c:v>
                </c:pt>
                <c:pt idx="5">
                  <c:v>6.335556082256791</c:v>
                </c:pt>
                <c:pt idx="6">
                  <c:v>6.027534296436195</c:v>
                </c:pt>
                <c:pt idx="7">
                  <c:v>5.96209372858542</c:v>
                </c:pt>
                <c:pt idx="8">
                  <c:v>5.734052115664425</c:v>
                </c:pt>
                <c:pt idx="9">
                  <c:v>5.619805903395154</c:v>
                </c:pt>
                <c:pt idx="10">
                  <c:v>5.437519982761335</c:v>
                </c:pt>
                <c:pt idx="11">
                  <c:v>5.373361858522757</c:v>
                </c:pt>
                <c:pt idx="12">
                  <c:v>5.251484500064935</c:v>
                </c:pt>
                <c:pt idx="13">
                  <c:v>5.246515472249043</c:v>
                </c:pt>
                <c:pt idx="14">
                  <c:v>5.319206218295061</c:v>
                </c:pt>
                <c:pt idx="15">
                  <c:v>5.339936266876957</c:v>
                </c:pt>
                <c:pt idx="16">
                  <c:v>5.339936266876957</c:v>
                </c:pt>
                <c:pt idx="17">
                  <c:v>5.339936266876957</c:v>
                </c:pt>
                <c:pt idx="18">
                  <c:v>5.391141577173653</c:v>
                </c:pt>
                <c:pt idx="19">
                  <c:v>5.391141577173653</c:v>
                </c:pt>
                <c:pt idx="20">
                  <c:v>5.391141577173653</c:v>
                </c:pt>
                <c:pt idx="21">
                  <c:v>5.391141577173653</c:v>
                </c:pt>
                <c:pt idx="22">
                  <c:v>5.391141577173653</c:v>
                </c:pt>
                <c:pt idx="23">
                  <c:v>5.391141577173653</c:v>
                </c:pt>
                <c:pt idx="24">
                  <c:v>5.391141577173653</c:v>
                </c:pt>
                <c:pt idx="25">
                  <c:v>5.371325287115869</c:v>
                </c:pt>
                <c:pt idx="26">
                  <c:v>5.368296418112667</c:v>
                </c:pt>
                <c:pt idx="27">
                  <c:v>5.361580464348323</c:v>
                </c:pt>
                <c:pt idx="28">
                  <c:v>5.356851155000235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1!$S$3:$S$24</c:f>
              <c:numCache>
                <c:formatCode>General</c:formatCode>
                <c:ptCount val="22"/>
                <c:pt idx="0">
                  <c:v>-1.664291907533823</c:v>
                </c:pt>
                <c:pt idx="1">
                  <c:v>-2.024414751527749</c:v>
                </c:pt>
                <c:pt idx="2">
                  <c:v>-2.34821785720378</c:v>
                </c:pt>
                <c:pt idx="3">
                  <c:v>-2.791318019324814</c:v>
                </c:pt>
                <c:pt idx="4">
                  <c:v>-3.251161766617126</c:v>
                </c:pt>
                <c:pt idx="5">
                  <c:v>-3.669066685761214</c:v>
                </c:pt>
                <c:pt idx="6">
                  <c:v>-4.364116978000624</c:v>
                </c:pt>
                <c:pt idx="7">
                  <c:v>-4.93929877898956</c:v>
                </c:pt>
                <c:pt idx="8">
                  <c:v>-5.735550062481223</c:v>
                </c:pt>
                <c:pt idx="9">
                  <c:v>-6.542598410531038</c:v>
                </c:pt>
                <c:pt idx="10">
                  <c:v>-7.670328529318795</c:v>
                </c:pt>
                <c:pt idx="11">
                  <c:v>-8.495266601490055</c:v>
                </c:pt>
                <c:pt idx="12">
                  <c:v>-8.495266601490055</c:v>
                </c:pt>
                <c:pt idx="13">
                  <c:v>-8.495266601490055</c:v>
                </c:pt>
                <c:pt idx="14">
                  <c:v>-8.495266601490055</c:v>
                </c:pt>
                <c:pt idx="15">
                  <c:v>-8.495266601490055</c:v>
                </c:pt>
                <c:pt idx="16">
                  <c:v>-8.493222200283137</c:v>
                </c:pt>
                <c:pt idx="17">
                  <c:v>-8.493222200283137</c:v>
                </c:pt>
                <c:pt idx="18">
                  <c:v>-8.493222200283137</c:v>
                </c:pt>
                <c:pt idx="19">
                  <c:v>-8.493222200283137</c:v>
                </c:pt>
                <c:pt idx="20">
                  <c:v>-8.472256343747317</c:v>
                </c:pt>
              </c:numCache>
            </c:numRef>
          </c:xVal>
          <c:yVal>
            <c:numRef>
              <c:f>1!$T$3:$T$24</c:f>
              <c:numCache>
                <c:formatCode>General</c:formatCode>
                <c:ptCount val="22"/>
                <c:pt idx="0">
                  <c:v>-6.604132819310953</c:v>
                </c:pt>
                <c:pt idx="1">
                  <c:v>-6.260996091381921</c:v>
                </c:pt>
                <c:pt idx="2">
                  <c:v>-6.07239133123036</c:v>
                </c:pt>
                <c:pt idx="3">
                  <c:v>-5.907685423441576</c:v>
                </c:pt>
                <c:pt idx="4">
                  <c:v>-5.79114505791657</c:v>
                </c:pt>
                <c:pt idx="5">
                  <c:v>-5.685061228588945</c:v>
                </c:pt>
                <c:pt idx="6">
                  <c:v>-5.749637789806133</c:v>
                </c:pt>
                <c:pt idx="7">
                  <c:v>-5.660686059362143</c:v>
                </c:pt>
                <c:pt idx="8">
                  <c:v>-5.630210652881454</c:v>
                </c:pt>
                <c:pt idx="9">
                  <c:v>-5.525231727814958</c:v>
                </c:pt>
                <c:pt idx="10">
                  <c:v>-5.481343076916742</c:v>
                </c:pt>
                <c:pt idx="11">
                  <c:v>-5.497786758821369</c:v>
                </c:pt>
                <c:pt idx="12">
                  <c:v>-5.497786758821369</c:v>
                </c:pt>
                <c:pt idx="13">
                  <c:v>-5.497786758821369</c:v>
                </c:pt>
                <c:pt idx="14">
                  <c:v>-5.497786758821369</c:v>
                </c:pt>
                <c:pt idx="15">
                  <c:v>-5.497786758821369</c:v>
                </c:pt>
                <c:pt idx="16">
                  <c:v>-5.495212958885944</c:v>
                </c:pt>
                <c:pt idx="17">
                  <c:v>-5.495212958885944</c:v>
                </c:pt>
                <c:pt idx="18">
                  <c:v>-5.495212958885944</c:v>
                </c:pt>
                <c:pt idx="19">
                  <c:v>-5.495212958885944</c:v>
                </c:pt>
                <c:pt idx="20">
                  <c:v>-5.472503441292135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1!$V$3:$V$22</c:f>
              <c:numCache>
                <c:formatCode>General</c:formatCode>
                <c:ptCount val="20"/>
                <c:pt idx="0">
                  <c:v>1.461995546105783</c:v>
                </c:pt>
                <c:pt idx="1">
                  <c:v>1.223875455640745</c:v>
                </c:pt>
                <c:pt idx="2">
                  <c:v>0.9906653769493768</c:v>
                </c:pt>
                <c:pt idx="3">
                  <c:v>0.6445048304225772</c:v>
                </c:pt>
                <c:pt idx="4">
                  <c:v>-0.3012193911404435</c:v>
                </c:pt>
                <c:pt idx="5">
                  <c:v>-0.9123611431795187</c:v>
                </c:pt>
                <c:pt idx="6">
                  <c:v>-1.436734623261881</c:v>
                </c:pt>
                <c:pt idx="7">
                  <c:v>-1.572057058453172</c:v>
                </c:pt>
                <c:pt idx="8">
                  <c:v>-2.022144872979541</c:v>
                </c:pt>
                <c:pt idx="9">
                  <c:v>-2.128495595530257</c:v>
                </c:pt>
                <c:pt idx="10">
                  <c:v>-2.115547501845179</c:v>
                </c:pt>
                <c:pt idx="11">
                  <c:v>-2.115547501845179</c:v>
                </c:pt>
                <c:pt idx="12">
                  <c:v>-2.115547501845179</c:v>
                </c:pt>
                <c:pt idx="13">
                  <c:v>-2.115547501845179</c:v>
                </c:pt>
                <c:pt idx="14">
                  <c:v>-2.188913034719718</c:v>
                </c:pt>
                <c:pt idx="15">
                  <c:v>-2.188913034719718</c:v>
                </c:pt>
                <c:pt idx="16">
                  <c:v>-2.188913034719718</c:v>
                </c:pt>
                <c:pt idx="17">
                  <c:v>-2.178298831664669</c:v>
                </c:pt>
                <c:pt idx="18">
                  <c:v>-2.177989752649641</c:v>
                </c:pt>
              </c:numCache>
            </c:numRef>
          </c:xVal>
          <c:yVal>
            <c:numRef>
              <c:f>1!$W$3:$W$22</c:f>
              <c:numCache>
                <c:formatCode>General</c:formatCode>
                <c:ptCount val="20"/>
                <c:pt idx="0">
                  <c:v>-6.302671598370971</c:v>
                </c:pt>
                <c:pt idx="1">
                  <c:v>-5.924776212505837</c:v>
                </c:pt>
                <c:pt idx="2">
                  <c:v>-5.82656875523169</c:v>
                </c:pt>
                <c:pt idx="3">
                  <c:v>-5.594835918350668</c:v>
                </c:pt>
                <c:pt idx="4">
                  <c:v>-4.885203045201017</c:v>
                </c:pt>
                <c:pt idx="5">
                  <c:v>-4.11462406242429</c:v>
                </c:pt>
                <c:pt idx="6">
                  <c:v>-3.286712280500726</c:v>
                </c:pt>
                <c:pt idx="7">
                  <c:v>-2.071138423399659</c:v>
                </c:pt>
                <c:pt idx="8">
                  <c:v>-1.084773826364245</c:v>
                </c:pt>
                <c:pt idx="9">
                  <c:v>0.106373973934454</c:v>
                </c:pt>
                <c:pt idx="10">
                  <c:v>0.8750752007228084</c:v>
                </c:pt>
                <c:pt idx="11">
                  <c:v>0.8750752007228084</c:v>
                </c:pt>
                <c:pt idx="12">
                  <c:v>0.8750752007228084</c:v>
                </c:pt>
                <c:pt idx="13">
                  <c:v>0.8750752007228084</c:v>
                </c:pt>
                <c:pt idx="14">
                  <c:v>0.8164924005350925</c:v>
                </c:pt>
                <c:pt idx="15">
                  <c:v>0.8164924005350925</c:v>
                </c:pt>
                <c:pt idx="16">
                  <c:v>0.8164924005350925</c:v>
                </c:pt>
                <c:pt idx="17">
                  <c:v>0.8173972888333095</c:v>
                </c:pt>
                <c:pt idx="18">
                  <c:v>0.8214709568061928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1!$Y$3:$Y$19</c:f>
              <c:numCache>
                <c:formatCode>General</c:formatCode>
                <c:ptCount val="17"/>
                <c:pt idx="0">
                  <c:v>-4.218137564294109</c:v>
                </c:pt>
                <c:pt idx="1">
                  <c:v>-4.526333180856229</c:v>
                </c:pt>
                <c:pt idx="2">
                  <c:v>-5.109642450572214</c:v>
                </c:pt>
                <c:pt idx="3">
                  <c:v>-5.449567264573353</c:v>
                </c:pt>
                <c:pt idx="4">
                  <c:v>-5.758857092825564</c:v>
                </c:pt>
                <c:pt idx="5">
                  <c:v>-6.310530041702441</c:v>
                </c:pt>
                <c:pt idx="6">
                  <c:v>-6.398238406831007</c:v>
                </c:pt>
                <c:pt idx="7">
                  <c:v>-6.408626819690736</c:v>
                </c:pt>
                <c:pt idx="8">
                  <c:v>-6.408626819690736</c:v>
                </c:pt>
                <c:pt idx="9">
                  <c:v>-6.36022905433482</c:v>
                </c:pt>
                <c:pt idx="10">
                  <c:v>-6.36022905433482</c:v>
                </c:pt>
                <c:pt idx="11">
                  <c:v>-6.36022905433482</c:v>
                </c:pt>
                <c:pt idx="12">
                  <c:v>-6.36022905433482</c:v>
                </c:pt>
                <c:pt idx="13">
                  <c:v>-6.367582153521249</c:v>
                </c:pt>
                <c:pt idx="14">
                  <c:v>-6.353162937312298</c:v>
                </c:pt>
                <c:pt idx="15">
                  <c:v>-6.335535283314569</c:v>
                </c:pt>
              </c:numCache>
            </c:numRef>
          </c:xVal>
          <c:yVal>
            <c:numRef>
              <c:f>1!$Z$3:$Z$19</c:f>
              <c:numCache>
                <c:formatCode>General</c:formatCode>
                <c:ptCount val="17"/>
                <c:pt idx="0">
                  <c:v>-6.007299846751923</c:v>
                </c:pt>
                <c:pt idx="1">
                  <c:v>-5.676065453006561</c:v>
                </c:pt>
                <c:pt idx="2">
                  <c:v>-5.695207815960131</c:v>
                </c:pt>
                <c:pt idx="3">
                  <c:v>-5.228435126857511</c:v>
                </c:pt>
                <c:pt idx="4">
                  <c:v>-4.836409699760817</c:v>
                </c:pt>
                <c:pt idx="5">
                  <c:v>-4.410798091085015</c:v>
                </c:pt>
                <c:pt idx="6">
                  <c:v>-3.560943990034285</c:v>
                </c:pt>
                <c:pt idx="7">
                  <c:v>-3.44133200345795</c:v>
                </c:pt>
                <c:pt idx="8">
                  <c:v>-3.44133200345795</c:v>
                </c:pt>
                <c:pt idx="9">
                  <c:v>-3.342385687192867</c:v>
                </c:pt>
                <c:pt idx="10">
                  <c:v>-3.342385687192867</c:v>
                </c:pt>
                <c:pt idx="11">
                  <c:v>-3.342385687192867</c:v>
                </c:pt>
                <c:pt idx="12">
                  <c:v>-3.342385687192867</c:v>
                </c:pt>
                <c:pt idx="13">
                  <c:v>-3.363052746566305</c:v>
                </c:pt>
                <c:pt idx="14">
                  <c:v>-3.351760738645955</c:v>
                </c:pt>
                <c:pt idx="15">
                  <c:v>-3.335735380758919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1!$AB$3:$AB$16</c:f>
              <c:numCache>
                <c:formatCode>General</c:formatCode>
                <c:ptCount val="14"/>
                <c:pt idx="0">
                  <c:v>5.630045228570868</c:v>
                </c:pt>
                <c:pt idx="1">
                  <c:v>5.270012841227699</c:v>
                </c:pt>
                <c:pt idx="2">
                  <c:v>4.648767406222619</c:v>
                </c:pt>
                <c:pt idx="3">
                  <c:v>4.156665526496822</c:v>
                </c:pt>
                <c:pt idx="4">
                  <c:v>3.108514007977056</c:v>
                </c:pt>
                <c:pt idx="5">
                  <c:v>1.906824629688729</c:v>
                </c:pt>
                <c:pt idx="6">
                  <c:v>1.322504703427729</c:v>
                </c:pt>
                <c:pt idx="7">
                  <c:v>1.651725143523216</c:v>
                </c:pt>
                <c:pt idx="8">
                  <c:v>1.524225108607316</c:v>
                </c:pt>
                <c:pt idx="9">
                  <c:v>1.524225108607316</c:v>
                </c:pt>
                <c:pt idx="10">
                  <c:v>1.531577775849014</c:v>
                </c:pt>
                <c:pt idx="11">
                  <c:v>1.556473549445479</c:v>
                </c:pt>
                <c:pt idx="12">
                  <c:v>1.665970432687838</c:v>
                </c:pt>
              </c:numCache>
            </c:numRef>
          </c:xVal>
          <c:yVal>
            <c:numRef>
              <c:f>1!$AC$3:$AC$16</c:f>
              <c:numCache>
                <c:formatCode>General</c:formatCode>
                <c:ptCount val="14"/>
                <c:pt idx="0">
                  <c:v>1.944868405769927</c:v>
                </c:pt>
                <c:pt idx="1">
                  <c:v>2.256272732746803</c:v>
                </c:pt>
                <c:pt idx="2">
                  <c:v>2.481681385402212</c:v>
                </c:pt>
                <c:pt idx="3">
                  <c:v>3.050884335509834</c:v>
                </c:pt>
                <c:pt idx="4">
                  <c:v>3.544006648940466</c:v>
                </c:pt>
                <c:pt idx="5">
                  <c:v>4.228703569371302</c:v>
                </c:pt>
                <c:pt idx="6">
                  <c:v>4.619058448045832</c:v>
                </c:pt>
                <c:pt idx="7">
                  <c:v>4.638971338450718</c:v>
                </c:pt>
                <c:pt idx="8">
                  <c:v>4.534238415735062</c:v>
                </c:pt>
                <c:pt idx="9">
                  <c:v>4.534238415735062</c:v>
                </c:pt>
                <c:pt idx="10">
                  <c:v>4.539415071886417</c:v>
                </c:pt>
                <c:pt idx="11">
                  <c:v>4.558955775784018</c:v>
                </c:pt>
                <c:pt idx="12">
                  <c:v>4.666970653664611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1!$AE$3:$AE$13</c:f>
              <c:numCache>
                <c:formatCode>General</c:formatCode>
                <c:ptCount val="11"/>
                <c:pt idx="0">
                  <c:v>-3.585409737731502</c:v>
                </c:pt>
                <c:pt idx="1">
                  <c:v>-3.231297259728237</c:v>
                </c:pt>
                <c:pt idx="2">
                  <c:v>-3.303557661745533</c:v>
                </c:pt>
                <c:pt idx="3">
                  <c:v>-3.117027264697143</c:v>
                </c:pt>
                <c:pt idx="4">
                  <c:v>-2.956220907657865</c:v>
                </c:pt>
                <c:pt idx="5">
                  <c:v>-2.914345476897592</c:v>
                </c:pt>
                <c:pt idx="6">
                  <c:v>-2.89438118266849</c:v>
                </c:pt>
                <c:pt idx="7">
                  <c:v>-2.89438118266849</c:v>
                </c:pt>
                <c:pt idx="8">
                  <c:v>-2.89438118266849</c:v>
                </c:pt>
                <c:pt idx="9">
                  <c:v>-2.884381265327276</c:v>
                </c:pt>
              </c:numCache>
            </c:numRef>
          </c:xVal>
          <c:yVal>
            <c:numRef>
              <c:f>1!$AF$3:$AF$13</c:f>
              <c:numCache>
                <c:formatCode>General</c:formatCode>
                <c:ptCount val="11"/>
                <c:pt idx="0">
                  <c:v>2.883888237779139</c:v>
                </c:pt>
                <c:pt idx="1">
                  <c:v>2.689124725354043</c:v>
                </c:pt>
                <c:pt idx="2">
                  <c:v>2.294535920204104</c:v>
                </c:pt>
                <c:pt idx="3">
                  <c:v>1.718099609047124</c:v>
                </c:pt>
                <c:pt idx="4">
                  <c:v>1.279252049176074</c:v>
                </c:pt>
                <c:pt idx="5">
                  <c:v>0.1381471440592539</c:v>
                </c:pt>
                <c:pt idx="6">
                  <c:v>0.05756187999943529</c:v>
                </c:pt>
                <c:pt idx="7">
                  <c:v>0.05756187999943529</c:v>
                </c:pt>
                <c:pt idx="8">
                  <c:v>0.05756187999943529</c:v>
                </c:pt>
                <c:pt idx="9">
                  <c:v>0.1157411401710431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1!$AH$3:$AH$13</c:f>
              <c:numCache>
                <c:formatCode>General</c:formatCode>
                <c:ptCount val="11"/>
                <c:pt idx="0">
                  <c:v>-1.895093285858652</c:v>
                </c:pt>
                <c:pt idx="1">
                  <c:v>-2.141455324743749</c:v>
                </c:pt>
                <c:pt idx="2">
                  <c:v>-2.382013546799394</c:v>
                </c:pt>
                <c:pt idx="3">
                  <c:v>-2.843468666799343</c:v>
                </c:pt>
                <c:pt idx="4">
                  <c:v>-3.392032045238826</c:v>
                </c:pt>
                <c:pt idx="5">
                  <c:v>-3.860509450238733</c:v>
                </c:pt>
                <c:pt idx="6">
                  <c:v>-3.949932296210747</c:v>
                </c:pt>
                <c:pt idx="7">
                  <c:v>-3.949932296210747</c:v>
                </c:pt>
                <c:pt idx="8">
                  <c:v>-3.949932296210747</c:v>
                </c:pt>
                <c:pt idx="9">
                  <c:v>-3.957709823568022</c:v>
                </c:pt>
              </c:numCache>
            </c:numRef>
          </c:xVal>
          <c:yVal>
            <c:numRef>
              <c:f>1!$AI$3:$AI$13</c:f>
              <c:numCache>
                <c:formatCode>General</c:formatCode>
                <c:ptCount val="11"/>
                <c:pt idx="0">
                  <c:v>-1.273396690026949</c:v>
                </c:pt>
                <c:pt idx="1">
                  <c:v>-1.099053183980249</c:v>
                </c:pt>
                <c:pt idx="2">
                  <c:v>-0.9655424606518622</c:v>
                </c:pt>
                <c:pt idx="3">
                  <c:v>-0.8148023123014073</c:v>
                </c:pt>
                <c:pt idx="4">
                  <c:v>-0.7712620690518404</c:v>
                </c:pt>
                <c:pt idx="5">
                  <c:v>-0.8433510356446456</c:v>
                </c:pt>
                <c:pt idx="6">
                  <c:v>-0.9378092782495975</c:v>
                </c:pt>
                <c:pt idx="7">
                  <c:v>-0.9378092782495975</c:v>
                </c:pt>
                <c:pt idx="8">
                  <c:v>-0.9378092782495975</c:v>
                </c:pt>
                <c:pt idx="9">
                  <c:v>-0.9567493337259243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1!$AK$3:$AK$10</c:f>
              <c:numCache>
                <c:formatCode>General</c:formatCode>
                <c:ptCount val="8"/>
                <c:pt idx="0">
                  <c:v>-4.332583347077823</c:v>
                </c:pt>
                <c:pt idx="1">
                  <c:v>-4.564886698864552</c:v>
                </c:pt>
                <c:pt idx="2">
                  <c:v>-4.835345064192352</c:v>
                </c:pt>
                <c:pt idx="3">
                  <c:v>-5.141040938527272</c:v>
                </c:pt>
                <c:pt idx="4">
                  <c:v>-4.657421300340306</c:v>
                </c:pt>
                <c:pt idx="5">
                  <c:v>-4.412816993373718</c:v>
                </c:pt>
                <c:pt idx="6">
                  <c:v>-4.10728715774047</c:v>
                </c:pt>
              </c:numCache>
            </c:numRef>
          </c:xVal>
          <c:yVal>
            <c:numRef>
              <c:f>1!$AL$3:$AL$10</c:f>
              <c:numCache>
                <c:formatCode>General</c:formatCode>
                <c:ptCount val="8"/>
                <c:pt idx="0">
                  <c:v>-3.124969684311775</c:v>
                </c:pt>
                <c:pt idx="1">
                  <c:v>-2.810324448458362</c:v>
                </c:pt>
                <c:pt idx="2">
                  <c:v>-2.456807277297979</c:v>
                </c:pt>
                <c:pt idx="3">
                  <c:v>-2.055809802952182</c:v>
                </c:pt>
                <c:pt idx="4">
                  <c:v>-1.700554260903373</c:v>
                </c:pt>
                <c:pt idx="5">
                  <c:v>-1.389270428885379</c:v>
                </c:pt>
                <c:pt idx="6">
                  <c:v>-1.107508862354602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1!$AN$3:$AN$19</c:f>
              <c:numCache>
                <c:formatCode>General</c:formatCode>
                <c:ptCount val="17"/>
                <c:pt idx="0">
                  <c:v>-2.377222513416708</c:v>
                </c:pt>
                <c:pt idx="1">
                  <c:v>-2.00273887526218</c:v>
                </c:pt>
                <c:pt idx="2">
                  <c:v>-1.702721313183067</c:v>
                </c:pt>
                <c:pt idx="3">
                  <c:v>-1.265538820884353</c:v>
                </c:pt>
                <c:pt idx="4">
                  <c:v>-0.8398801565858425</c:v>
                </c:pt>
                <c:pt idx="5">
                  <c:v>-0.4387336369450991</c:v>
                </c:pt>
                <c:pt idx="6">
                  <c:v>-0.06435558468759184</c:v>
                </c:pt>
                <c:pt idx="7">
                  <c:v>0.3095271318863856</c:v>
                </c:pt>
                <c:pt idx="8">
                  <c:v>0.4733989679008754</c:v>
                </c:pt>
                <c:pt idx="9">
                  <c:v>0.6348104521029803</c:v>
                </c:pt>
                <c:pt idx="10">
                  <c:v>0.6694579901610334</c:v>
                </c:pt>
                <c:pt idx="11">
                  <c:v>0.3997626669182948</c:v>
                </c:pt>
                <c:pt idx="12">
                  <c:v>0.3997626669182948</c:v>
                </c:pt>
                <c:pt idx="13">
                  <c:v>0.3928599816945564</c:v>
                </c:pt>
                <c:pt idx="14">
                  <c:v>0.3928599816945564</c:v>
                </c:pt>
                <c:pt idx="15">
                  <c:v>0.3938476865995501</c:v>
                </c:pt>
              </c:numCache>
            </c:numRef>
          </c:xVal>
          <c:yVal>
            <c:numRef>
              <c:f>1!$AO$3:$AO$19</c:f>
              <c:numCache>
                <c:formatCode>General</c:formatCode>
                <c:ptCount val="17"/>
                <c:pt idx="0">
                  <c:v>7.218868994948068</c:v>
                </c:pt>
                <c:pt idx="1">
                  <c:v>7.028034355254737</c:v>
                </c:pt>
                <c:pt idx="2">
                  <c:v>6.92270036719226</c:v>
                </c:pt>
                <c:pt idx="3">
                  <c:v>6.687510801389766</c:v>
                </c:pt>
                <c:pt idx="4">
                  <c:v>6.431263172812724</c:v>
                </c:pt>
                <c:pt idx="5">
                  <c:v>6.129185032568355</c:v>
                </c:pt>
                <c:pt idx="6">
                  <c:v>5.781291075124323</c:v>
                </c:pt>
                <c:pt idx="7">
                  <c:v>5.320922245248335</c:v>
                </c:pt>
                <c:pt idx="8">
                  <c:v>4.628945448113281</c:v>
                </c:pt>
                <c:pt idx="9">
                  <c:v>4.042806092359021</c:v>
                </c:pt>
                <c:pt idx="10">
                  <c:v>3.708914655992064</c:v>
                </c:pt>
                <c:pt idx="11">
                  <c:v>3.384525026836533</c:v>
                </c:pt>
                <c:pt idx="12">
                  <c:v>3.384525026836533</c:v>
                </c:pt>
                <c:pt idx="13">
                  <c:v>3.395973711539253</c:v>
                </c:pt>
                <c:pt idx="14">
                  <c:v>3.395973711539253</c:v>
                </c:pt>
                <c:pt idx="15">
                  <c:v>3.393080352429402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1!$AQ$3:$AQ$21</c:f>
              <c:numCache>
                <c:formatCode>General</c:formatCode>
                <c:ptCount val="19"/>
                <c:pt idx="0">
                  <c:v>4.300090191343921</c:v>
                </c:pt>
                <c:pt idx="1">
                  <c:v>3.955308678884519</c:v>
                </c:pt>
                <c:pt idx="2">
                  <c:v>3.678771188964285</c:v>
                </c:pt>
                <c:pt idx="3">
                  <c:v>3.04460492805183</c:v>
                </c:pt>
                <c:pt idx="4">
                  <c:v>2.209032518526123</c:v>
                </c:pt>
                <c:pt idx="5">
                  <c:v>1.450613814127452</c:v>
                </c:pt>
                <c:pt idx="6">
                  <c:v>0.7766661066025011</c:v>
                </c:pt>
                <c:pt idx="7">
                  <c:v>-0.3545751685326586</c:v>
                </c:pt>
                <c:pt idx="8">
                  <c:v>-1.403507731791063</c:v>
                </c:pt>
                <c:pt idx="9">
                  <c:v>-2.311981523554683</c:v>
                </c:pt>
                <c:pt idx="10">
                  <c:v>-2.311981523554683</c:v>
                </c:pt>
                <c:pt idx="11">
                  <c:v>-2.311981523554683</c:v>
                </c:pt>
                <c:pt idx="12">
                  <c:v>-2.443239492465274</c:v>
                </c:pt>
                <c:pt idx="13">
                  <c:v>-2.443239492465274</c:v>
                </c:pt>
                <c:pt idx="14">
                  <c:v>-2.443239492465274</c:v>
                </c:pt>
                <c:pt idx="15">
                  <c:v>-2.426692188186053</c:v>
                </c:pt>
                <c:pt idx="16">
                  <c:v>-2.420782589899386</c:v>
                </c:pt>
                <c:pt idx="17">
                  <c:v>-2.425635722617836</c:v>
                </c:pt>
              </c:numCache>
            </c:numRef>
          </c:xVal>
          <c:yVal>
            <c:numRef>
              <c:f>1!$AR$3:$AR$21</c:f>
              <c:numCache>
                <c:formatCode>General</c:formatCode>
                <c:ptCount val="19"/>
                <c:pt idx="0">
                  <c:v>-1.491090175996661</c:v>
                </c:pt>
                <c:pt idx="1">
                  <c:v>-1.151264329098788</c:v>
                </c:pt>
                <c:pt idx="2">
                  <c:v>-1.149811647144246</c:v>
                </c:pt>
                <c:pt idx="3">
                  <c:v>-0.7134198507886935</c:v>
                </c:pt>
                <c:pt idx="4">
                  <c:v>-0.5722515101212037</c:v>
                </c:pt>
                <c:pt idx="5">
                  <c:v>-0.09726981278566571</c:v>
                </c:pt>
                <c:pt idx="6">
                  <c:v>0.161713556725204</c:v>
                </c:pt>
                <c:pt idx="7">
                  <c:v>0.2930823917682922</c:v>
                </c:pt>
                <c:pt idx="8">
                  <c:v>0.3609735194282734</c:v>
                </c:pt>
                <c:pt idx="9">
                  <c:v>0.6972935351946532</c:v>
                </c:pt>
                <c:pt idx="10">
                  <c:v>0.6972935351946532</c:v>
                </c:pt>
                <c:pt idx="11">
                  <c:v>0.6972935351946532</c:v>
                </c:pt>
                <c:pt idx="12">
                  <c:v>0.5536274588906667</c:v>
                </c:pt>
                <c:pt idx="13">
                  <c:v>0.5536274588906667</c:v>
                </c:pt>
                <c:pt idx="14">
                  <c:v>0.5536274588906667</c:v>
                </c:pt>
                <c:pt idx="15">
                  <c:v>0.570676403673759</c:v>
                </c:pt>
                <c:pt idx="16">
                  <c:v>0.5767164449905672</c:v>
                </c:pt>
                <c:pt idx="17">
                  <c:v>0.5732726980812342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1!$AT$3:$AT$22</c:f>
              <c:numCache>
                <c:formatCode>General</c:formatCode>
                <c:ptCount val="20"/>
                <c:pt idx="0">
                  <c:v>-5.199441388774493</c:v>
                </c:pt>
                <c:pt idx="1">
                  <c:v>-4.969768043143005</c:v>
                </c:pt>
                <c:pt idx="2">
                  <c:v>-5.136534811510082</c:v>
                </c:pt>
                <c:pt idx="3">
                  <c:v>-5.172673470920105</c:v>
                </c:pt>
                <c:pt idx="4">
                  <c:v>-4.947608790892374</c:v>
                </c:pt>
                <c:pt idx="5">
                  <c:v>-5.02637552499829</c:v>
                </c:pt>
                <c:pt idx="6">
                  <c:v>-4.918073195970844</c:v>
                </c:pt>
                <c:pt idx="7">
                  <c:v>-4.904037596538921</c:v>
                </c:pt>
                <c:pt idx="8">
                  <c:v>-5.022366417639136</c:v>
                </c:pt>
                <c:pt idx="9">
                  <c:v>-5.022366417639136</c:v>
                </c:pt>
                <c:pt idx="10">
                  <c:v>-5.022366417639136</c:v>
                </c:pt>
                <c:pt idx="11">
                  <c:v>-5.022366417639136</c:v>
                </c:pt>
                <c:pt idx="12">
                  <c:v>-5.027903771608781</c:v>
                </c:pt>
                <c:pt idx="13">
                  <c:v>-5.027903771608781</c:v>
                </c:pt>
                <c:pt idx="14">
                  <c:v>-5.027903771608781</c:v>
                </c:pt>
                <c:pt idx="15">
                  <c:v>-5.027903771608781</c:v>
                </c:pt>
                <c:pt idx="16">
                  <c:v>-5.025588454904181</c:v>
                </c:pt>
                <c:pt idx="17">
                  <c:v>-5.025588454904181</c:v>
                </c:pt>
                <c:pt idx="18">
                  <c:v>-5.025037940748711</c:v>
                </c:pt>
              </c:numCache>
            </c:numRef>
          </c:xVal>
          <c:yVal>
            <c:numRef>
              <c:f>1!$AU$3:$AU$22</c:f>
              <c:numCache>
                <c:formatCode>General</c:formatCode>
                <c:ptCount val="20"/>
                <c:pt idx="0">
                  <c:v>3.519057976351514</c:v>
                </c:pt>
                <c:pt idx="1">
                  <c:v>3.233029425842745</c:v>
                </c:pt>
                <c:pt idx="2">
                  <c:v>2.58367136359433</c:v>
                </c:pt>
                <c:pt idx="3">
                  <c:v>1.666438308495003</c:v>
                </c:pt>
                <c:pt idx="4">
                  <c:v>0.9364320232235603</c:v>
                </c:pt>
                <c:pt idx="5">
                  <c:v>-0.3210699077845958</c:v>
                </c:pt>
                <c:pt idx="6">
                  <c:v>-1.518579370794858</c:v>
                </c:pt>
                <c:pt idx="7">
                  <c:v>-1.787037161630828</c:v>
                </c:pt>
                <c:pt idx="8">
                  <c:v>-2.027252636514973</c:v>
                </c:pt>
                <c:pt idx="9">
                  <c:v>-2.027252636514973</c:v>
                </c:pt>
                <c:pt idx="10">
                  <c:v>-2.027252636514973</c:v>
                </c:pt>
                <c:pt idx="11">
                  <c:v>-2.027252636514973</c:v>
                </c:pt>
                <c:pt idx="12">
                  <c:v>-2.030842715407067</c:v>
                </c:pt>
                <c:pt idx="13">
                  <c:v>-2.030842715407067</c:v>
                </c:pt>
                <c:pt idx="14">
                  <c:v>-2.030842715407067</c:v>
                </c:pt>
                <c:pt idx="15">
                  <c:v>-2.030842715407067</c:v>
                </c:pt>
                <c:pt idx="16">
                  <c:v>-2.027276794000176</c:v>
                </c:pt>
                <c:pt idx="17">
                  <c:v>-2.027276794000176</c:v>
                </c:pt>
                <c:pt idx="18">
                  <c:v>-2.024880406657744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1!$AW$3:$AW$13</c:f>
              <c:numCache>
                <c:formatCode>General</c:formatCode>
                <c:ptCount val="11"/>
                <c:pt idx="0">
                  <c:v>6.898328206195629</c:v>
                </c:pt>
                <c:pt idx="1">
                  <c:v>6.751832254830032</c:v>
                </c:pt>
                <c:pt idx="2">
                  <c:v>6.43822615881265</c:v>
                </c:pt>
                <c:pt idx="3">
                  <c:v>6.384544989424528</c:v>
                </c:pt>
                <c:pt idx="4">
                  <c:v>5.971797004115316</c:v>
                </c:pt>
                <c:pt idx="5">
                  <c:v>5.680778092329025</c:v>
                </c:pt>
                <c:pt idx="6">
                  <c:v>5.680778092329025</c:v>
                </c:pt>
                <c:pt idx="7">
                  <c:v>5.683698877769483</c:v>
                </c:pt>
                <c:pt idx="8">
                  <c:v>5.683698877769483</c:v>
                </c:pt>
                <c:pt idx="9">
                  <c:v>5.628413855671285</c:v>
                </c:pt>
              </c:numCache>
            </c:numRef>
          </c:xVal>
          <c:yVal>
            <c:numRef>
              <c:f>1!$AX$3:$AX$13</c:f>
              <c:numCache>
                <c:formatCode>General</c:formatCode>
                <c:ptCount val="11"/>
                <c:pt idx="0">
                  <c:v>7.029728869297657</c:v>
                </c:pt>
                <c:pt idx="1">
                  <c:v>7.353527990612321</c:v>
                </c:pt>
                <c:pt idx="2">
                  <c:v>7.434450210353415</c:v>
                </c:pt>
                <c:pt idx="3">
                  <c:v>8.007382607156575</c:v>
                </c:pt>
                <c:pt idx="4">
                  <c:v>8.323898978027245</c:v>
                </c:pt>
                <c:pt idx="5">
                  <c:v>8.647462593928722</c:v>
                </c:pt>
                <c:pt idx="6">
                  <c:v>8.647462593928722</c:v>
                </c:pt>
                <c:pt idx="7">
                  <c:v>8.65497756070533</c:v>
                </c:pt>
                <c:pt idx="8">
                  <c:v>8.65497756070533</c:v>
                </c:pt>
                <c:pt idx="9">
                  <c:v>8.629132197700191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1!$AZ$3:$AZ$25</c:f>
              <c:numCache>
                <c:formatCode>General</c:formatCode>
                <c:ptCount val="23"/>
                <c:pt idx="0">
                  <c:v>-7.627226041514461</c:v>
                </c:pt>
                <c:pt idx="1">
                  <c:v>-7.245762549049867</c:v>
                </c:pt>
                <c:pt idx="2">
                  <c:v>-6.781713119357562</c:v>
                </c:pt>
                <c:pt idx="3">
                  <c:v>-6.034769453148305</c:v>
                </c:pt>
                <c:pt idx="4">
                  <c:v>-5.209940972088773</c:v>
                </c:pt>
                <c:pt idx="5">
                  <c:v>-4.455393621184237</c:v>
                </c:pt>
                <c:pt idx="6">
                  <c:v>-3.069626572608929</c:v>
                </c:pt>
                <c:pt idx="7">
                  <c:v>-1.748609157148882</c:v>
                </c:pt>
                <c:pt idx="8">
                  <c:v>-1.133824257857746</c:v>
                </c:pt>
                <c:pt idx="9">
                  <c:v>-1.133824257857746</c:v>
                </c:pt>
                <c:pt idx="10">
                  <c:v>-1.129212171529351</c:v>
                </c:pt>
                <c:pt idx="11">
                  <c:v>-1.129212171529351</c:v>
                </c:pt>
                <c:pt idx="12">
                  <c:v>-1.129212171529351</c:v>
                </c:pt>
                <c:pt idx="13">
                  <c:v>-1.144575616581806</c:v>
                </c:pt>
                <c:pt idx="14">
                  <c:v>-1.144575616581806</c:v>
                </c:pt>
                <c:pt idx="15">
                  <c:v>-1.144575616581806</c:v>
                </c:pt>
                <c:pt idx="16">
                  <c:v>-1.143895353580393</c:v>
                </c:pt>
                <c:pt idx="17">
                  <c:v>-1.147923360146499</c:v>
                </c:pt>
                <c:pt idx="18">
                  <c:v>-1.147923360146499</c:v>
                </c:pt>
                <c:pt idx="19">
                  <c:v>-1.147923360146499</c:v>
                </c:pt>
                <c:pt idx="20">
                  <c:v>-1.147923360146499</c:v>
                </c:pt>
                <c:pt idx="21">
                  <c:v>-1.146942635026672</c:v>
                </c:pt>
              </c:numCache>
            </c:numRef>
          </c:xVal>
          <c:yVal>
            <c:numRef>
              <c:f>1!$BA$3:$BA$25</c:f>
              <c:numCache>
                <c:formatCode>General</c:formatCode>
                <c:ptCount val="23"/>
                <c:pt idx="0">
                  <c:v>3.462734749091037</c:v>
                </c:pt>
                <c:pt idx="1">
                  <c:v>3.187113443301866</c:v>
                </c:pt>
                <c:pt idx="2">
                  <c:v>2.919667141120564</c:v>
                </c:pt>
                <c:pt idx="3">
                  <c:v>2.738493299427366</c:v>
                </c:pt>
                <c:pt idx="4">
                  <c:v>2.43562809719462</c:v>
                </c:pt>
                <c:pt idx="5">
                  <c:v>2.218447317500585</c:v>
                </c:pt>
                <c:pt idx="6">
                  <c:v>2.132345018609052</c:v>
                </c:pt>
                <c:pt idx="7">
                  <c:v>2.013237103417929</c:v>
                </c:pt>
                <c:pt idx="8">
                  <c:v>1.880324438079775</c:v>
                </c:pt>
                <c:pt idx="9">
                  <c:v>1.880324438079775</c:v>
                </c:pt>
                <c:pt idx="10">
                  <c:v>1.860879993437296</c:v>
                </c:pt>
                <c:pt idx="11">
                  <c:v>1.860879993437296</c:v>
                </c:pt>
                <c:pt idx="12">
                  <c:v>1.860879993437296</c:v>
                </c:pt>
                <c:pt idx="13">
                  <c:v>1.852307963509737</c:v>
                </c:pt>
                <c:pt idx="14">
                  <c:v>1.852307963509737</c:v>
                </c:pt>
                <c:pt idx="15">
                  <c:v>1.852307963509737</c:v>
                </c:pt>
                <c:pt idx="16">
                  <c:v>1.854818851070352</c:v>
                </c:pt>
                <c:pt idx="17">
                  <c:v>1.85322023792751</c:v>
                </c:pt>
                <c:pt idx="18">
                  <c:v>1.85322023792751</c:v>
                </c:pt>
                <c:pt idx="19">
                  <c:v>1.85322023792751</c:v>
                </c:pt>
                <c:pt idx="20">
                  <c:v>1.85322023792751</c:v>
                </c:pt>
                <c:pt idx="21">
                  <c:v>1.853333830128385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1!$BC$3:$BC$6</c:f>
              <c:numCache>
                <c:formatCode>General</c:formatCode>
                <c:ptCount val="4"/>
                <c:pt idx="0">
                  <c:v>-3.920288061436406</c:v>
                </c:pt>
                <c:pt idx="1">
                  <c:v>-4.219650468756532</c:v>
                </c:pt>
                <c:pt idx="2">
                  <c:v>-4.222897118064893</c:v>
                </c:pt>
              </c:numCache>
            </c:numRef>
          </c:xVal>
          <c:yVal>
            <c:numRef>
              <c:f>1!$BD$3:$BD$6</c:f>
              <c:numCache>
                <c:formatCode>General</c:formatCode>
                <c:ptCount val="4"/>
                <c:pt idx="0">
                  <c:v>-1.38170044556829</c:v>
                </c:pt>
                <c:pt idx="1">
                  <c:v>-1.269085752457768</c:v>
                </c:pt>
                <c:pt idx="2">
                  <c:v>-1.221822499725547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1!$BF$3:$BF$18</c:f>
              <c:numCache>
                <c:formatCode>General</c:formatCode>
                <c:ptCount val="16"/>
                <c:pt idx="0">
                  <c:v>3.402518550712557</c:v>
                </c:pt>
                <c:pt idx="1">
                  <c:v>3.054052785737263</c:v>
                </c:pt>
                <c:pt idx="2">
                  <c:v>2.916973918624404</c:v>
                </c:pt>
                <c:pt idx="3">
                  <c:v>2.820538065370828</c:v>
                </c:pt>
                <c:pt idx="4">
                  <c:v>2.584568920374776</c:v>
                </c:pt>
                <c:pt idx="5">
                  <c:v>2.409135538063743</c:v>
                </c:pt>
                <c:pt idx="6">
                  <c:v>2.426492217431763</c:v>
                </c:pt>
                <c:pt idx="7">
                  <c:v>2.426492217431763</c:v>
                </c:pt>
                <c:pt idx="8">
                  <c:v>2.426492217431763</c:v>
                </c:pt>
                <c:pt idx="9">
                  <c:v>2.434465503874976</c:v>
                </c:pt>
                <c:pt idx="10">
                  <c:v>2.434465503874976</c:v>
                </c:pt>
                <c:pt idx="11">
                  <c:v>2.434635753104524</c:v>
                </c:pt>
                <c:pt idx="12">
                  <c:v>2.434635753104524</c:v>
                </c:pt>
                <c:pt idx="13">
                  <c:v>2.434635753104524</c:v>
                </c:pt>
                <c:pt idx="14">
                  <c:v>2.431198010485946</c:v>
                </c:pt>
              </c:numCache>
            </c:numRef>
          </c:xVal>
          <c:yVal>
            <c:numRef>
              <c:f>1!$BG$3:$BG$18</c:f>
              <c:numCache>
                <c:formatCode>General</c:formatCode>
                <c:ptCount val="16"/>
                <c:pt idx="0">
                  <c:v>2.701517959748031</c:v>
                </c:pt>
                <c:pt idx="1">
                  <c:v>3.063988318944721</c:v>
                </c:pt>
                <c:pt idx="2">
                  <c:v>3.433886965532647</c:v>
                </c:pt>
                <c:pt idx="3">
                  <c:v>3.966760836840418</c:v>
                </c:pt>
                <c:pt idx="4">
                  <c:v>4.586364994942042</c:v>
                </c:pt>
                <c:pt idx="5">
                  <c:v>5.059819480173721</c:v>
                </c:pt>
                <c:pt idx="6">
                  <c:v>5.423654773464179</c:v>
                </c:pt>
                <c:pt idx="7">
                  <c:v>5.423654773464179</c:v>
                </c:pt>
                <c:pt idx="8">
                  <c:v>5.423654773464179</c:v>
                </c:pt>
                <c:pt idx="9">
                  <c:v>5.437219425956895</c:v>
                </c:pt>
                <c:pt idx="10">
                  <c:v>5.437219425956895</c:v>
                </c:pt>
                <c:pt idx="11">
                  <c:v>5.436931137421023</c:v>
                </c:pt>
                <c:pt idx="12">
                  <c:v>5.436931137421023</c:v>
                </c:pt>
                <c:pt idx="13">
                  <c:v>5.436931137421023</c:v>
                </c:pt>
                <c:pt idx="14">
                  <c:v>5.432003631287622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1!$BI$3:$BI$14</c:f>
              <c:numCache>
                <c:formatCode>General</c:formatCode>
                <c:ptCount val="12"/>
                <c:pt idx="0">
                  <c:v>-3.908900328065905</c:v>
                </c:pt>
                <c:pt idx="1">
                  <c:v>-4.283769262198831</c:v>
                </c:pt>
                <c:pt idx="2">
                  <c:v>-4.604632586889891</c:v>
                </c:pt>
                <c:pt idx="3">
                  <c:v>-5.436714215112269</c:v>
                </c:pt>
                <c:pt idx="4">
                  <c:v>-6.278736809936554</c:v>
                </c:pt>
                <c:pt idx="5">
                  <c:v>-6.414583428558636</c:v>
                </c:pt>
                <c:pt idx="6">
                  <c:v>-6.13038728052371</c:v>
                </c:pt>
                <c:pt idx="7">
                  <c:v>-6.13038728052371</c:v>
                </c:pt>
                <c:pt idx="8">
                  <c:v>-6.13038728052371</c:v>
                </c:pt>
                <c:pt idx="9">
                  <c:v>-6.13038728052371</c:v>
                </c:pt>
                <c:pt idx="10">
                  <c:v>-6.125324039082342</c:v>
                </c:pt>
              </c:numCache>
            </c:numRef>
          </c:xVal>
          <c:yVal>
            <c:numRef>
              <c:f>1!$BJ$3:$BJ$14</c:f>
              <c:numCache>
                <c:formatCode>General</c:formatCode>
                <c:ptCount val="12"/>
                <c:pt idx="0">
                  <c:v>-5.110955516635993</c:v>
                </c:pt>
                <c:pt idx="1">
                  <c:v>-4.772618194506849</c:v>
                </c:pt>
                <c:pt idx="2">
                  <c:v>-4.34909016295702</c:v>
                </c:pt>
                <c:pt idx="3">
                  <c:v>-4.148157698923284</c:v>
                </c:pt>
                <c:pt idx="4">
                  <c:v>-3.693109100563186</c:v>
                </c:pt>
                <c:pt idx="5">
                  <c:v>-3.409822484047381</c:v>
                </c:pt>
                <c:pt idx="6">
                  <c:v>-3.128850036131488</c:v>
                </c:pt>
                <c:pt idx="7">
                  <c:v>-3.128850036131488</c:v>
                </c:pt>
                <c:pt idx="8">
                  <c:v>-3.128850036131488</c:v>
                </c:pt>
                <c:pt idx="9">
                  <c:v>-3.128850036131488</c:v>
                </c:pt>
                <c:pt idx="10">
                  <c:v>-3.125636909751216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1!$BL$3:$BL$14</c:f>
              <c:numCache>
                <c:formatCode>General</c:formatCode>
                <c:ptCount val="12"/>
                <c:pt idx="0">
                  <c:v>-5.732651417297799</c:v>
                </c:pt>
                <c:pt idx="1">
                  <c:v>-5.556406857020713</c:v>
                </c:pt>
                <c:pt idx="2">
                  <c:v>-5.340627462793718</c:v>
                </c:pt>
                <c:pt idx="3">
                  <c:v>-5.186329459713038</c:v>
                </c:pt>
                <c:pt idx="4">
                  <c:v>-5.118365820531995</c:v>
                </c:pt>
                <c:pt idx="5">
                  <c:v>-5.098724989455443</c:v>
                </c:pt>
                <c:pt idx="6">
                  <c:v>-5.098724989455443</c:v>
                </c:pt>
                <c:pt idx="7">
                  <c:v>-5.118999132515828</c:v>
                </c:pt>
                <c:pt idx="8">
                  <c:v>-5.118999132515828</c:v>
                </c:pt>
                <c:pt idx="9">
                  <c:v>-5.118999132515828</c:v>
                </c:pt>
                <c:pt idx="10">
                  <c:v>-5.120955197870001</c:v>
                </c:pt>
              </c:numCache>
            </c:numRef>
          </c:xVal>
          <c:yVal>
            <c:numRef>
              <c:f>1!$BM$3:$BM$14</c:f>
              <c:numCache>
                <c:formatCode>General</c:formatCode>
                <c:ptCount val="12"/>
                <c:pt idx="0">
                  <c:v>-0.9956622964208339</c:v>
                </c:pt>
                <c:pt idx="1">
                  <c:v>-1.236559857007506</c:v>
                </c:pt>
                <c:pt idx="2">
                  <c:v>-1.742116708405244</c:v>
                </c:pt>
                <c:pt idx="3">
                  <c:v>-2.101381215075084</c:v>
                </c:pt>
                <c:pt idx="4">
                  <c:v>-2.163499688481766</c:v>
                </c:pt>
                <c:pt idx="5">
                  <c:v>-2.094859254082101</c:v>
                </c:pt>
                <c:pt idx="6">
                  <c:v>-2.094859254082101</c:v>
                </c:pt>
                <c:pt idx="7">
                  <c:v>-2.120739708457242</c:v>
                </c:pt>
                <c:pt idx="8">
                  <c:v>-2.120739708457242</c:v>
                </c:pt>
                <c:pt idx="9">
                  <c:v>-2.120739708457242</c:v>
                </c:pt>
                <c:pt idx="10">
                  <c:v>-2.121115684201481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1!$BO$3:$BO$28</c:f>
              <c:numCache>
                <c:formatCode>General</c:formatCode>
                <c:ptCount val="26"/>
                <c:pt idx="0">
                  <c:v>4.673529988938776</c:v>
                </c:pt>
                <c:pt idx="1">
                  <c:v>4.459778897072446</c:v>
                </c:pt>
                <c:pt idx="2">
                  <c:v>4.170245290267328</c:v>
                </c:pt>
                <c:pt idx="3">
                  <c:v>3.885699175060938</c:v>
                </c:pt>
                <c:pt idx="4">
                  <c:v>3.468385148934662</c:v>
                </c:pt>
                <c:pt idx="5">
                  <c:v>2.91732980294961</c:v>
                </c:pt>
                <c:pt idx="6">
                  <c:v>2.295990746457936</c:v>
                </c:pt>
                <c:pt idx="7">
                  <c:v>1.647805104795009</c:v>
                </c:pt>
                <c:pt idx="8">
                  <c:v>0.1618594637985855</c:v>
                </c:pt>
                <c:pt idx="9">
                  <c:v>-1.11565233183211</c:v>
                </c:pt>
                <c:pt idx="10">
                  <c:v>-2.921959764384958</c:v>
                </c:pt>
                <c:pt idx="11">
                  <c:v>-4.776291120669954</c:v>
                </c:pt>
                <c:pt idx="12">
                  <c:v>-7.82450119962681</c:v>
                </c:pt>
                <c:pt idx="13">
                  <c:v>-10.28898853139922</c:v>
                </c:pt>
                <c:pt idx="14">
                  <c:v>-10.05077765362194</c:v>
                </c:pt>
                <c:pt idx="15">
                  <c:v>-10.05077765362194</c:v>
                </c:pt>
                <c:pt idx="16">
                  <c:v>-10.14417340910852</c:v>
                </c:pt>
                <c:pt idx="17">
                  <c:v>-10.08960403448832</c:v>
                </c:pt>
                <c:pt idx="18">
                  <c:v>-10.08960403448832</c:v>
                </c:pt>
                <c:pt idx="19">
                  <c:v>-10.08960403448832</c:v>
                </c:pt>
                <c:pt idx="20">
                  <c:v>-10.09357675332252</c:v>
                </c:pt>
                <c:pt idx="21">
                  <c:v>-10.09357675332252</c:v>
                </c:pt>
                <c:pt idx="22">
                  <c:v>-10.09357675332252</c:v>
                </c:pt>
                <c:pt idx="23">
                  <c:v>-10.09357675332252</c:v>
                </c:pt>
                <c:pt idx="24">
                  <c:v>-10.09689551263664</c:v>
                </c:pt>
              </c:numCache>
            </c:numRef>
          </c:xVal>
          <c:yVal>
            <c:numRef>
              <c:f>1!$BP$3:$BP$28</c:f>
              <c:numCache>
                <c:formatCode>General</c:formatCode>
                <c:ptCount val="26"/>
                <c:pt idx="0">
                  <c:v>-7.953213723216312</c:v>
                </c:pt>
                <c:pt idx="1">
                  <c:v>-7.584521088701131</c:v>
                </c:pt>
                <c:pt idx="2">
                  <c:v>-7.411909130784956</c:v>
                </c:pt>
                <c:pt idx="3">
                  <c:v>-7.230915203949166</c:v>
                </c:pt>
                <c:pt idx="4">
                  <c:v>-7.169602372678373</c:v>
                </c:pt>
                <c:pt idx="5">
                  <c:v>-7.138411081592313</c:v>
                </c:pt>
                <c:pt idx="6">
                  <c:v>-7.125491965569294</c:v>
                </c:pt>
                <c:pt idx="7">
                  <c:v>-7.135822740519177</c:v>
                </c:pt>
                <c:pt idx="8">
                  <c:v>-7.146436340547687</c:v>
                </c:pt>
                <c:pt idx="9">
                  <c:v>-7.142481488008146</c:v>
                </c:pt>
                <c:pt idx="10">
                  <c:v>-7.130859799456634</c:v>
                </c:pt>
                <c:pt idx="11">
                  <c:v>-7.122978953937757</c:v>
                </c:pt>
                <c:pt idx="12">
                  <c:v>-7.107448796635622</c:v>
                </c:pt>
                <c:pt idx="13">
                  <c:v>-7.104132417507085</c:v>
                </c:pt>
                <c:pt idx="14">
                  <c:v>-7.102525343084298</c:v>
                </c:pt>
                <c:pt idx="15">
                  <c:v>-7.102525343084298</c:v>
                </c:pt>
                <c:pt idx="16">
                  <c:v>-7.097942253853434</c:v>
                </c:pt>
                <c:pt idx="17">
                  <c:v>-7.095733005304272</c:v>
                </c:pt>
                <c:pt idx="18">
                  <c:v>-7.095733005304272</c:v>
                </c:pt>
                <c:pt idx="19">
                  <c:v>-7.095733005304272</c:v>
                </c:pt>
                <c:pt idx="20">
                  <c:v>-7.096180029405653</c:v>
                </c:pt>
                <c:pt idx="21">
                  <c:v>-7.096180029405653</c:v>
                </c:pt>
                <c:pt idx="22">
                  <c:v>-7.096180029405653</c:v>
                </c:pt>
                <c:pt idx="23">
                  <c:v>-7.096180029405653</c:v>
                </c:pt>
                <c:pt idx="24">
                  <c:v>-7.096516131205446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1!$BR$3:$BR$15</c:f>
              <c:numCache>
                <c:formatCode>General</c:formatCode>
                <c:ptCount val="13"/>
                <c:pt idx="0">
                  <c:v>-0.960330079777286</c:v>
                </c:pt>
                <c:pt idx="1">
                  <c:v>-1.203704892280402</c:v>
                </c:pt>
                <c:pt idx="2">
                  <c:v>-1.740136029573156</c:v>
                </c:pt>
                <c:pt idx="3">
                  <c:v>-1.740136029573156</c:v>
                </c:pt>
                <c:pt idx="4">
                  <c:v>-1.886189540349044</c:v>
                </c:pt>
                <c:pt idx="5">
                  <c:v>-1.892673564136528</c:v>
                </c:pt>
                <c:pt idx="6">
                  <c:v>-1.788726215524899</c:v>
                </c:pt>
                <c:pt idx="7">
                  <c:v>-1.788726215524899</c:v>
                </c:pt>
                <c:pt idx="8">
                  <c:v>-1.788726215524899</c:v>
                </c:pt>
                <c:pt idx="9">
                  <c:v>-1.777432030729166</c:v>
                </c:pt>
                <c:pt idx="10">
                  <c:v>-1.777432030729166</c:v>
                </c:pt>
                <c:pt idx="11">
                  <c:v>-1.775803462177672</c:v>
                </c:pt>
              </c:numCache>
            </c:numRef>
          </c:xVal>
          <c:yVal>
            <c:numRef>
              <c:f>1!$BS$3:$BS$15</c:f>
              <c:numCache>
                <c:formatCode>General</c:formatCode>
                <c:ptCount val="13"/>
                <c:pt idx="0">
                  <c:v>0.423250757784654</c:v>
                </c:pt>
                <c:pt idx="1">
                  <c:v>0.8228445035835749</c:v>
                </c:pt>
                <c:pt idx="2">
                  <c:v>1.15105598863633</c:v>
                </c:pt>
                <c:pt idx="3">
                  <c:v>1.15105598863633</c:v>
                </c:pt>
                <c:pt idx="4">
                  <c:v>1.070849248354196</c:v>
                </c:pt>
                <c:pt idx="5">
                  <c:v>1.072482920315107</c:v>
                </c:pt>
                <c:pt idx="6">
                  <c:v>1.227305090347719</c:v>
                </c:pt>
                <c:pt idx="7">
                  <c:v>1.227305090347719</c:v>
                </c:pt>
                <c:pt idx="8">
                  <c:v>1.227305090347719</c:v>
                </c:pt>
                <c:pt idx="9">
                  <c:v>1.220866130360277</c:v>
                </c:pt>
                <c:pt idx="10">
                  <c:v>1.220866130360277</c:v>
                </c:pt>
                <c:pt idx="11">
                  <c:v>1.224647901959926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1!$BU$3:$BU$14</c:f>
              <c:numCache>
                <c:formatCode>General</c:formatCode>
                <c:ptCount val="12"/>
                <c:pt idx="0">
                  <c:v>-7.147027254267342</c:v>
                </c:pt>
                <c:pt idx="1">
                  <c:v>-6.930091369694233</c:v>
                </c:pt>
                <c:pt idx="2">
                  <c:v>-6.635087903791137</c:v>
                </c:pt>
                <c:pt idx="3">
                  <c:v>-6.733368146965065</c:v>
                </c:pt>
                <c:pt idx="4">
                  <c:v>-6.767887452341842</c:v>
                </c:pt>
                <c:pt idx="5">
                  <c:v>-6.816857809002016</c:v>
                </c:pt>
                <c:pt idx="6">
                  <c:v>-6.844346898784059</c:v>
                </c:pt>
                <c:pt idx="7">
                  <c:v>-6.844346898784059</c:v>
                </c:pt>
                <c:pt idx="8">
                  <c:v>-6.844346898784059</c:v>
                </c:pt>
                <c:pt idx="9">
                  <c:v>-6.844346898784059</c:v>
                </c:pt>
                <c:pt idx="10">
                  <c:v>-6.826639455089267</c:v>
                </c:pt>
              </c:numCache>
            </c:numRef>
          </c:xVal>
          <c:yVal>
            <c:numRef>
              <c:f>1!$BV$3:$BV$14</c:f>
              <c:numCache>
                <c:formatCode>General</c:formatCode>
                <c:ptCount val="12"/>
                <c:pt idx="0">
                  <c:v>-3.161208720733415</c:v>
                </c:pt>
                <c:pt idx="1">
                  <c:v>-3.515468181618153</c:v>
                </c:pt>
                <c:pt idx="2">
                  <c:v>-3.675585247725061</c:v>
                </c:pt>
                <c:pt idx="3">
                  <c:v>-3.746425625406386</c:v>
                </c:pt>
                <c:pt idx="4">
                  <c:v>-3.755207021922696</c:v>
                </c:pt>
                <c:pt idx="5">
                  <c:v>-3.808107970740214</c:v>
                </c:pt>
                <c:pt idx="6">
                  <c:v>-3.841797211573712</c:v>
                </c:pt>
                <c:pt idx="7">
                  <c:v>-3.841797211573712</c:v>
                </c:pt>
                <c:pt idx="8">
                  <c:v>-3.841797211573712</c:v>
                </c:pt>
                <c:pt idx="9">
                  <c:v>-3.841797211573712</c:v>
                </c:pt>
                <c:pt idx="10">
                  <c:v>-3.82677985601099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1!$BX$3:$BX$16</c:f>
              <c:numCache>
                <c:formatCode>General</c:formatCode>
                <c:ptCount val="14"/>
                <c:pt idx="0">
                  <c:v>-2.616697014392917</c:v>
                </c:pt>
                <c:pt idx="1">
                  <c:v>-2.253876017190647</c:v>
                </c:pt>
                <c:pt idx="2">
                  <c:v>-2.036441468661722</c:v>
                </c:pt>
                <c:pt idx="3">
                  <c:v>-1.569319996958541</c:v>
                </c:pt>
                <c:pt idx="4">
                  <c:v>-1.143176468143654</c:v>
                </c:pt>
                <c:pt idx="5">
                  <c:v>-0.2027774903708175</c:v>
                </c:pt>
                <c:pt idx="6">
                  <c:v>0.7337368783163269</c:v>
                </c:pt>
                <c:pt idx="7">
                  <c:v>1.582176409727431</c:v>
                </c:pt>
                <c:pt idx="8">
                  <c:v>2.71430077555046</c:v>
                </c:pt>
                <c:pt idx="9">
                  <c:v>3.746013294337023</c:v>
                </c:pt>
                <c:pt idx="10">
                  <c:v>3.746013294337023</c:v>
                </c:pt>
                <c:pt idx="11">
                  <c:v>3.628912102676005</c:v>
                </c:pt>
                <c:pt idx="12">
                  <c:v>3.746718800468224</c:v>
                </c:pt>
              </c:numCache>
            </c:numRef>
          </c:xVal>
          <c:yVal>
            <c:numRef>
              <c:f>1!$BY$3:$BY$16</c:f>
              <c:numCache>
                <c:formatCode>General</c:formatCode>
                <c:ptCount val="14"/>
                <c:pt idx="0">
                  <c:v>7.738105318850184</c:v>
                </c:pt>
                <c:pt idx="1">
                  <c:v>7.403497235410277</c:v>
                </c:pt>
                <c:pt idx="2">
                  <c:v>7.146234762558889</c:v>
                </c:pt>
                <c:pt idx="3">
                  <c:v>7.039936437051318</c:v>
                </c:pt>
                <c:pt idx="4">
                  <c:v>6.930489395904587</c:v>
                </c:pt>
                <c:pt idx="5">
                  <c:v>6.824591412622332</c:v>
                </c:pt>
                <c:pt idx="6">
                  <c:v>6.831096009738314</c:v>
                </c:pt>
                <c:pt idx="7">
                  <c:v>6.81705849616494</c:v>
                </c:pt>
                <c:pt idx="8">
                  <c:v>6.804788749382038</c:v>
                </c:pt>
                <c:pt idx="9">
                  <c:v>6.827218928932879</c:v>
                </c:pt>
                <c:pt idx="10">
                  <c:v>6.827218928932879</c:v>
                </c:pt>
                <c:pt idx="11">
                  <c:v>6.70892081887971</c:v>
                </c:pt>
                <c:pt idx="12">
                  <c:v>6.745925765332914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1!$CA$3:$CA$16</c:f>
              <c:numCache>
                <c:formatCode>General</c:formatCode>
                <c:ptCount val="14"/>
                <c:pt idx="0">
                  <c:v>-2.560292510526878</c:v>
                </c:pt>
                <c:pt idx="1">
                  <c:v>-2.259692146203203</c:v>
                </c:pt>
                <c:pt idx="2">
                  <c:v>-1.946091272477954</c:v>
                </c:pt>
                <c:pt idx="3">
                  <c:v>-1.754716117217748</c:v>
                </c:pt>
                <c:pt idx="4">
                  <c:v>-1.754716117217748</c:v>
                </c:pt>
                <c:pt idx="5">
                  <c:v>-1.845652895342945</c:v>
                </c:pt>
                <c:pt idx="6">
                  <c:v>-1.845652895342945</c:v>
                </c:pt>
                <c:pt idx="7">
                  <c:v>-1.845652895342945</c:v>
                </c:pt>
                <c:pt idx="8">
                  <c:v>-1.833241911830974</c:v>
                </c:pt>
                <c:pt idx="9">
                  <c:v>-1.833241911830974</c:v>
                </c:pt>
                <c:pt idx="10">
                  <c:v>-1.832257686334906</c:v>
                </c:pt>
                <c:pt idx="11">
                  <c:v>-1.808684253379457</c:v>
                </c:pt>
                <c:pt idx="12">
                  <c:v>-1.793696635161075</c:v>
                </c:pt>
              </c:numCache>
            </c:numRef>
          </c:xVal>
          <c:yVal>
            <c:numRef>
              <c:f>1!$CB$3:$CB$16</c:f>
              <c:numCache>
                <c:formatCode>General</c:formatCode>
                <c:ptCount val="14"/>
                <c:pt idx="0">
                  <c:v>2.345379872876631</c:v>
                </c:pt>
                <c:pt idx="1">
                  <c:v>2.074022276184437</c:v>
                </c:pt>
                <c:pt idx="2">
                  <c:v>1.645008930898352</c:v>
                </c:pt>
                <c:pt idx="3">
                  <c:v>1.252384267550544</c:v>
                </c:pt>
                <c:pt idx="4">
                  <c:v>1.252384267550544</c:v>
                </c:pt>
                <c:pt idx="5">
                  <c:v>1.148017306849519</c:v>
                </c:pt>
                <c:pt idx="6">
                  <c:v>1.148017306849519</c:v>
                </c:pt>
                <c:pt idx="7">
                  <c:v>1.148017306849519</c:v>
                </c:pt>
                <c:pt idx="8">
                  <c:v>1.171498102742068</c:v>
                </c:pt>
                <c:pt idx="9">
                  <c:v>1.171498102742068</c:v>
                </c:pt>
                <c:pt idx="10">
                  <c:v>1.163900773288707</c:v>
                </c:pt>
                <c:pt idx="11">
                  <c:v>1.193529641670798</c:v>
                </c:pt>
                <c:pt idx="12">
                  <c:v>1.20713751100285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1!$CD$3:$CD$16</c:f>
              <c:numCache>
                <c:formatCode>General</c:formatCode>
                <c:ptCount val="14"/>
                <c:pt idx="0">
                  <c:v>7.954489387566589</c:v>
                </c:pt>
                <c:pt idx="1">
                  <c:v>7.67521099207888</c:v>
                </c:pt>
                <c:pt idx="2">
                  <c:v>7.47065860712879</c:v>
                </c:pt>
                <c:pt idx="3">
                  <c:v>7.341684332351327</c:v>
                </c:pt>
                <c:pt idx="4">
                  <c:v>7.344462815501674</c:v>
                </c:pt>
                <c:pt idx="5">
                  <c:v>7.344462815501674</c:v>
                </c:pt>
                <c:pt idx="6">
                  <c:v>7.344462815501674</c:v>
                </c:pt>
                <c:pt idx="7">
                  <c:v>7.349881640896831</c:v>
                </c:pt>
                <c:pt idx="8">
                  <c:v>7.347942813447472</c:v>
                </c:pt>
                <c:pt idx="9">
                  <c:v>7.339815520054715</c:v>
                </c:pt>
                <c:pt idx="10">
                  <c:v>7.339815520054715</c:v>
                </c:pt>
                <c:pt idx="11">
                  <c:v>7.339815520054715</c:v>
                </c:pt>
                <c:pt idx="12">
                  <c:v>7.337659284362792</c:v>
                </c:pt>
              </c:numCache>
            </c:numRef>
          </c:xVal>
          <c:yVal>
            <c:numRef>
              <c:f>1!$CE$3:$CE$16</c:f>
              <c:numCache>
                <c:formatCode>General</c:formatCode>
                <c:ptCount val="14"/>
                <c:pt idx="0">
                  <c:v>9.758163958825051</c:v>
                </c:pt>
                <c:pt idx="1">
                  <c:v>10.14229065619978</c:v>
                </c:pt>
                <c:pt idx="2">
                  <c:v>10.23120743497334</c:v>
                </c:pt>
                <c:pt idx="3">
                  <c:v>10.32356795234258</c:v>
                </c:pt>
                <c:pt idx="4">
                  <c:v>10.35076343871936</c:v>
                </c:pt>
                <c:pt idx="5">
                  <c:v>10.35076343871936</c:v>
                </c:pt>
                <c:pt idx="6">
                  <c:v>10.35076343871936</c:v>
                </c:pt>
                <c:pt idx="7">
                  <c:v>10.34460241547962</c:v>
                </c:pt>
                <c:pt idx="8">
                  <c:v>10.34397136365582</c:v>
                </c:pt>
                <c:pt idx="9">
                  <c:v>10.3370422690641</c:v>
                </c:pt>
                <c:pt idx="10">
                  <c:v>10.3370422690641</c:v>
                </c:pt>
                <c:pt idx="11">
                  <c:v>10.3370422690641</c:v>
                </c:pt>
                <c:pt idx="12">
                  <c:v>10.33679235020248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1!$CG$3:$CG$25</c:f>
              <c:numCache>
                <c:formatCode>General</c:formatCode>
                <c:ptCount val="23"/>
                <c:pt idx="0">
                  <c:v>0.7804205264720281</c:v>
                </c:pt>
                <c:pt idx="1">
                  <c:v>0.5984899790484836</c:v>
                </c:pt>
                <c:pt idx="2">
                  <c:v>0.641263892505733</c:v>
                </c:pt>
                <c:pt idx="3">
                  <c:v>0.5376073611657426</c:v>
                </c:pt>
                <c:pt idx="4">
                  <c:v>0.5682680660884235</c:v>
                </c:pt>
                <c:pt idx="5">
                  <c:v>0.5023940824486626</c:v>
                </c:pt>
                <c:pt idx="6">
                  <c:v>0.4825134701779347</c:v>
                </c:pt>
                <c:pt idx="7">
                  <c:v>0.4542807688242583</c:v>
                </c:pt>
                <c:pt idx="8">
                  <c:v>0.4363887463768061</c:v>
                </c:pt>
                <c:pt idx="9">
                  <c:v>0.5142842496463811</c:v>
                </c:pt>
                <c:pt idx="10">
                  <c:v>0.4631632993148673</c:v>
                </c:pt>
                <c:pt idx="11">
                  <c:v>0.4781594773250651</c:v>
                </c:pt>
                <c:pt idx="12">
                  <c:v>0.4971798734084881</c:v>
                </c:pt>
                <c:pt idx="13">
                  <c:v>0.4971798734084881</c:v>
                </c:pt>
                <c:pt idx="14">
                  <c:v>0.4971798734084881</c:v>
                </c:pt>
                <c:pt idx="15">
                  <c:v>0.4971798734084881</c:v>
                </c:pt>
                <c:pt idx="16">
                  <c:v>0.4853808039900373</c:v>
                </c:pt>
                <c:pt idx="17">
                  <c:v>0.4853808039900373</c:v>
                </c:pt>
                <c:pt idx="18">
                  <c:v>0.4853808039900373</c:v>
                </c:pt>
                <c:pt idx="19">
                  <c:v>0.4853808039900373</c:v>
                </c:pt>
                <c:pt idx="20">
                  <c:v>0.4853808039900373</c:v>
                </c:pt>
                <c:pt idx="21">
                  <c:v>0.4865044121729463</c:v>
                </c:pt>
              </c:numCache>
            </c:numRef>
          </c:xVal>
          <c:yVal>
            <c:numRef>
              <c:f>1!$CH$3:$CH$25</c:f>
              <c:numCache>
                <c:formatCode>General</c:formatCode>
                <c:ptCount val="23"/>
                <c:pt idx="0">
                  <c:v>-8.215324391227357</c:v>
                </c:pt>
                <c:pt idx="1">
                  <c:v>-7.922960270528023</c:v>
                </c:pt>
                <c:pt idx="2">
                  <c:v>-7.33007728892019</c:v>
                </c:pt>
                <c:pt idx="3">
                  <c:v>-6.95807390794927</c:v>
                </c:pt>
                <c:pt idx="4">
                  <c:v>-5.968447437177341</c:v>
                </c:pt>
                <c:pt idx="5">
                  <c:v>-4.800150094433433</c:v>
                </c:pt>
                <c:pt idx="6">
                  <c:v>-3.643023891414629</c:v>
                </c:pt>
                <c:pt idx="7">
                  <c:v>-2.360513149444393</c:v>
                </c:pt>
                <c:pt idx="8">
                  <c:v>-0.9620733815469555</c:v>
                </c:pt>
                <c:pt idx="9">
                  <c:v>0.2932298962749571</c:v>
                </c:pt>
                <c:pt idx="10">
                  <c:v>1.844223888744782</c:v>
                </c:pt>
                <c:pt idx="11">
                  <c:v>2.999394714172512</c:v>
                </c:pt>
                <c:pt idx="12">
                  <c:v>3.5070909567765</c:v>
                </c:pt>
                <c:pt idx="13">
                  <c:v>3.5070909567765</c:v>
                </c:pt>
                <c:pt idx="14">
                  <c:v>3.5070909567765</c:v>
                </c:pt>
                <c:pt idx="15">
                  <c:v>3.5070909567765</c:v>
                </c:pt>
                <c:pt idx="16">
                  <c:v>3.486626058879279</c:v>
                </c:pt>
                <c:pt idx="17">
                  <c:v>3.486626058879279</c:v>
                </c:pt>
                <c:pt idx="18">
                  <c:v>3.486626058879279</c:v>
                </c:pt>
                <c:pt idx="19">
                  <c:v>3.486626058879279</c:v>
                </c:pt>
                <c:pt idx="20">
                  <c:v>3.486626058879279</c:v>
                </c:pt>
                <c:pt idx="21">
                  <c:v>3.487473536539003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1!$CJ$3:$CJ$16</c:f>
              <c:numCache>
                <c:formatCode>General</c:formatCode>
                <c:ptCount val="14"/>
                <c:pt idx="0">
                  <c:v>-9.564435653723745</c:v>
                </c:pt>
                <c:pt idx="1">
                  <c:v>-9.209620762725471</c:v>
                </c:pt>
                <c:pt idx="2">
                  <c:v>-9.338595774825826</c:v>
                </c:pt>
                <c:pt idx="3">
                  <c:v>-9.16480340792314</c:v>
                </c:pt>
                <c:pt idx="4">
                  <c:v>-9.16480340792314</c:v>
                </c:pt>
                <c:pt idx="5">
                  <c:v>-9.16480340792314</c:v>
                </c:pt>
                <c:pt idx="6">
                  <c:v>-9.16480340792314</c:v>
                </c:pt>
                <c:pt idx="7">
                  <c:v>-9.022016960964701</c:v>
                </c:pt>
                <c:pt idx="8">
                  <c:v>-9.022016960964701</c:v>
                </c:pt>
                <c:pt idx="9">
                  <c:v>-9.022016960964701</c:v>
                </c:pt>
                <c:pt idx="10">
                  <c:v>-9.022016960964701</c:v>
                </c:pt>
                <c:pt idx="11">
                  <c:v>-9.031511957145128</c:v>
                </c:pt>
                <c:pt idx="12">
                  <c:v>-9.132383224559325</c:v>
                </c:pt>
              </c:numCache>
            </c:numRef>
          </c:xVal>
          <c:yVal>
            <c:numRef>
              <c:f>1!$CK$3:$CK$16</c:f>
              <c:numCache>
                <c:formatCode>General</c:formatCode>
                <c:ptCount val="14"/>
                <c:pt idx="0">
                  <c:v>-5.880330332893711</c:v>
                </c:pt>
                <c:pt idx="1">
                  <c:v>-6.187885548691225</c:v>
                </c:pt>
                <c:pt idx="2">
                  <c:v>-6.331120769964405</c:v>
                </c:pt>
                <c:pt idx="3">
                  <c:v>-6.157674110538437</c:v>
                </c:pt>
                <c:pt idx="4">
                  <c:v>-6.157674110538437</c:v>
                </c:pt>
                <c:pt idx="5">
                  <c:v>-6.157674110538437</c:v>
                </c:pt>
                <c:pt idx="6">
                  <c:v>-6.157674110538437</c:v>
                </c:pt>
                <c:pt idx="7">
                  <c:v>-6.01654063126251</c:v>
                </c:pt>
                <c:pt idx="8">
                  <c:v>-6.01654063126251</c:v>
                </c:pt>
                <c:pt idx="9">
                  <c:v>-6.01654063126251</c:v>
                </c:pt>
                <c:pt idx="10">
                  <c:v>-6.01654063126251</c:v>
                </c:pt>
                <c:pt idx="11">
                  <c:v>-6.032650993602265</c:v>
                </c:pt>
                <c:pt idx="12">
                  <c:v>-6.131718807441713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1!$CM$3:$CM$25</c:f>
              <c:numCache>
                <c:formatCode>General</c:formatCode>
                <c:ptCount val="23"/>
                <c:pt idx="0">
                  <c:v>1.659985547092543</c:v>
                </c:pt>
                <c:pt idx="1">
                  <c:v>1.343509797167002</c:v>
                </c:pt>
                <c:pt idx="2">
                  <c:v>0.9307378518143341</c:v>
                </c:pt>
                <c:pt idx="3">
                  <c:v>0.2690026096736358</c:v>
                </c:pt>
                <c:pt idx="4">
                  <c:v>-0.2119060795219503</c:v>
                </c:pt>
                <c:pt idx="5">
                  <c:v>-0.67573294261952</c:v>
                </c:pt>
                <c:pt idx="6">
                  <c:v>-1.096421001175447</c:v>
                </c:pt>
                <c:pt idx="7">
                  <c:v>-1.975476604816693</c:v>
                </c:pt>
                <c:pt idx="8">
                  <c:v>-2.655843730852258</c:v>
                </c:pt>
                <c:pt idx="9">
                  <c:v>-3.199619676506952</c:v>
                </c:pt>
                <c:pt idx="10">
                  <c:v>-3.199619676506952</c:v>
                </c:pt>
                <c:pt idx="11">
                  <c:v>-3.516638806748766</c:v>
                </c:pt>
                <c:pt idx="12">
                  <c:v>-3.516638806748766</c:v>
                </c:pt>
                <c:pt idx="13">
                  <c:v>-3.356092584216616</c:v>
                </c:pt>
                <c:pt idx="14">
                  <c:v>-3.356092584216616</c:v>
                </c:pt>
                <c:pt idx="15">
                  <c:v>-3.25568365662173</c:v>
                </c:pt>
                <c:pt idx="16">
                  <c:v>-3.25568365662173</c:v>
                </c:pt>
                <c:pt idx="17">
                  <c:v>-3.25568365662173</c:v>
                </c:pt>
                <c:pt idx="18">
                  <c:v>-3.341121188581958</c:v>
                </c:pt>
                <c:pt idx="19">
                  <c:v>-3.341121188581958</c:v>
                </c:pt>
                <c:pt idx="20">
                  <c:v>-3.398293633825035</c:v>
                </c:pt>
                <c:pt idx="21">
                  <c:v>-3.39815257573594</c:v>
                </c:pt>
              </c:numCache>
            </c:numRef>
          </c:xVal>
          <c:yVal>
            <c:numRef>
              <c:f>1!$CN$3:$CN$25</c:f>
              <c:numCache>
                <c:formatCode>General</c:formatCode>
                <c:ptCount val="23"/>
                <c:pt idx="0">
                  <c:v>-6.71413949624069</c:v>
                </c:pt>
                <c:pt idx="1">
                  <c:v>-6.633189995495383</c:v>
                </c:pt>
                <c:pt idx="2">
                  <c:v>-6.358579987439128</c:v>
                </c:pt>
                <c:pt idx="3">
                  <c:v>-5.705080699053697</c:v>
                </c:pt>
                <c:pt idx="4">
                  <c:v>-4.64435414559758</c:v>
                </c:pt>
                <c:pt idx="5">
                  <c:v>-3.810562373136073</c:v>
                </c:pt>
                <c:pt idx="6">
                  <c:v>-2.805787890876632</c:v>
                </c:pt>
                <c:pt idx="7">
                  <c:v>-1.681483600033051</c:v>
                </c:pt>
                <c:pt idx="8">
                  <c:v>-0.7612340588251543</c:v>
                </c:pt>
                <c:pt idx="9">
                  <c:v>-0.1707120986314516</c:v>
                </c:pt>
                <c:pt idx="10">
                  <c:v>-0.1707120986314516</c:v>
                </c:pt>
                <c:pt idx="11">
                  <c:v>-0.4930796340779313</c:v>
                </c:pt>
                <c:pt idx="12">
                  <c:v>-0.4930796340779313</c:v>
                </c:pt>
                <c:pt idx="13">
                  <c:v>-0.3474954729333185</c:v>
                </c:pt>
                <c:pt idx="14">
                  <c:v>-0.3474954729333185</c:v>
                </c:pt>
                <c:pt idx="15">
                  <c:v>-0.2601183868286985</c:v>
                </c:pt>
                <c:pt idx="16">
                  <c:v>-0.2601183868286985</c:v>
                </c:pt>
                <c:pt idx="17">
                  <c:v>-0.2601183868286985</c:v>
                </c:pt>
                <c:pt idx="18">
                  <c:v>-0.3368116689569186</c:v>
                </c:pt>
                <c:pt idx="19">
                  <c:v>-0.3368116689569186</c:v>
                </c:pt>
                <c:pt idx="20">
                  <c:v>-0.4003517964292154</c:v>
                </c:pt>
                <c:pt idx="21">
                  <c:v>-0.3992444212168994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1!$CP$3:$CP$13</c:f>
              <c:numCache>
                <c:formatCode>General</c:formatCode>
                <c:ptCount val="11"/>
                <c:pt idx="0">
                  <c:v>-0.4226176643243633</c:v>
                </c:pt>
                <c:pt idx="1">
                  <c:v>-0.04839043168656665</c:v>
                </c:pt>
                <c:pt idx="2">
                  <c:v>0.4358037206767101</c:v>
                </c:pt>
                <c:pt idx="3">
                  <c:v>0.8555522562379514</c:v>
                </c:pt>
                <c:pt idx="4">
                  <c:v>1.133723015641562</c:v>
                </c:pt>
                <c:pt idx="5">
                  <c:v>1.357774140861103</c:v>
                </c:pt>
                <c:pt idx="6">
                  <c:v>1.95137229239462</c:v>
                </c:pt>
                <c:pt idx="7">
                  <c:v>2.054371559947754</c:v>
                </c:pt>
                <c:pt idx="8">
                  <c:v>2.054371559947754</c:v>
                </c:pt>
                <c:pt idx="9">
                  <c:v>1.941576981881607</c:v>
                </c:pt>
              </c:numCache>
            </c:numRef>
          </c:xVal>
          <c:yVal>
            <c:numRef>
              <c:f>1!$CQ$3:$CQ$13</c:f>
              <c:numCache>
                <c:formatCode>General</c:formatCode>
                <c:ptCount val="11"/>
                <c:pt idx="0">
                  <c:v>8.274854985196313</c:v>
                </c:pt>
                <c:pt idx="1">
                  <c:v>7.938613156627675</c:v>
                </c:pt>
                <c:pt idx="2">
                  <c:v>7.61714234144382</c:v>
                </c:pt>
                <c:pt idx="3">
                  <c:v>7.318206662893959</c:v>
                </c:pt>
                <c:pt idx="4">
                  <c:v>6.741763556593201</c:v>
                </c:pt>
                <c:pt idx="5">
                  <c:v>6.135311185871486</c:v>
                </c:pt>
                <c:pt idx="6">
                  <c:v>5.492789129799142</c:v>
                </c:pt>
                <c:pt idx="7">
                  <c:v>5.089599516779415</c:v>
                </c:pt>
                <c:pt idx="8">
                  <c:v>5.089599516779415</c:v>
                </c:pt>
                <c:pt idx="9">
                  <c:v>4.941421761533602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1!$CS$3:$CS$20</c:f>
              <c:numCache>
                <c:formatCode>General</c:formatCode>
                <c:ptCount val="18"/>
                <c:pt idx="0">
                  <c:v>7.124197248666427</c:v>
                </c:pt>
                <c:pt idx="1">
                  <c:v>7.065543450561267</c:v>
                </c:pt>
                <c:pt idx="2">
                  <c:v>6.9843006757535</c:v>
                </c:pt>
                <c:pt idx="3">
                  <c:v>6.460076505421543</c:v>
                </c:pt>
                <c:pt idx="4">
                  <c:v>5.994264665233461</c:v>
                </c:pt>
                <c:pt idx="5">
                  <c:v>5.226721019296978</c:v>
                </c:pt>
                <c:pt idx="6">
                  <c:v>3.970951767337486</c:v>
                </c:pt>
                <c:pt idx="7">
                  <c:v>2.597029976670951</c:v>
                </c:pt>
                <c:pt idx="8">
                  <c:v>0.8229356521885749</c:v>
                </c:pt>
                <c:pt idx="9">
                  <c:v>-1.075127204010387</c:v>
                </c:pt>
                <c:pt idx="10">
                  <c:v>-1.223604005468303</c:v>
                </c:pt>
                <c:pt idx="11">
                  <c:v>-1.223604005468303</c:v>
                </c:pt>
                <c:pt idx="12">
                  <c:v>-1.165434785192145</c:v>
                </c:pt>
                <c:pt idx="13">
                  <c:v>-1.165434785192145</c:v>
                </c:pt>
                <c:pt idx="14">
                  <c:v>-1.178017797957711</c:v>
                </c:pt>
                <c:pt idx="15">
                  <c:v>-1.178017797957711</c:v>
                </c:pt>
                <c:pt idx="16">
                  <c:v>-1.172211396324704</c:v>
                </c:pt>
              </c:numCache>
            </c:numRef>
          </c:xVal>
          <c:yVal>
            <c:numRef>
              <c:f>1!$CT$3:$CT$20</c:f>
              <c:numCache>
                <c:formatCode>General</c:formatCode>
                <c:ptCount val="18"/>
                <c:pt idx="0">
                  <c:v>1.170525300136871</c:v>
                </c:pt>
                <c:pt idx="1">
                  <c:v>1.398144252147948</c:v>
                </c:pt>
                <c:pt idx="2">
                  <c:v>1.473250216376064</c:v>
                </c:pt>
                <c:pt idx="3">
                  <c:v>1.614863219689608</c:v>
                </c:pt>
                <c:pt idx="4">
                  <c:v>1.714324321893435</c:v>
                </c:pt>
                <c:pt idx="5">
                  <c:v>1.899816565845386</c:v>
                </c:pt>
                <c:pt idx="6">
                  <c:v>1.834311415779458</c:v>
                </c:pt>
                <c:pt idx="7">
                  <c:v>1.862950640449478</c:v>
                </c:pt>
                <c:pt idx="8">
                  <c:v>1.820754806122766</c:v>
                </c:pt>
                <c:pt idx="9">
                  <c:v>1.828024165947554</c:v>
                </c:pt>
                <c:pt idx="10">
                  <c:v>1.835722040148544</c:v>
                </c:pt>
                <c:pt idx="11">
                  <c:v>1.835722040148544</c:v>
                </c:pt>
                <c:pt idx="12">
                  <c:v>1.845875233759238</c:v>
                </c:pt>
                <c:pt idx="13">
                  <c:v>1.845875233759238</c:v>
                </c:pt>
                <c:pt idx="14">
                  <c:v>1.830236038815504</c:v>
                </c:pt>
                <c:pt idx="15">
                  <c:v>1.830236038815504</c:v>
                </c:pt>
                <c:pt idx="16">
                  <c:v>1.828441227988914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1!$CV$3:$CV$21</c:f>
              <c:numCache>
                <c:formatCode>General</c:formatCode>
                <c:ptCount val="19"/>
                <c:pt idx="0">
                  <c:v>-5.033121381957784</c:v>
                </c:pt>
                <c:pt idx="1">
                  <c:v>-4.70082833883749</c:v>
                </c:pt>
                <c:pt idx="2">
                  <c:v>-4.213587345812174</c:v>
                </c:pt>
                <c:pt idx="3">
                  <c:v>-3.764007466874103</c:v>
                </c:pt>
                <c:pt idx="4">
                  <c:v>-3.481657158242951</c:v>
                </c:pt>
                <c:pt idx="5">
                  <c:v>-3.481657158242951</c:v>
                </c:pt>
                <c:pt idx="6">
                  <c:v>-3.433635183453479</c:v>
                </c:pt>
                <c:pt idx="7">
                  <c:v>-3.433635183453479</c:v>
                </c:pt>
                <c:pt idx="8">
                  <c:v>-3.433635183453479</c:v>
                </c:pt>
                <c:pt idx="9">
                  <c:v>-3.451022252042929</c:v>
                </c:pt>
                <c:pt idx="10">
                  <c:v>-3.451022252042929</c:v>
                </c:pt>
                <c:pt idx="11">
                  <c:v>-3.465177943052255</c:v>
                </c:pt>
                <c:pt idx="12">
                  <c:v>-3.474533111833717</c:v>
                </c:pt>
                <c:pt idx="13">
                  <c:v>-3.474533111833717</c:v>
                </c:pt>
                <c:pt idx="14">
                  <c:v>-3.460465585152992</c:v>
                </c:pt>
                <c:pt idx="15">
                  <c:v>-3.460465585152992</c:v>
                </c:pt>
                <c:pt idx="16">
                  <c:v>-3.460465585152992</c:v>
                </c:pt>
                <c:pt idx="17">
                  <c:v>-3.459507893955633</c:v>
                </c:pt>
              </c:numCache>
            </c:numRef>
          </c:xVal>
          <c:yVal>
            <c:numRef>
              <c:f>1!$CW$3:$CW$21</c:f>
              <c:numCache>
                <c:formatCode>General</c:formatCode>
                <c:ptCount val="19"/>
                <c:pt idx="0">
                  <c:v>0.5135029156964315</c:v>
                </c:pt>
                <c:pt idx="1">
                  <c:v>0.212784346722197</c:v>
                </c:pt>
                <c:pt idx="2">
                  <c:v>-0.26283704882446</c:v>
                </c:pt>
                <c:pt idx="3">
                  <c:v>-0.6520119634781987</c:v>
                </c:pt>
                <c:pt idx="4">
                  <c:v>-0.494791052757992</c:v>
                </c:pt>
                <c:pt idx="5">
                  <c:v>-0.494791052757992</c:v>
                </c:pt>
                <c:pt idx="6">
                  <c:v>-0.4247206397692463</c:v>
                </c:pt>
                <c:pt idx="7">
                  <c:v>-0.4247206397692463</c:v>
                </c:pt>
                <c:pt idx="8">
                  <c:v>-0.4247206397692463</c:v>
                </c:pt>
                <c:pt idx="9">
                  <c:v>-0.4582133270484804</c:v>
                </c:pt>
                <c:pt idx="10">
                  <c:v>-0.4582133270484804</c:v>
                </c:pt>
                <c:pt idx="11">
                  <c:v>-0.4667471943371725</c:v>
                </c:pt>
                <c:pt idx="12">
                  <c:v>-0.473002667764276</c:v>
                </c:pt>
                <c:pt idx="13">
                  <c:v>-0.473002667764276</c:v>
                </c:pt>
                <c:pt idx="14">
                  <c:v>-0.4593148154841423</c:v>
                </c:pt>
                <c:pt idx="15">
                  <c:v>-0.4593148154841423</c:v>
                </c:pt>
                <c:pt idx="16">
                  <c:v>-0.4593148154841423</c:v>
                </c:pt>
                <c:pt idx="17">
                  <c:v>-0.4601631792927559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1!$CY$3:$CY$30</c:f>
              <c:numCache>
                <c:formatCode>General</c:formatCode>
                <c:ptCount val="28"/>
                <c:pt idx="0">
                  <c:v>-9.168605842551273</c:v>
                </c:pt>
                <c:pt idx="1">
                  <c:v>-8.857277807027938</c:v>
                </c:pt>
                <c:pt idx="2">
                  <c:v>-8.736071675194941</c:v>
                </c:pt>
                <c:pt idx="3">
                  <c:v>-8.438819060313968</c:v>
                </c:pt>
                <c:pt idx="4">
                  <c:v>-8.008502397703619</c:v>
                </c:pt>
                <c:pt idx="5">
                  <c:v>-7.643097813094789</c:v>
                </c:pt>
                <c:pt idx="6">
                  <c:v>-7.238398432193697</c:v>
                </c:pt>
                <c:pt idx="7">
                  <c:v>-6.591460452997252</c:v>
                </c:pt>
                <c:pt idx="8">
                  <c:v>-5.963839091932834</c:v>
                </c:pt>
                <c:pt idx="9">
                  <c:v>-5.120204099908609</c:v>
                </c:pt>
                <c:pt idx="10">
                  <c:v>-4.260120017403889</c:v>
                </c:pt>
                <c:pt idx="11">
                  <c:v>-3.795035274504357</c:v>
                </c:pt>
                <c:pt idx="12">
                  <c:v>-3.174900028417008</c:v>
                </c:pt>
                <c:pt idx="13">
                  <c:v>-2.403724044331505</c:v>
                </c:pt>
                <c:pt idx="14">
                  <c:v>-1.734494281053925</c:v>
                </c:pt>
                <c:pt idx="15">
                  <c:v>-0.6674350695345095</c:v>
                </c:pt>
                <c:pt idx="16">
                  <c:v>0.147049542311545</c:v>
                </c:pt>
                <c:pt idx="17">
                  <c:v>0.147049542311545</c:v>
                </c:pt>
                <c:pt idx="18">
                  <c:v>0.147049542311545</c:v>
                </c:pt>
                <c:pt idx="19">
                  <c:v>0.2278598849991095</c:v>
                </c:pt>
                <c:pt idx="20">
                  <c:v>0.2278598849991095</c:v>
                </c:pt>
                <c:pt idx="21">
                  <c:v>0.2278598849991095</c:v>
                </c:pt>
                <c:pt idx="22">
                  <c:v>0.2278598849991095</c:v>
                </c:pt>
                <c:pt idx="23">
                  <c:v>0.2278598849991095</c:v>
                </c:pt>
                <c:pt idx="24">
                  <c:v>0.2278598849991095</c:v>
                </c:pt>
                <c:pt idx="25">
                  <c:v>0.2278598849991095</c:v>
                </c:pt>
                <c:pt idx="26">
                  <c:v>0.2305705658632611</c:v>
                </c:pt>
              </c:numCache>
            </c:numRef>
          </c:xVal>
          <c:yVal>
            <c:numRef>
              <c:f>1!$CZ$3:$CZ$30</c:f>
              <c:numCache>
                <c:formatCode>General</c:formatCode>
                <c:ptCount val="28"/>
                <c:pt idx="0">
                  <c:v>5.724044607101305</c:v>
                </c:pt>
                <c:pt idx="1">
                  <c:v>5.461734962028059</c:v>
                </c:pt>
                <c:pt idx="2">
                  <c:v>5.175194869313611</c:v>
                </c:pt>
                <c:pt idx="3">
                  <c:v>4.943806174319218</c:v>
                </c:pt>
                <c:pt idx="4">
                  <c:v>4.904936335161159</c:v>
                </c:pt>
                <c:pt idx="5">
                  <c:v>4.641861460141271</c:v>
                </c:pt>
                <c:pt idx="6">
                  <c:v>4.461746065244443</c:v>
                </c:pt>
                <c:pt idx="7">
                  <c:v>4.213254966403759</c:v>
                </c:pt>
                <c:pt idx="8">
                  <c:v>4.000618951237989</c:v>
                </c:pt>
                <c:pt idx="9">
                  <c:v>3.863005659885927</c:v>
                </c:pt>
                <c:pt idx="10">
                  <c:v>3.884972049777499</c:v>
                </c:pt>
                <c:pt idx="11">
                  <c:v>3.646238979527415</c:v>
                </c:pt>
                <c:pt idx="12">
                  <c:v>3.582456232464724</c:v>
                </c:pt>
                <c:pt idx="13">
                  <c:v>3.481226553150124</c:v>
                </c:pt>
                <c:pt idx="14">
                  <c:v>3.315949767581359</c:v>
                </c:pt>
                <c:pt idx="15">
                  <c:v>3.324055927426722</c:v>
                </c:pt>
                <c:pt idx="16">
                  <c:v>3.179499838091927</c:v>
                </c:pt>
                <c:pt idx="17">
                  <c:v>3.179499838091927</c:v>
                </c:pt>
                <c:pt idx="18">
                  <c:v>3.179499838091927</c:v>
                </c:pt>
                <c:pt idx="19">
                  <c:v>3.230385865414775</c:v>
                </c:pt>
                <c:pt idx="20">
                  <c:v>3.230385865414775</c:v>
                </c:pt>
                <c:pt idx="21">
                  <c:v>3.230385865414775</c:v>
                </c:pt>
                <c:pt idx="22">
                  <c:v>3.230385865414775</c:v>
                </c:pt>
                <c:pt idx="23">
                  <c:v>3.230385865414775</c:v>
                </c:pt>
                <c:pt idx="24">
                  <c:v>3.230385865414775</c:v>
                </c:pt>
                <c:pt idx="25">
                  <c:v>3.230385865414775</c:v>
                </c:pt>
                <c:pt idx="26">
                  <c:v>3.231220920108441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1!$DB$3:$DB$9</c:f>
              <c:numCache>
                <c:formatCode>General</c:formatCode>
                <c:ptCount val="7"/>
                <c:pt idx="0">
                  <c:v>1.135044738000913</c:v>
                </c:pt>
                <c:pt idx="1">
                  <c:v>0.957942597950747</c:v>
                </c:pt>
                <c:pt idx="2">
                  <c:v>0.8871017419306807</c:v>
                </c:pt>
                <c:pt idx="3">
                  <c:v>0.7184024131264737</c:v>
                </c:pt>
                <c:pt idx="4">
                  <c:v>0.2437570348780064</c:v>
                </c:pt>
                <c:pt idx="5">
                  <c:v>0.4314724822847439</c:v>
                </c:pt>
              </c:numCache>
            </c:numRef>
          </c:xVal>
          <c:yVal>
            <c:numRef>
              <c:f>1!$DC$3:$DC$9</c:f>
              <c:numCache>
                <c:formatCode>General</c:formatCode>
                <c:ptCount val="7"/>
                <c:pt idx="0">
                  <c:v>3.318584440168129</c:v>
                </c:pt>
                <c:pt idx="1">
                  <c:v>3.714727512422606</c:v>
                </c:pt>
                <c:pt idx="2">
                  <c:v>3.873184741324396</c:v>
                </c:pt>
                <c:pt idx="3">
                  <c:v>3.73078863590909</c:v>
                </c:pt>
                <c:pt idx="4">
                  <c:v>3.241726620082408</c:v>
                </c:pt>
                <c:pt idx="5">
                  <c:v>3.430958964588074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1!$DE$3:$DE$19</c:f>
              <c:numCache>
                <c:formatCode>General</c:formatCode>
                <c:ptCount val="17"/>
                <c:pt idx="0">
                  <c:v>-0.6397191493897996</c:v>
                </c:pt>
                <c:pt idx="1">
                  <c:v>-0.9144396166305824</c:v>
                </c:pt>
                <c:pt idx="2">
                  <c:v>-1.126520225511612</c:v>
                </c:pt>
                <c:pt idx="3">
                  <c:v>-1.592021500054793</c:v>
                </c:pt>
                <c:pt idx="4">
                  <c:v>-1.839947348125935</c:v>
                </c:pt>
                <c:pt idx="5">
                  <c:v>-2.13953127695827</c:v>
                </c:pt>
                <c:pt idx="6">
                  <c:v>-2.300405825721193</c:v>
                </c:pt>
                <c:pt idx="7">
                  <c:v>-2.371583474930908</c:v>
                </c:pt>
                <c:pt idx="8">
                  <c:v>-2.470140869096069</c:v>
                </c:pt>
                <c:pt idx="9">
                  <c:v>-2.498031721128982</c:v>
                </c:pt>
                <c:pt idx="10">
                  <c:v>-2.538103762926623</c:v>
                </c:pt>
                <c:pt idx="11">
                  <c:v>-2.571282294480988</c:v>
                </c:pt>
                <c:pt idx="12">
                  <c:v>-2.584488884324026</c:v>
                </c:pt>
                <c:pt idx="13">
                  <c:v>-2.602687458865752</c:v>
                </c:pt>
                <c:pt idx="14">
                  <c:v>-2.596987210073513</c:v>
                </c:pt>
                <c:pt idx="15">
                  <c:v>-2.607687962756934</c:v>
                </c:pt>
              </c:numCache>
            </c:numRef>
          </c:xVal>
          <c:yVal>
            <c:numRef>
              <c:f>1!$DF$3:$DF$19</c:f>
              <c:numCache>
                <c:formatCode>General</c:formatCode>
                <c:ptCount val="17"/>
                <c:pt idx="0">
                  <c:v>-6.485232928534554</c:v>
                </c:pt>
                <c:pt idx="1">
                  <c:v>-6.128496914508631</c:v>
                </c:pt>
                <c:pt idx="2">
                  <c:v>-5.8688806221713</c:v>
                </c:pt>
                <c:pt idx="3">
                  <c:v>-5.603589101189341</c:v>
                </c:pt>
                <c:pt idx="4">
                  <c:v>-4.879183571487582</c:v>
                </c:pt>
                <c:pt idx="5">
                  <c:v>-4.285194396022761</c:v>
                </c:pt>
                <c:pt idx="6">
                  <c:v>-3.661918430012603</c:v>
                </c:pt>
                <c:pt idx="7">
                  <c:v>-3.062856457065177</c:v>
                </c:pt>
                <c:pt idx="8">
                  <c:v>-2.512877630182297</c:v>
                </c:pt>
                <c:pt idx="9">
                  <c:v>-1.876616137178434</c:v>
                </c:pt>
                <c:pt idx="10">
                  <c:v>-1.336448334795525</c:v>
                </c:pt>
                <c:pt idx="11">
                  <c:v>-0.7875883287543093</c:v>
                </c:pt>
                <c:pt idx="12">
                  <c:v>0.2527534012547061</c:v>
                </c:pt>
                <c:pt idx="13">
                  <c:v>0.3592237731255542</c:v>
                </c:pt>
                <c:pt idx="14">
                  <c:v>0.3680658388707263</c:v>
                </c:pt>
                <c:pt idx="15">
                  <c:v>0.3917861886886866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1!$DH$3:$DH$16</c:f>
              <c:numCache>
                <c:formatCode>General</c:formatCode>
                <c:ptCount val="14"/>
                <c:pt idx="0">
                  <c:v>0.8598607567789767</c:v>
                </c:pt>
                <c:pt idx="1">
                  <c:v>0.5573039795016961</c:v>
                </c:pt>
                <c:pt idx="2">
                  <c:v>-0.07481134501029829</c:v>
                </c:pt>
                <c:pt idx="3">
                  <c:v>-0.6004356366771079</c:v>
                </c:pt>
                <c:pt idx="4">
                  <c:v>-0.6004356366771079</c:v>
                </c:pt>
                <c:pt idx="5">
                  <c:v>-0.6004356366771079</c:v>
                </c:pt>
                <c:pt idx="6">
                  <c:v>-0.6004356366771079</c:v>
                </c:pt>
                <c:pt idx="7">
                  <c:v>-0.573402585308844</c:v>
                </c:pt>
                <c:pt idx="8">
                  <c:v>-0.556218265626353</c:v>
                </c:pt>
                <c:pt idx="9">
                  <c:v>-0.556218265626353</c:v>
                </c:pt>
                <c:pt idx="10">
                  <c:v>-0.5721264115105799</c:v>
                </c:pt>
                <c:pt idx="11">
                  <c:v>-0.5721264115105799</c:v>
                </c:pt>
                <c:pt idx="12">
                  <c:v>-0.5930331902632705</c:v>
                </c:pt>
              </c:numCache>
            </c:numRef>
          </c:xVal>
          <c:yVal>
            <c:numRef>
              <c:f>1!$DI$3:$DI$16</c:f>
              <c:numCache>
                <c:formatCode>General</c:formatCode>
                <c:ptCount val="14"/>
                <c:pt idx="0">
                  <c:v>1.249450659679994</c:v>
                </c:pt>
                <c:pt idx="1">
                  <c:v>1.620764600616209</c:v>
                </c:pt>
                <c:pt idx="2">
                  <c:v>1.991125908672255</c:v>
                </c:pt>
                <c:pt idx="3">
                  <c:v>2.437947934973963</c:v>
                </c:pt>
                <c:pt idx="4">
                  <c:v>2.437947934973963</c:v>
                </c:pt>
                <c:pt idx="5">
                  <c:v>2.437947934973963</c:v>
                </c:pt>
                <c:pt idx="6">
                  <c:v>2.437947934973963</c:v>
                </c:pt>
                <c:pt idx="7">
                  <c:v>2.462480425576886</c:v>
                </c:pt>
                <c:pt idx="8">
                  <c:v>2.438234056087924</c:v>
                </c:pt>
                <c:pt idx="9">
                  <c:v>2.438234056087924</c:v>
                </c:pt>
                <c:pt idx="10">
                  <c:v>2.423682327915975</c:v>
                </c:pt>
                <c:pt idx="11">
                  <c:v>2.423682327915975</c:v>
                </c:pt>
                <c:pt idx="12">
                  <c:v>2.406961932423417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1!$DK$3:$DK$28</c:f>
              <c:numCache>
                <c:formatCode>General</c:formatCode>
                <c:ptCount val="26"/>
                <c:pt idx="0">
                  <c:v>-5.566440154767478</c:v>
                </c:pt>
                <c:pt idx="1">
                  <c:v>-5.220738986777659</c:v>
                </c:pt>
                <c:pt idx="2">
                  <c:v>-4.958221455279547</c:v>
                </c:pt>
                <c:pt idx="3">
                  <c:v>-4.425197621162644</c:v>
                </c:pt>
                <c:pt idx="4">
                  <c:v>-4.038431193849854</c:v>
                </c:pt>
                <c:pt idx="5">
                  <c:v>-3.41060958608748</c:v>
                </c:pt>
                <c:pt idx="6">
                  <c:v>-2.69409520021508</c:v>
                </c:pt>
                <c:pt idx="7">
                  <c:v>-2.260086488510479</c:v>
                </c:pt>
                <c:pt idx="8">
                  <c:v>-1.840278272670125</c:v>
                </c:pt>
                <c:pt idx="9">
                  <c:v>-1.367459610854715</c:v>
                </c:pt>
                <c:pt idx="10">
                  <c:v>-0.9975848310658439</c:v>
                </c:pt>
                <c:pt idx="11">
                  <c:v>-0.8115485449441638</c:v>
                </c:pt>
                <c:pt idx="12">
                  <c:v>-0.6772497000078835</c:v>
                </c:pt>
                <c:pt idx="13">
                  <c:v>-0.3639821973107661</c:v>
                </c:pt>
                <c:pt idx="14">
                  <c:v>-0.2706793127514113</c:v>
                </c:pt>
                <c:pt idx="15">
                  <c:v>-0.2706793127514113</c:v>
                </c:pt>
                <c:pt idx="16">
                  <c:v>-0.2669440407707261</c:v>
                </c:pt>
                <c:pt idx="17">
                  <c:v>-0.2669440407707261</c:v>
                </c:pt>
                <c:pt idx="18">
                  <c:v>-0.2430438627372741</c:v>
                </c:pt>
                <c:pt idx="19">
                  <c:v>-0.2430438627372741</c:v>
                </c:pt>
                <c:pt idx="20">
                  <c:v>-0.232856064903261</c:v>
                </c:pt>
                <c:pt idx="21">
                  <c:v>-0.232856064903261</c:v>
                </c:pt>
                <c:pt idx="22">
                  <c:v>-0.232856064903261</c:v>
                </c:pt>
                <c:pt idx="23">
                  <c:v>-0.2342315647968907</c:v>
                </c:pt>
                <c:pt idx="24">
                  <c:v>-0.2415271656730305</c:v>
                </c:pt>
              </c:numCache>
            </c:numRef>
          </c:xVal>
          <c:yVal>
            <c:numRef>
              <c:f>1!$DL$3:$DL$28</c:f>
              <c:numCache>
                <c:formatCode>General</c:formatCode>
                <c:ptCount val="26"/>
                <c:pt idx="0">
                  <c:v>8.506420860925552</c:v>
                </c:pt>
                <c:pt idx="1">
                  <c:v>8.216405656294361</c:v>
                </c:pt>
                <c:pt idx="2">
                  <c:v>8.087901945725026</c:v>
                </c:pt>
                <c:pt idx="3">
                  <c:v>7.973318794608996</c:v>
                </c:pt>
                <c:pt idx="4">
                  <c:v>7.502065963608038</c:v>
                </c:pt>
                <c:pt idx="5">
                  <c:v>7.519346932945346</c:v>
                </c:pt>
                <c:pt idx="6">
                  <c:v>7.067598787696133</c:v>
                </c:pt>
                <c:pt idx="7">
                  <c:v>6.662871236208044</c:v>
                </c:pt>
                <c:pt idx="8">
                  <c:v>6.30909184924181</c:v>
                </c:pt>
                <c:pt idx="9">
                  <c:v>5.853223240573104</c:v>
                </c:pt>
                <c:pt idx="10">
                  <c:v>5.314876743707836</c:v>
                </c:pt>
                <c:pt idx="11">
                  <c:v>4.461875927794387</c:v>
                </c:pt>
                <c:pt idx="12">
                  <c:v>3.721060258680461</c:v>
                </c:pt>
                <c:pt idx="13">
                  <c:v>2.855231148367832</c:v>
                </c:pt>
                <c:pt idx="14">
                  <c:v>2.715920515329059</c:v>
                </c:pt>
                <c:pt idx="15">
                  <c:v>2.715920515329059</c:v>
                </c:pt>
                <c:pt idx="16">
                  <c:v>2.741844833753706</c:v>
                </c:pt>
                <c:pt idx="17">
                  <c:v>2.741844833753706</c:v>
                </c:pt>
                <c:pt idx="18">
                  <c:v>2.750982160603401</c:v>
                </c:pt>
                <c:pt idx="19">
                  <c:v>2.750982160603401</c:v>
                </c:pt>
                <c:pt idx="20">
                  <c:v>2.772980860902829</c:v>
                </c:pt>
                <c:pt idx="21">
                  <c:v>2.772980860902829</c:v>
                </c:pt>
                <c:pt idx="22">
                  <c:v>2.772980860902829</c:v>
                </c:pt>
                <c:pt idx="23">
                  <c:v>2.760711782787475</c:v>
                </c:pt>
                <c:pt idx="24">
                  <c:v>2.759130105737226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1!$DN$3:$DN$24</c:f>
              <c:numCache>
                <c:formatCode>General</c:formatCode>
                <c:ptCount val="22"/>
                <c:pt idx="0">
                  <c:v>3.907838954109774</c:v>
                </c:pt>
                <c:pt idx="1">
                  <c:v>3.605152698903927</c:v>
                </c:pt>
                <c:pt idx="2">
                  <c:v>3.435359954318592</c:v>
                </c:pt>
                <c:pt idx="3">
                  <c:v>2.868548055111042</c:v>
                </c:pt>
                <c:pt idx="4">
                  <c:v>2.537281084880786</c:v>
                </c:pt>
                <c:pt idx="5">
                  <c:v>1.601551997613586</c:v>
                </c:pt>
                <c:pt idx="6">
                  <c:v>0.762085256278318</c:v>
                </c:pt>
                <c:pt idx="7">
                  <c:v>-0.5367984173178606</c:v>
                </c:pt>
                <c:pt idx="8">
                  <c:v>-1.335687889894281</c:v>
                </c:pt>
                <c:pt idx="9">
                  <c:v>-3.056247782841936</c:v>
                </c:pt>
                <c:pt idx="10">
                  <c:v>-4.176921401511714</c:v>
                </c:pt>
                <c:pt idx="11">
                  <c:v>-5.698876958059765</c:v>
                </c:pt>
                <c:pt idx="12">
                  <c:v>-6.809412065097082</c:v>
                </c:pt>
                <c:pt idx="13">
                  <c:v>-6.84826786044307</c:v>
                </c:pt>
                <c:pt idx="14">
                  <c:v>-6.752196689092199</c:v>
                </c:pt>
                <c:pt idx="15">
                  <c:v>-6.875334127484049</c:v>
                </c:pt>
                <c:pt idx="16">
                  <c:v>-6.878365620407707</c:v>
                </c:pt>
                <c:pt idx="17">
                  <c:v>-6.878365620407707</c:v>
                </c:pt>
                <c:pt idx="18">
                  <c:v>-6.878365620407707</c:v>
                </c:pt>
                <c:pt idx="19">
                  <c:v>-6.846296027197902</c:v>
                </c:pt>
                <c:pt idx="20">
                  <c:v>-6.83906895057222</c:v>
                </c:pt>
              </c:numCache>
            </c:numRef>
          </c:xVal>
          <c:yVal>
            <c:numRef>
              <c:f>1!$DO$3:$DO$24</c:f>
              <c:numCache>
                <c:formatCode>General</c:formatCode>
                <c:ptCount val="22"/>
                <c:pt idx="0">
                  <c:v>-9.490349109072397</c:v>
                </c:pt>
                <c:pt idx="1">
                  <c:v>-9.182504205609494</c:v>
                </c:pt>
                <c:pt idx="2">
                  <c:v>-8.664250598870774</c:v>
                </c:pt>
                <c:pt idx="3">
                  <c:v>-8.169489967223704</c:v>
                </c:pt>
                <c:pt idx="4">
                  <c:v>-7.699217026812033</c:v>
                </c:pt>
                <c:pt idx="5">
                  <c:v>-7.376455599547226</c:v>
                </c:pt>
                <c:pt idx="6">
                  <c:v>-6.576228265098181</c:v>
                </c:pt>
                <c:pt idx="7">
                  <c:v>-6.19708824952268</c:v>
                </c:pt>
                <c:pt idx="8">
                  <c:v>-5.481438098394672</c:v>
                </c:pt>
                <c:pt idx="9">
                  <c:v>-5.351866751908546</c:v>
                </c:pt>
                <c:pt idx="10">
                  <c:v>-4.36257675093025</c:v>
                </c:pt>
                <c:pt idx="11">
                  <c:v>-4.150873874746036</c:v>
                </c:pt>
                <c:pt idx="12">
                  <c:v>-4.02295142591801</c:v>
                </c:pt>
                <c:pt idx="13">
                  <c:v>-4.014289986393215</c:v>
                </c:pt>
                <c:pt idx="14">
                  <c:v>-3.853149961438947</c:v>
                </c:pt>
                <c:pt idx="15">
                  <c:v>-3.887875577472426</c:v>
                </c:pt>
                <c:pt idx="16">
                  <c:v>-3.867242823214815</c:v>
                </c:pt>
                <c:pt idx="17">
                  <c:v>-3.867242823214815</c:v>
                </c:pt>
                <c:pt idx="18">
                  <c:v>-3.867242823214815</c:v>
                </c:pt>
                <c:pt idx="19">
                  <c:v>-3.849790107055751</c:v>
                </c:pt>
                <c:pt idx="20">
                  <c:v>-3.838423624777815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1!$DQ$3:$DQ$14</c:f>
              <c:numCache>
                <c:formatCode>General</c:formatCode>
                <c:ptCount val="12"/>
                <c:pt idx="0">
                  <c:v>-2.489913191484132</c:v>
                </c:pt>
                <c:pt idx="1">
                  <c:v>-2.850152492253084</c:v>
                </c:pt>
                <c:pt idx="2">
                  <c:v>-3.175570120986395</c:v>
                </c:pt>
                <c:pt idx="3">
                  <c:v>-3.360974705483918</c:v>
                </c:pt>
                <c:pt idx="4">
                  <c:v>-3.399290941602634</c:v>
                </c:pt>
                <c:pt idx="5">
                  <c:v>-3.453379503583858</c:v>
                </c:pt>
                <c:pt idx="6">
                  <c:v>-3.453379503583858</c:v>
                </c:pt>
                <c:pt idx="7">
                  <c:v>-3.500959726467752</c:v>
                </c:pt>
                <c:pt idx="8">
                  <c:v>-3.500959726467752</c:v>
                </c:pt>
                <c:pt idx="9">
                  <c:v>-3.500959726467752</c:v>
                </c:pt>
                <c:pt idx="10">
                  <c:v>-3.456313578911467</c:v>
                </c:pt>
              </c:numCache>
            </c:numRef>
          </c:xVal>
          <c:yVal>
            <c:numRef>
              <c:f>1!$DR$3:$DR$14</c:f>
              <c:numCache>
                <c:formatCode>General</c:formatCode>
                <c:ptCount val="12"/>
                <c:pt idx="0">
                  <c:v>-0.9360179501870736</c:v>
                </c:pt>
                <c:pt idx="1">
                  <c:v>-0.6850474148885179</c:v>
                </c:pt>
                <c:pt idx="2">
                  <c:v>-0.6360820523002235</c:v>
                </c:pt>
                <c:pt idx="3">
                  <c:v>-0.4791804762894514</c:v>
                </c:pt>
                <c:pt idx="4">
                  <c:v>-0.3953506288945114</c:v>
                </c:pt>
                <c:pt idx="5">
                  <c:v>-0.4504858166374833</c:v>
                </c:pt>
                <c:pt idx="6">
                  <c:v>-0.4504858166374833</c:v>
                </c:pt>
                <c:pt idx="7">
                  <c:v>-0.499114371898415</c:v>
                </c:pt>
                <c:pt idx="8">
                  <c:v>-0.499114371898415</c:v>
                </c:pt>
                <c:pt idx="9">
                  <c:v>-0.499114371898415</c:v>
                </c:pt>
                <c:pt idx="10">
                  <c:v>-0.4569366071443303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1!$DT$3:$DT$17</c:f>
              <c:numCache>
                <c:formatCode>General</c:formatCode>
                <c:ptCount val="15"/>
                <c:pt idx="0">
                  <c:v>1.064361485013677</c:v>
                </c:pt>
                <c:pt idx="1">
                  <c:v>0.8990589266946386</c:v>
                </c:pt>
                <c:pt idx="2">
                  <c:v>0.6877737463469596</c:v>
                </c:pt>
                <c:pt idx="3">
                  <c:v>0.3239308112425031</c:v>
                </c:pt>
                <c:pt idx="4">
                  <c:v>0.04050643220705014</c:v>
                </c:pt>
                <c:pt idx="5">
                  <c:v>-0.2410838741382845</c:v>
                </c:pt>
                <c:pt idx="6">
                  <c:v>-0.3928145356721736</c:v>
                </c:pt>
                <c:pt idx="7">
                  <c:v>-0.3928145356721736</c:v>
                </c:pt>
                <c:pt idx="8">
                  <c:v>-0.3782559658302672</c:v>
                </c:pt>
                <c:pt idx="9">
                  <c:v>-0.3782559658302672</c:v>
                </c:pt>
                <c:pt idx="10">
                  <c:v>-0.3782559658302672</c:v>
                </c:pt>
                <c:pt idx="11">
                  <c:v>-0.3782559658302672</c:v>
                </c:pt>
                <c:pt idx="12">
                  <c:v>-0.3782559658302672</c:v>
                </c:pt>
                <c:pt idx="13">
                  <c:v>-0.3824640929381116</c:v>
                </c:pt>
              </c:numCache>
            </c:numRef>
          </c:xVal>
          <c:yVal>
            <c:numRef>
              <c:f>1!$DU$3:$DU$17</c:f>
              <c:numCache>
                <c:formatCode>General</c:formatCode>
                <c:ptCount val="15"/>
                <c:pt idx="0">
                  <c:v>1.183165167199522</c:v>
                </c:pt>
                <c:pt idx="1">
                  <c:v>1.542819276666537</c:v>
                </c:pt>
                <c:pt idx="2">
                  <c:v>1.776789110330272</c:v>
                </c:pt>
                <c:pt idx="3">
                  <c:v>2.09497389088959</c:v>
                </c:pt>
                <c:pt idx="4">
                  <c:v>2.325635676172371</c:v>
                </c:pt>
                <c:pt idx="5">
                  <c:v>2.524692329080821</c:v>
                </c:pt>
                <c:pt idx="6">
                  <c:v>2.620210977358888</c:v>
                </c:pt>
                <c:pt idx="7">
                  <c:v>2.620210977358888</c:v>
                </c:pt>
                <c:pt idx="8">
                  <c:v>2.619219366789475</c:v>
                </c:pt>
                <c:pt idx="9">
                  <c:v>2.619219366789475</c:v>
                </c:pt>
                <c:pt idx="10">
                  <c:v>2.619219366789475</c:v>
                </c:pt>
                <c:pt idx="11">
                  <c:v>2.619219366789475</c:v>
                </c:pt>
                <c:pt idx="12">
                  <c:v>2.619219366789475</c:v>
                </c:pt>
                <c:pt idx="13">
                  <c:v>2.616967103997093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1!$DW$3:$DW$13</c:f>
              <c:numCache>
                <c:formatCode>General</c:formatCode>
                <c:ptCount val="11"/>
                <c:pt idx="0">
                  <c:v>-3.659340296556137</c:v>
                </c:pt>
                <c:pt idx="1">
                  <c:v>-3.659340296556137</c:v>
                </c:pt>
                <c:pt idx="2">
                  <c:v>-3.659340296556137</c:v>
                </c:pt>
                <c:pt idx="3">
                  <c:v>-3.674037430098123</c:v>
                </c:pt>
                <c:pt idx="4">
                  <c:v>-3.674037430098123</c:v>
                </c:pt>
                <c:pt idx="5">
                  <c:v>-3.674037430098123</c:v>
                </c:pt>
                <c:pt idx="6">
                  <c:v>-3.674037430098123</c:v>
                </c:pt>
                <c:pt idx="7">
                  <c:v>-3.674037430098123</c:v>
                </c:pt>
                <c:pt idx="8">
                  <c:v>-3.674037430098123</c:v>
                </c:pt>
                <c:pt idx="9">
                  <c:v>-3.669221670013925</c:v>
                </c:pt>
              </c:numCache>
            </c:numRef>
          </c:xVal>
          <c:yVal>
            <c:numRef>
              <c:f>1!$DX$3:$DX$13</c:f>
              <c:numCache>
                <c:formatCode>General</c:formatCode>
                <c:ptCount val="11"/>
                <c:pt idx="0">
                  <c:v>-0.6686925243848325</c:v>
                </c:pt>
                <c:pt idx="1">
                  <c:v>-0.6686925243848325</c:v>
                </c:pt>
                <c:pt idx="2">
                  <c:v>-0.6686925243848325</c:v>
                </c:pt>
                <c:pt idx="3">
                  <c:v>-0.6776306831478651</c:v>
                </c:pt>
                <c:pt idx="4">
                  <c:v>-0.6776306831478651</c:v>
                </c:pt>
                <c:pt idx="5">
                  <c:v>-0.6776306831478651</c:v>
                </c:pt>
                <c:pt idx="6">
                  <c:v>-0.6776306831478651</c:v>
                </c:pt>
                <c:pt idx="7">
                  <c:v>-0.6776306831478651</c:v>
                </c:pt>
                <c:pt idx="8">
                  <c:v>-0.6776306831478651</c:v>
                </c:pt>
                <c:pt idx="9">
                  <c:v>-0.6701930975543335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1!$DZ$3:$DZ$24</c:f>
              <c:numCache>
                <c:formatCode>General</c:formatCode>
                <c:ptCount val="22"/>
                <c:pt idx="0">
                  <c:v>4.956287399009039</c:v>
                </c:pt>
                <c:pt idx="1">
                  <c:v>4.593880180281736</c:v>
                </c:pt>
                <c:pt idx="2">
                  <c:v>4.301325050763126</c:v>
                </c:pt>
                <c:pt idx="3">
                  <c:v>3.684190904406751</c:v>
                </c:pt>
                <c:pt idx="4">
                  <c:v>3.036785535256354</c:v>
                </c:pt>
                <c:pt idx="5">
                  <c:v>2.457948868093411</c:v>
                </c:pt>
                <c:pt idx="6">
                  <c:v>1.600956203520226</c:v>
                </c:pt>
                <c:pt idx="7">
                  <c:v>0.8030466133575078</c:v>
                </c:pt>
                <c:pt idx="8">
                  <c:v>-0.4754062988110603</c:v>
                </c:pt>
                <c:pt idx="9">
                  <c:v>-1.483250481079403</c:v>
                </c:pt>
                <c:pt idx="10">
                  <c:v>-2.591188716425878</c:v>
                </c:pt>
                <c:pt idx="11">
                  <c:v>-3.421753314267202</c:v>
                </c:pt>
                <c:pt idx="12">
                  <c:v>-4.464776107847903</c:v>
                </c:pt>
                <c:pt idx="13">
                  <c:v>-4.722813016417091</c:v>
                </c:pt>
                <c:pt idx="14">
                  <c:v>-4.722813016417091</c:v>
                </c:pt>
                <c:pt idx="15">
                  <c:v>-4.717990708463529</c:v>
                </c:pt>
                <c:pt idx="16">
                  <c:v>-4.788350618492156</c:v>
                </c:pt>
                <c:pt idx="17">
                  <c:v>-4.76697071459976</c:v>
                </c:pt>
                <c:pt idx="18">
                  <c:v>-4.804130801600721</c:v>
                </c:pt>
                <c:pt idx="19">
                  <c:v>-4.804130801600721</c:v>
                </c:pt>
                <c:pt idx="20">
                  <c:v>-4.785353081788872</c:v>
                </c:pt>
              </c:numCache>
            </c:numRef>
          </c:xVal>
          <c:yVal>
            <c:numRef>
              <c:f>1!$EA$3:$EA$24</c:f>
              <c:numCache>
                <c:formatCode>General</c:formatCode>
                <c:ptCount val="22"/>
                <c:pt idx="0">
                  <c:v>-6.622786160580485</c:v>
                </c:pt>
                <c:pt idx="1">
                  <c:v>-6.379855344767718</c:v>
                </c:pt>
                <c:pt idx="2">
                  <c:v>-6.204660906315355</c:v>
                </c:pt>
                <c:pt idx="3">
                  <c:v>-6.047396847501311</c:v>
                </c:pt>
                <c:pt idx="4">
                  <c:v>-5.931202496622626</c:v>
                </c:pt>
                <c:pt idx="5">
                  <c:v>-5.305522611654011</c:v>
                </c:pt>
                <c:pt idx="6">
                  <c:v>-4.767049179848857</c:v>
                </c:pt>
                <c:pt idx="7">
                  <c:v>-4.040928950887956</c:v>
                </c:pt>
                <c:pt idx="8">
                  <c:v>-3.502300025971611</c:v>
                </c:pt>
                <c:pt idx="9">
                  <c:v>-3.044860880556793</c:v>
                </c:pt>
                <c:pt idx="10">
                  <c:v>-2.718807777924276</c:v>
                </c:pt>
                <c:pt idx="11">
                  <c:v>-2.411830130715401</c:v>
                </c:pt>
                <c:pt idx="12">
                  <c:v>-2.061588966285326</c:v>
                </c:pt>
                <c:pt idx="13">
                  <c:v>-1.776986586691249</c:v>
                </c:pt>
                <c:pt idx="14">
                  <c:v>-1.776986586691249</c:v>
                </c:pt>
                <c:pt idx="15">
                  <c:v>-1.746294509245989</c:v>
                </c:pt>
                <c:pt idx="16">
                  <c:v>-1.772977801802422</c:v>
                </c:pt>
                <c:pt idx="17">
                  <c:v>-1.756540050307785</c:v>
                </c:pt>
                <c:pt idx="18">
                  <c:v>-1.808017374583017</c:v>
                </c:pt>
                <c:pt idx="19">
                  <c:v>-1.808017374583017</c:v>
                </c:pt>
                <c:pt idx="20">
                  <c:v>-1.785587761995762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1!$EC$3:$EC$18</c:f>
              <c:numCache>
                <c:formatCode>General</c:formatCode>
                <c:ptCount val="16"/>
                <c:pt idx="0">
                  <c:v>-5.043728987946152</c:v>
                </c:pt>
                <c:pt idx="1">
                  <c:v>-4.780588982463328</c:v>
                </c:pt>
                <c:pt idx="2">
                  <c:v>-4.061704050581583</c:v>
                </c:pt>
                <c:pt idx="3">
                  <c:v>-3.17615489229193</c:v>
                </c:pt>
                <c:pt idx="4">
                  <c:v>-1.982313648560061</c:v>
                </c:pt>
                <c:pt idx="5">
                  <c:v>-0.3872962982892889</c:v>
                </c:pt>
                <c:pt idx="6">
                  <c:v>0.8913794083897517</c:v>
                </c:pt>
                <c:pt idx="7">
                  <c:v>2.682914294462873</c:v>
                </c:pt>
                <c:pt idx="8">
                  <c:v>4.281009693023651</c:v>
                </c:pt>
                <c:pt idx="9">
                  <c:v>4.281009693023651</c:v>
                </c:pt>
                <c:pt idx="10">
                  <c:v>4.281009693023651</c:v>
                </c:pt>
                <c:pt idx="11">
                  <c:v>4.184984684717543</c:v>
                </c:pt>
                <c:pt idx="12">
                  <c:v>4.184984684717543</c:v>
                </c:pt>
                <c:pt idx="13">
                  <c:v>4.184984684717543</c:v>
                </c:pt>
                <c:pt idx="14">
                  <c:v>4.303381008596111</c:v>
                </c:pt>
              </c:numCache>
            </c:numRef>
          </c:xVal>
          <c:yVal>
            <c:numRef>
              <c:f>1!$ED$3:$ED$18</c:f>
              <c:numCache>
                <c:formatCode>General</c:formatCode>
                <c:ptCount val="16"/>
                <c:pt idx="0">
                  <c:v>7.515331975174796</c:v>
                </c:pt>
                <c:pt idx="1">
                  <c:v>7.134543335939164</c:v>
                </c:pt>
                <c:pt idx="2">
                  <c:v>7.209870982825461</c:v>
                </c:pt>
                <c:pt idx="3">
                  <c:v>7.08052936684265</c:v>
                </c:pt>
                <c:pt idx="4">
                  <c:v>7.040526454512017</c:v>
                </c:pt>
                <c:pt idx="5">
                  <c:v>7.068599435023578</c:v>
                </c:pt>
                <c:pt idx="6">
                  <c:v>7.103210029958583</c:v>
                </c:pt>
                <c:pt idx="7">
                  <c:v>7.175435103186349</c:v>
                </c:pt>
                <c:pt idx="8">
                  <c:v>7.234585881701415</c:v>
                </c:pt>
                <c:pt idx="9">
                  <c:v>7.234585881701415</c:v>
                </c:pt>
                <c:pt idx="10">
                  <c:v>7.234585881701415</c:v>
                </c:pt>
                <c:pt idx="11">
                  <c:v>7.188171258538844</c:v>
                </c:pt>
                <c:pt idx="12">
                  <c:v>7.188171258538844</c:v>
                </c:pt>
                <c:pt idx="13">
                  <c:v>7.188171258538844</c:v>
                </c:pt>
                <c:pt idx="14">
                  <c:v>7.30385498054648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1!$EF$3:$EF$11</c:f>
              <c:numCache>
                <c:formatCode>General</c:formatCode>
                <c:ptCount val="9"/>
                <c:pt idx="0">
                  <c:v>-2.909275945512566</c:v>
                </c:pt>
                <c:pt idx="1">
                  <c:v>-3.302711055694085</c:v>
                </c:pt>
                <c:pt idx="2">
                  <c:v>-3.621752046685189</c:v>
                </c:pt>
                <c:pt idx="3">
                  <c:v>-3.849402804956621</c:v>
                </c:pt>
                <c:pt idx="4">
                  <c:v>-4.065610720288395</c:v>
                </c:pt>
                <c:pt idx="5">
                  <c:v>-4.220571268804225</c:v>
                </c:pt>
                <c:pt idx="6">
                  <c:v>-4.220571268804225</c:v>
                </c:pt>
                <c:pt idx="7">
                  <c:v>-4.199430039645863</c:v>
                </c:pt>
              </c:numCache>
            </c:numRef>
          </c:xVal>
          <c:yVal>
            <c:numRef>
              <c:f>1!$EG$3:$EG$11</c:f>
              <c:numCache>
                <c:formatCode>General</c:formatCode>
                <c:ptCount val="9"/>
                <c:pt idx="0">
                  <c:v>-2.717655709234195</c:v>
                </c:pt>
                <c:pt idx="1">
                  <c:v>-2.540591025426795</c:v>
                </c:pt>
                <c:pt idx="2">
                  <c:v>-2.282206122264619</c:v>
                </c:pt>
                <c:pt idx="3">
                  <c:v>-1.70459619114377</c:v>
                </c:pt>
                <c:pt idx="4">
                  <c:v>-1.185415301065114</c:v>
                </c:pt>
                <c:pt idx="5">
                  <c:v>-1.217294487620094</c:v>
                </c:pt>
                <c:pt idx="6">
                  <c:v>-1.217294487620094</c:v>
                </c:pt>
                <c:pt idx="7">
                  <c:v>-1.200492836496319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1!$EI$3:$EI$26</c:f>
              <c:numCache>
                <c:formatCode>General</c:formatCode>
                <c:ptCount val="24"/>
                <c:pt idx="0">
                  <c:v>5.271379950976831</c:v>
                </c:pt>
                <c:pt idx="1">
                  <c:v>4.901256665193108</c:v>
                </c:pt>
                <c:pt idx="2">
                  <c:v>4.484253952158516</c:v>
                </c:pt>
                <c:pt idx="3">
                  <c:v>4.321972209617144</c:v>
                </c:pt>
                <c:pt idx="4">
                  <c:v>3.984761862629956</c:v>
                </c:pt>
                <c:pt idx="5">
                  <c:v>3.91365214882009</c:v>
                </c:pt>
                <c:pt idx="6">
                  <c:v>4.091567566786057</c:v>
                </c:pt>
                <c:pt idx="7">
                  <c:v>3.389136416442111</c:v>
                </c:pt>
                <c:pt idx="8">
                  <c:v>3.245628442337666</c:v>
                </c:pt>
                <c:pt idx="9">
                  <c:v>2.843503920825266</c:v>
                </c:pt>
                <c:pt idx="10">
                  <c:v>2.502220739302855</c:v>
                </c:pt>
                <c:pt idx="11">
                  <c:v>2.614192290376484</c:v>
                </c:pt>
                <c:pt idx="12">
                  <c:v>2.614192290376484</c:v>
                </c:pt>
                <c:pt idx="13">
                  <c:v>2.614192290376484</c:v>
                </c:pt>
                <c:pt idx="14">
                  <c:v>2.614192290376484</c:v>
                </c:pt>
                <c:pt idx="15">
                  <c:v>2.626410001996126</c:v>
                </c:pt>
                <c:pt idx="16">
                  <c:v>2.626410001996126</c:v>
                </c:pt>
                <c:pt idx="17">
                  <c:v>2.626410001996126</c:v>
                </c:pt>
                <c:pt idx="18">
                  <c:v>2.626410001996126</c:v>
                </c:pt>
                <c:pt idx="19">
                  <c:v>2.626410001996126</c:v>
                </c:pt>
                <c:pt idx="20">
                  <c:v>2.63605999263962</c:v>
                </c:pt>
                <c:pt idx="21">
                  <c:v>2.63605999263962</c:v>
                </c:pt>
                <c:pt idx="22">
                  <c:v>2.637973272982241</c:v>
                </c:pt>
              </c:numCache>
            </c:numRef>
          </c:xVal>
          <c:yVal>
            <c:numRef>
              <c:f>1!$EJ$3:$EJ$26</c:f>
              <c:numCache>
                <c:formatCode>General</c:formatCode>
                <c:ptCount val="24"/>
                <c:pt idx="0">
                  <c:v>-5.964246875518187</c:v>
                </c:pt>
                <c:pt idx="1">
                  <c:v>-5.680283014134843</c:v>
                </c:pt>
                <c:pt idx="2">
                  <c:v>-5.3035972358109</c:v>
                </c:pt>
                <c:pt idx="3">
                  <c:v>-4.674799800877769</c:v>
                </c:pt>
                <c:pt idx="4">
                  <c:v>-3.937254271707094</c:v>
                </c:pt>
                <c:pt idx="5">
                  <c:v>-3.367945931443202</c:v>
                </c:pt>
                <c:pt idx="6">
                  <c:v>-1.991787800178603</c:v>
                </c:pt>
                <c:pt idx="7">
                  <c:v>-0.2300234492565263</c:v>
                </c:pt>
                <c:pt idx="8">
                  <c:v>1.414852359574555</c:v>
                </c:pt>
                <c:pt idx="9">
                  <c:v>3.282985337443281</c:v>
                </c:pt>
                <c:pt idx="10">
                  <c:v>5.67301962149199</c:v>
                </c:pt>
                <c:pt idx="11">
                  <c:v>5.606619751185482</c:v>
                </c:pt>
                <c:pt idx="12">
                  <c:v>5.606619751185482</c:v>
                </c:pt>
                <c:pt idx="13">
                  <c:v>5.606619751185482</c:v>
                </c:pt>
                <c:pt idx="14">
                  <c:v>5.606619751185482</c:v>
                </c:pt>
                <c:pt idx="15">
                  <c:v>5.631047930130954</c:v>
                </c:pt>
                <c:pt idx="16">
                  <c:v>5.631047930130954</c:v>
                </c:pt>
                <c:pt idx="17">
                  <c:v>5.631047930130954</c:v>
                </c:pt>
                <c:pt idx="18">
                  <c:v>5.631047930130954</c:v>
                </c:pt>
                <c:pt idx="19">
                  <c:v>5.631047930130954</c:v>
                </c:pt>
                <c:pt idx="20">
                  <c:v>5.639441942422169</c:v>
                </c:pt>
                <c:pt idx="21">
                  <c:v>5.639441942422169</c:v>
                </c:pt>
                <c:pt idx="22">
                  <c:v>5.638637021391098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1!$EL$3:$EL$19</c:f>
              <c:numCache>
                <c:formatCode>General</c:formatCode>
                <c:ptCount val="17"/>
                <c:pt idx="0">
                  <c:v>2.362019834271081</c:v>
                </c:pt>
                <c:pt idx="1">
                  <c:v>2.045998180737751</c:v>
                </c:pt>
                <c:pt idx="2">
                  <c:v>1.487269530882574</c:v>
                </c:pt>
                <c:pt idx="3">
                  <c:v>0.5585577216522171</c:v>
                </c:pt>
                <c:pt idx="4">
                  <c:v>-0.742497983961143</c:v>
                </c:pt>
                <c:pt idx="5">
                  <c:v>-2.342925798835906</c:v>
                </c:pt>
                <c:pt idx="6">
                  <c:v>-3.895367753601176</c:v>
                </c:pt>
                <c:pt idx="7">
                  <c:v>-5.637215105159635</c:v>
                </c:pt>
                <c:pt idx="8">
                  <c:v>-5.670547739830702</c:v>
                </c:pt>
                <c:pt idx="9">
                  <c:v>-5.670547739830702</c:v>
                </c:pt>
                <c:pt idx="10">
                  <c:v>-5.670547739830702</c:v>
                </c:pt>
                <c:pt idx="11">
                  <c:v>-5.687434137873481</c:v>
                </c:pt>
                <c:pt idx="12">
                  <c:v>-5.687434137873481</c:v>
                </c:pt>
                <c:pt idx="13">
                  <c:v>-5.687434137873481</c:v>
                </c:pt>
                <c:pt idx="14">
                  <c:v>-5.687434137873481</c:v>
                </c:pt>
                <c:pt idx="15">
                  <c:v>-5.66077093514027</c:v>
                </c:pt>
              </c:numCache>
            </c:numRef>
          </c:xVal>
          <c:yVal>
            <c:numRef>
              <c:f>1!$EM$3:$EM$19</c:f>
              <c:numCache>
                <c:formatCode>General</c:formatCode>
                <c:ptCount val="17"/>
                <c:pt idx="0">
                  <c:v>-2.685363678801815</c:v>
                </c:pt>
                <c:pt idx="1">
                  <c:v>-2.41780559071905</c:v>
                </c:pt>
                <c:pt idx="2">
                  <c:v>-2.404672604901566</c:v>
                </c:pt>
                <c:pt idx="3">
                  <c:v>-2.458010149810741</c:v>
                </c:pt>
                <c:pt idx="4">
                  <c:v>-2.641312962446522</c:v>
                </c:pt>
                <c:pt idx="5">
                  <c:v>-2.582277533340073</c:v>
                </c:pt>
                <c:pt idx="6">
                  <c:v>-2.634286728362398</c:v>
                </c:pt>
                <c:pt idx="7">
                  <c:v>-2.663745525028885</c:v>
                </c:pt>
                <c:pt idx="8">
                  <c:v>-2.689285099765347</c:v>
                </c:pt>
                <c:pt idx="9">
                  <c:v>-2.689285099765347</c:v>
                </c:pt>
                <c:pt idx="10">
                  <c:v>-2.689285099765347</c:v>
                </c:pt>
                <c:pt idx="11">
                  <c:v>-2.682294944778541</c:v>
                </c:pt>
                <c:pt idx="12">
                  <c:v>-2.682294944778541</c:v>
                </c:pt>
                <c:pt idx="13">
                  <c:v>-2.682294944778541</c:v>
                </c:pt>
                <c:pt idx="14">
                  <c:v>-2.682294944778541</c:v>
                </c:pt>
                <c:pt idx="15">
                  <c:v>-2.65970411427861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1!$EO$3:$EO$22</c:f>
              <c:numCache>
                <c:formatCode>General</c:formatCode>
                <c:ptCount val="20"/>
                <c:pt idx="0">
                  <c:v>1.422208532094638</c:v>
                </c:pt>
                <c:pt idx="1">
                  <c:v>1.159986592606815</c:v>
                </c:pt>
                <c:pt idx="2">
                  <c:v>0.9834206740849375</c:v>
                </c:pt>
                <c:pt idx="3">
                  <c:v>0.6495001474908232</c:v>
                </c:pt>
                <c:pt idx="4">
                  <c:v>0.2445397871516335</c:v>
                </c:pt>
                <c:pt idx="5">
                  <c:v>-0.252002539975323</c:v>
                </c:pt>
                <c:pt idx="6">
                  <c:v>-0.6206714108543986</c:v>
                </c:pt>
                <c:pt idx="7">
                  <c:v>-1.025730210001774</c:v>
                </c:pt>
                <c:pt idx="8">
                  <c:v>-1.278104858697379</c:v>
                </c:pt>
                <c:pt idx="9">
                  <c:v>-1.378730819066863</c:v>
                </c:pt>
                <c:pt idx="10">
                  <c:v>-1.274619250150034</c:v>
                </c:pt>
                <c:pt idx="11">
                  <c:v>-1.433047169454122</c:v>
                </c:pt>
                <c:pt idx="12">
                  <c:v>-1.433047169454122</c:v>
                </c:pt>
                <c:pt idx="13">
                  <c:v>-1.433047169454122</c:v>
                </c:pt>
                <c:pt idx="14">
                  <c:v>-1.433047169454122</c:v>
                </c:pt>
                <c:pt idx="15">
                  <c:v>-1.431608234031423</c:v>
                </c:pt>
                <c:pt idx="16">
                  <c:v>-1.459696705245948</c:v>
                </c:pt>
                <c:pt idx="17">
                  <c:v>-1.459696705245948</c:v>
                </c:pt>
                <c:pt idx="18">
                  <c:v>-1.449931231876542</c:v>
                </c:pt>
              </c:numCache>
            </c:numRef>
          </c:xVal>
          <c:yVal>
            <c:numRef>
              <c:f>1!$EP$3:$EP$22</c:f>
              <c:numCache>
                <c:formatCode>General</c:formatCode>
                <c:ptCount val="20"/>
                <c:pt idx="0">
                  <c:v>-2.6044583949892</c:v>
                </c:pt>
                <c:pt idx="1">
                  <c:v>-2.417227670751839</c:v>
                </c:pt>
                <c:pt idx="2">
                  <c:v>-2.198908025210073</c:v>
                </c:pt>
                <c:pt idx="3">
                  <c:v>-1.792581461795617</c:v>
                </c:pt>
                <c:pt idx="4">
                  <c:v>-1.494397160176582</c:v>
                </c:pt>
                <c:pt idx="5">
                  <c:v>-1.151343239697682</c:v>
                </c:pt>
                <c:pt idx="6">
                  <c:v>-0.7023649458812993</c:v>
                </c:pt>
                <c:pt idx="7">
                  <c:v>-0.3463767502084373</c:v>
                </c:pt>
                <c:pt idx="8">
                  <c:v>0.2006398877437865</c:v>
                </c:pt>
                <c:pt idx="9">
                  <c:v>0.9683166625381532</c:v>
                </c:pt>
                <c:pt idx="10">
                  <c:v>1.753476227815477</c:v>
                </c:pt>
                <c:pt idx="11">
                  <c:v>1.552216496211451</c:v>
                </c:pt>
                <c:pt idx="12">
                  <c:v>1.552216496211451</c:v>
                </c:pt>
                <c:pt idx="13">
                  <c:v>1.552216496211451</c:v>
                </c:pt>
                <c:pt idx="14">
                  <c:v>1.552216496211451</c:v>
                </c:pt>
                <c:pt idx="15">
                  <c:v>1.571630104319809</c:v>
                </c:pt>
                <c:pt idx="16">
                  <c:v>1.538298491313571</c:v>
                </c:pt>
                <c:pt idx="17">
                  <c:v>1.538298491313571</c:v>
                </c:pt>
                <c:pt idx="18">
                  <c:v>1.550082379913768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1!$ER$3:$ER$11</c:f>
              <c:numCache>
                <c:formatCode>General</c:formatCode>
                <c:ptCount val="9"/>
                <c:pt idx="0">
                  <c:v>-0.606889676492397</c:v>
                </c:pt>
                <c:pt idx="1">
                  <c:v>-0.741522356478743</c:v>
                </c:pt>
                <c:pt idx="2">
                  <c:v>-0.741522356478743</c:v>
                </c:pt>
                <c:pt idx="3">
                  <c:v>-0.8010639848610989</c:v>
                </c:pt>
                <c:pt idx="4">
                  <c:v>-0.8010639848610989</c:v>
                </c:pt>
                <c:pt idx="5">
                  <c:v>-0.8018630636948066</c:v>
                </c:pt>
                <c:pt idx="6">
                  <c:v>-0.7666869410889539</c:v>
                </c:pt>
                <c:pt idx="7">
                  <c:v>-0.769436247795773</c:v>
                </c:pt>
              </c:numCache>
            </c:numRef>
          </c:xVal>
          <c:yVal>
            <c:numRef>
              <c:f>1!$ES$3:$ES$11</c:f>
              <c:numCache>
                <c:formatCode>General</c:formatCode>
                <c:ptCount val="9"/>
                <c:pt idx="0">
                  <c:v>1.864979251396662</c:v>
                </c:pt>
                <c:pt idx="1">
                  <c:v>2.218989638684104</c:v>
                </c:pt>
                <c:pt idx="2">
                  <c:v>2.218989638684104</c:v>
                </c:pt>
                <c:pt idx="3">
                  <c:v>2.189576336663789</c:v>
                </c:pt>
                <c:pt idx="4">
                  <c:v>2.189576336663789</c:v>
                </c:pt>
                <c:pt idx="5">
                  <c:v>2.20499735570816</c:v>
                </c:pt>
                <c:pt idx="6">
                  <c:v>2.22685480839796</c:v>
                </c:pt>
                <c:pt idx="7">
                  <c:v>2.229953431338881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41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23</v>
      </c>
      <c r="D2">
        <v>27</v>
      </c>
      <c r="G2">
        <v>11</v>
      </c>
      <c r="J2">
        <v>19</v>
      </c>
      <c r="M2">
        <v>9</v>
      </c>
      <c r="P2">
        <v>29</v>
      </c>
      <c r="S2">
        <v>21</v>
      </c>
      <c r="V2">
        <v>19</v>
      </c>
      <c r="Y2">
        <v>16</v>
      </c>
      <c r="AB2">
        <v>13</v>
      </c>
      <c r="AE2">
        <v>10</v>
      </c>
      <c r="AH2">
        <v>10</v>
      </c>
      <c r="AK2">
        <v>7</v>
      </c>
      <c r="AN2">
        <v>16</v>
      </c>
      <c r="AQ2">
        <v>18</v>
      </c>
      <c r="AT2">
        <v>19</v>
      </c>
      <c r="AW2">
        <v>10</v>
      </c>
      <c r="AZ2">
        <v>22</v>
      </c>
      <c r="BC2">
        <v>3</v>
      </c>
      <c r="BF2">
        <v>15</v>
      </c>
      <c r="BI2">
        <v>11</v>
      </c>
      <c r="BL2">
        <v>11</v>
      </c>
      <c r="BO2">
        <v>25</v>
      </c>
      <c r="BR2">
        <v>12</v>
      </c>
      <c r="BU2">
        <v>11</v>
      </c>
      <c r="BX2">
        <v>13</v>
      </c>
      <c r="CA2">
        <v>13</v>
      </c>
      <c r="CD2">
        <v>13</v>
      </c>
      <c r="CG2">
        <v>22</v>
      </c>
      <c r="CJ2">
        <v>13</v>
      </c>
      <c r="CM2">
        <v>22</v>
      </c>
      <c r="CP2">
        <v>10</v>
      </c>
      <c r="CS2">
        <v>17</v>
      </c>
      <c r="CV2">
        <v>18</v>
      </c>
      <c r="CY2">
        <v>27</v>
      </c>
      <c r="DB2">
        <v>6</v>
      </c>
      <c r="DE2">
        <v>16</v>
      </c>
      <c r="DH2">
        <v>13</v>
      </c>
      <c r="DK2">
        <v>25</v>
      </c>
      <c r="DN2">
        <v>21</v>
      </c>
      <c r="DQ2">
        <v>11</v>
      </c>
      <c r="DT2">
        <v>14</v>
      </c>
      <c r="DW2">
        <v>10</v>
      </c>
      <c r="DZ2">
        <v>21</v>
      </c>
      <c r="EC2">
        <v>15</v>
      </c>
      <c r="EF2">
        <v>8</v>
      </c>
      <c r="EI2">
        <v>23</v>
      </c>
      <c r="EL2">
        <v>16</v>
      </c>
      <c r="EO2">
        <v>19</v>
      </c>
      <c r="ER2">
        <v>8</v>
      </c>
      <c r="EU2">
        <v>9</v>
      </c>
      <c r="EX2">
        <v>13</v>
      </c>
      <c r="FA2">
        <v>24</v>
      </c>
      <c r="FD2">
        <v>37</v>
      </c>
      <c r="FG2">
        <v>21</v>
      </c>
      <c r="FJ2">
        <v>14</v>
      </c>
      <c r="FM2">
        <v>24</v>
      </c>
      <c r="FP2">
        <v>18</v>
      </c>
      <c r="FS2">
        <v>19</v>
      </c>
      <c r="FV2">
        <v>19</v>
      </c>
      <c r="FY2">
        <v>18</v>
      </c>
      <c r="GB2">
        <v>32</v>
      </c>
      <c r="GE2">
        <v>24</v>
      </c>
      <c r="GH2">
        <v>11</v>
      </c>
      <c r="GK2">
        <v>16</v>
      </c>
      <c r="GN2">
        <v>18</v>
      </c>
      <c r="GQ2">
        <v>26</v>
      </c>
      <c r="GT2">
        <v>15</v>
      </c>
      <c r="GW2">
        <v>22</v>
      </c>
      <c r="GZ2">
        <v>32</v>
      </c>
      <c r="HC2">
        <v>10</v>
      </c>
      <c r="HF2">
        <v>18</v>
      </c>
      <c r="HI2">
        <v>21</v>
      </c>
      <c r="HL2">
        <v>21</v>
      </c>
      <c r="HO2">
        <v>20</v>
      </c>
      <c r="HR2">
        <v>7</v>
      </c>
      <c r="HU2">
        <v>18</v>
      </c>
      <c r="HX2">
        <v>19</v>
      </c>
      <c r="IA2">
        <v>21</v>
      </c>
      <c r="ID2">
        <v>21</v>
      </c>
      <c r="IG2">
        <v>16</v>
      </c>
      <c r="IJ2">
        <v>22</v>
      </c>
      <c r="IM2">
        <v>19</v>
      </c>
      <c r="IP2">
        <v>11</v>
      </c>
      <c r="IS2">
        <v>7</v>
      </c>
      <c r="IV2">
        <v>21</v>
      </c>
      <c r="IY2">
        <v>25</v>
      </c>
      <c r="JB2">
        <v>12</v>
      </c>
      <c r="JE2">
        <v>25</v>
      </c>
      <c r="JH2">
        <v>19</v>
      </c>
      <c r="JK2">
        <v>7</v>
      </c>
      <c r="JN2">
        <v>25</v>
      </c>
      <c r="JQ2">
        <v>16</v>
      </c>
      <c r="JT2">
        <v>10</v>
      </c>
      <c r="JW2">
        <v>14</v>
      </c>
      <c r="JZ2">
        <v>11</v>
      </c>
      <c r="KC2">
        <v>20</v>
      </c>
      <c r="KF2">
        <v>16</v>
      </c>
      <c r="KI2">
        <v>14</v>
      </c>
      <c r="KL2">
        <v>17</v>
      </c>
      <c r="KO2">
        <v>21</v>
      </c>
      <c r="KR2">
        <v>12</v>
      </c>
      <c r="KU2">
        <v>10</v>
      </c>
      <c r="KX2">
        <v>21</v>
      </c>
      <c r="LA2">
        <v>12</v>
      </c>
      <c r="LD2">
        <v>13</v>
      </c>
      <c r="LG2">
        <v>19</v>
      </c>
      <c r="LJ2">
        <v>33</v>
      </c>
      <c r="LM2">
        <v>15</v>
      </c>
      <c r="LP2">
        <v>27</v>
      </c>
      <c r="LS2">
        <v>17</v>
      </c>
      <c r="LV2">
        <v>21</v>
      </c>
      <c r="LY2">
        <v>10</v>
      </c>
      <c r="MB2">
        <v>27</v>
      </c>
      <c r="ME2">
        <v>10</v>
      </c>
      <c r="MH2">
        <v>6</v>
      </c>
      <c r="MK2">
        <v>18</v>
      </c>
      <c r="MN2">
        <v>12</v>
      </c>
      <c r="MQ2">
        <v>23</v>
      </c>
      <c r="MT2">
        <v>14</v>
      </c>
      <c r="MW2">
        <v>15</v>
      </c>
      <c r="MZ2">
        <v>20</v>
      </c>
      <c r="NC2">
        <v>26</v>
      </c>
      <c r="NF2">
        <v>23</v>
      </c>
      <c r="NI2">
        <v>20</v>
      </c>
      <c r="NL2">
        <v>13</v>
      </c>
      <c r="NO2">
        <v>27</v>
      </c>
      <c r="NR2">
        <v>12</v>
      </c>
      <c r="NU2">
        <v>25</v>
      </c>
      <c r="NX2">
        <v>23</v>
      </c>
      <c r="OA2">
        <v>13</v>
      </c>
      <c r="OD2">
        <v>18</v>
      </c>
      <c r="OG2">
        <v>9</v>
      </c>
      <c r="OJ2">
        <v>17</v>
      </c>
      <c r="OM2">
        <v>25</v>
      </c>
      <c r="OP2">
        <v>13</v>
      </c>
      <c r="OS2">
        <v>18</v>
      </c>
      <c r="OV2">
        <v>18</v>
      </c>
      <c r="OY2">
        <v>12</v>
      </c>
      <c r="PB2">
        <v>19</v>
      </c>
      <c r="PE2">
        <v>13</v>
      </c>
      <c r="PH2">
        <v>29</v>
      </c>
      <c r="PK2">
        <v>17</v>
      </c>
      <c r="PN2">
        <v>17</v>
      </c>
      <c r="PQ2">
        <v>15</v>
      </c>
      <c r="PT2">
        <v>26</v>
      </c>
      <c r="PW2">
        <v>13</v>
      </c>
      <c r="PZ2">
        <v>15</v>
      </c>
      <c r="QC2">
        <v>23</v>
      </c>
      <c r="QF2">
        <v>16</v>
      </c>
      <c r="QI2">
        <v>19</v>
      </c>
      <c r="QL2">
        <v>21</v>
      </c>
      <c r="QO2">
        <v>11</v>
      </c>
      <c r="QR2">
        <v>23</v>
      </c>
      <c r="QU2">
        <v>15</v>
      </c>
      <c r="QX2">
        <v>28</v>
      </c>
      <c r="RA2">
        <v>15</v>
      </c>
      <c r="RD2">
        <v>11</v>
      </c>
      <c r="RG2">
        <v>28</v>
      </c>
      <c r="RJ2">
        <v>22</v>
      </c>
      <c r="RM2">
        <v>20</v>
      </c>
      <c r="RP2">
        <v>13</v>
      </c>
      <c r="RS2">
        <v>15</v>
      </c>
      <c r="RV2">
        <v>23</v>
      </c>
      <c r="RY2">
        <v>10</v>
      </c>
      <c r="SB2">
        <v>22</v>
      </c>
      <c r="SE2">
        <v>19</v>
      </c>
      <c r="SH2">
        <v>9</v>
      </c>
      <c r="SK2">
        <v>21</v>
      </c>
      <c r="SN2">
        <v>22</v>
      </c>
      <c r="SQ2">
        <v>21</v>
      </c>
      <c r="ST2">
        <v>32</v>
      </c>
      <c r="SW2">
        <v>21</v>
      </c>
      <c r="SZ2">
        <v>22</v>
      </c>
      <c r="TC2">
        <v>19</v>
      </c>
      <c r="TF2">
        <v>25</v>
      </c>
      <c r="TI2">
        <v>10</v>
      </c>
      <c r="TL2">
        <v>11</v>
      </c>
      <c r="TO2">
        <v>38</v>
      </c>
      <c r="TR2">
        <v>26</v>
      </c>
      <c r="TU2">
        <v>10</v>
      </c>
      <c r="TX2">
        <v>14</v>
      </c>
      <c r="UA2">
        <v>12</v>
      </c>
      <c r="UD2">
        <v>26</v>
      </c>
      <c r="UG2">
        <v>8</v>
      </c>
      <c r="UJ2">
        <v>7</v>
      </c>
      <c r="UM2">
        <v>12</v>
      </c>
      <c r="UP2">
        <v>18</v>
      </c>
      <c r="US2">
        <v>26</v>
      </c>
      <c r="UV2">
        <v>22</v>
      </c>
      <c r="UY2">
        <v>12</v>
      </c>
      <c r="VB2">
        <v>21</v>
      </c>
      <c r="VE2">
        <v>17</v>
      </c>
      <c r="VH2">
        <v>22</v>
      </c>
      <c r="VK2">
        <v>22</v>
      </c>
      <c r="VN2">
        <v>16</v>
      </c>
      <c r="VQ2">
        <v>39</v>
      </c>
      <c r="VT2">
        <v>20</v>
      </c>
      <c r="VW2">
        <v>23</v>
      </c>
      <c r="VZ2">
        <v>11</v>
      </c>
      <c r="WC2">
        <v>20</v>
      </c>
      <c r="WF2">
        <v>13</v>
      </c>
      <c r="WI2">
        <v>13</v>
      </c>
      <c r="WL2">
        <v>16</v>
      </c>
      <c r="WO2">
        <v>17</v>
      </c>
      <c r="WR2">
        <v>4</v>
      </c>
      <c r="WU2">
        <v>18</v>
      </c>
      <c r="WX2">
        <v>12</v>
      </c>
      <c r="XA2">
        <v>20</v>
      </c>
      <c r="XD2">
        <v>22</v>
      </c>
      <c r="XG2">
        <v>18</v>
      </c>
      <c r="XJ2">
        <v>24</v>
      </c>
      <c r="XM2">
        <v>9</v>
      </c>
      <c r="XP2">
        <v>24</v>
      </c>
      <c r="XS2">
        <v>22</v>
      </c>
      <c r="XV2">
        <v>17</v>
      </c>
      <c r="XY2">
        <v>19</v>
      </c>
      <c r="YB2">
        <v>18</v>
      </c>
      <c r="YE2">
        <v>16</v>
      </c>
      <c r="YH2">
        <v>16</v>
      </c>
      <c r="YK2">
        <v>25</v>
      </c>
      <c r="YN2">
        <v>23</v>
      </c>
      <c r="YQ2">
        <v>15</v>
      </c>
      <c r="YT2">
        <v>12</v>
      </c>
      <c r="YW2">
        <v>19</v>
      </c>
      <c r="YZ2">
        <v>23</v>
      </c>
      <c r="ZC2">
        <v>8</v>
      </c>
      <c r="ZF2">
        <v>24</v>
      </c>
      <c r="ZI2">
        <v>21</v>
      </c>
      <c r="ZL2">
        <v>17</v>
      </c>
      <c r="ZO2">
        <v>18</v>
      </c>
      <c r="ZR2">
        <v>8</v>
      </c>
      <c r="ZU2">
        <v>19</v>
      </c>
      <c r="ZX2">
        <v>16</v>
      </c>
      <c r="AAA2">
        <v>12</v>
      </c>
      <c r="AAD2">
        <v>21</v>
      </c>
      <c r="AAG2">
        <v>19</v>
      </c>
      <c r="AAJ2">
        <v>25</v>
      </c>
      <c r="AAM2">
        <v>19</v>
      </c>
      <c r="AAP2">
        <v>14</v>
      </c>
      <c r="AAS2">
        <v>15</v>
      </c>
      <c r="AAV2">
        <v>12</v>
      </c>
      <c r="AAY2">
        <v>24</v>
      </c>
      <c r="ABB2">
        <v>18</v>
      </c>
      <c r="ABE2">
        <v>16</v>
      </c>
      <c r="ABH2">
        <v>2</v>
      </c>
      <c r="ABK2">
        <v>14</v>
      </c>
      <c r="ABN2">
        <v>17</v>
      </c>
      <c r="ABQ2">
        <v>23</v>
      </c>
      <c r="ABT2">
        <v>24</v>
      </c>
      <c r="ABW2">
        <v>23</v>
      </c>
      <c r="ABZ2">
        <v>8</v>
      </c>
      <c r="ACC2">
        <v>24</v>
      </c>
      <c r="ACF2">
        <v>23</v>
      </c>
      <c r="ACI2">
        <v>22</v>
      </c>
      <c r="ACL2">
        <v>15</v>
      </c>
      <c r="ACO2">
        <v>7</v>
      </c>
      <c r="ACR2">
        <v>14</v>
      </c>
      <c r="ACU2">
        <v>20</v>
      </c>
      <c r="ACX2">
        <v>11</v>
      </c>
      <c r="ADA2">
        <v>12</v>
      </c>
      <c r="ADD2">
        <v>22</v>
      </c>
      <c r="ADG2">
        <v>15</v>
      </c>
      <c r="ADJ2">
        <v>19</v>
      </c>
      <c r="ADM2">
        <v>17</v>
      </c>
      <c r="ADP2">
        <v>23</v>
      </c>
      <c r="ADS2">
        <v>24</v>
      </c>
      <c r="ADV2">
        <v>18</v>
      </c>
      <c r="ADY2">
        <v>22</v>
      </c>
      <c r="AEB2">
        <v>28</v>
      </c>
      <c r="AEE2">
        <v>9</v>
      </c>
      <c r="AEH2">
        <v>4</v>
      </c>
      <c r="AEK2">
        <v>7</v>
      </c>
      <c r="AEN2">
        <v>26</v>
      </c>
      <c r="AEQ2">
        <v>6</v>
      </c>
      <c r="AET2">
        <v>14</v>
      </c>
      <c r="AEW2">
        <v>14</v>
      </c>
      <c r="AEZ2">
        <v>16</v>
      </c>
      <c r="AFC2">
        <v>14</v>
      </c>
      <c r="AFF2">
        <v>11</v>
      </c>
      <c r="AFI2">
        <v>19</v>
      </c>
      <c r="AFL2">
        <v>13</v>
      </c>
      <c r="AFO2">
        <v>29</v>
      </c>
      <c r="AFR2">
        <v>20</v>
      </c>
      <c r="AFU2">
        <v>20</v>
      </c>
      <c r="AFX2">
        <v>14</v>
      </c>
      <c r="AGA2">
        <v>36</v>
      </c>
      <c r="AGD2">
        <v>25</v>
      </c>
      <c r="AGG2">
        <v>13</v>
      </c>
      <c r="AGJ2">
        <v>14</v>
      </c>
      <c r="AGM2">
        <v>28</v>
      </c>
      <c r="AGP2">
        <v>23</v>
      </c>
      <c r="AGS2">
        <v>22</v>
      </c>
      <c r="AGV2">
        <v>18</v>
      </c>
      <c r="AGY2">
        <v>20</v>
      </c>
      <c r="AHB2">
        <v>15</v>
      </c>
      <c r="AHE2">
        <v>14</v>
      </c>
      <c r="AHH2">
        <v>12</v>
      </c>
      <c r="AHK2">
        <v>30</v>
      </c>
      <c r="AHN2">
        <v>17</v>
      </c>
      <c r="AHQ2">
        <v>21</v>
      </c>
      <c r="AHT2">
        <v>18</v>
      </c>
      <c r="AHW2">
        <v>16</v>
      </c>
      <c r="AHZ2">
        <v>11</v>
      </c>
      <c r="AIC2">
        <v>22</v>
      </c>
      <c r="AIF2">
        <v>8</v>
      </c>
      <c r="AII2">
        <v>13</v>
      </c>
      <c r="AIL2">
        <v>26</v>
      </c>
      <c r="AIO2">
        <v>21</v>
      </c>
      <c r="AIR2">
        <v>7</v>
      </c>
      <c r="AIU2">
        <v>20</v>
      </c>
      <c r="AIX2">
        <v>19</v>
      </c>
      <c r="AJA2">
        <v>8</v>
      </c>
      <c r="AJD2">
        <v>26</v>
      </c>
      <c r="AJG2">
        <v>12</v>
      </c>
      <c r="AJJ2">
        <v>5</v>
      </c>
      <c r="AJM2">
        <v>15</v>
      </c>
      <c r="AJP2">
        <v>19</v>
      </c>
      <c r="AJS2">
        <v>15</v>
      </c>
      <c r="AJV2">
        <v>22</v>
      </c>
      <c r="AJY2">
        <v>11</v>
      </c>
      <c r="AKB2">
        <v>20</v>
      </c>
      <c r="AKE2">
        <v>13</v>
      </c>
      <c r="AKH2">
        <v>7</v>
      </c>
      <c r="AKK2">
        <v>12</v>
      </c>
      <c r="AKN2">
        <v>18</v>
      </c>
      <c r="AKQ2">
        <v>11</v>
      </c>
      <c r="AKT2">
        <v>13</v>
      </c>
      <c r="AKW2">
        <v>13</v>
      </c>
      <c r="AKZ2">
        <v>13</v>
      </c>
      <c r="ALC2">
        <v>23</v>
      </c>
      <c r="ALF2">
        <v>16</v>
      </c>
      <c r="ALI2">
        <v>15</v>
      </c>
      <c r="ALL2">
        <v>21</v>
      </c>
      <c r="ALO2">
        <v>30</v>
      </c>
      <c r="ALR2">
        <v>28</v>
      </c>
      <c r="ALU2">
        <v>18</v>
      </c>
      <c r="ALX2">
        <v>27</v>
      </c>
      <c r="AMA2">
        <v>14</v>
      </c>
      <c r="AMD2">
        <v>17</v>
      </c>
      <c r="AMG2">
        <v>20</v>
      </c>
      <c r="AMJ2">
        <v>15</v>
      </c>
      <c r="AMM2">
        <v>13</v>
      </c>
      <c r="AMP2">
        <v>8</v>
      </c>
      <c r="AMS2">
        <v>18</v>
      </c>
      <c r="AMV2">
        <v>9</v>
      </c>
      <c r="AMY2">
        <v>9</v>
      </c>
      <c r="ANB2">
        <v>10</v>
      </c>
      <c r="ANE2">
        <v>6</v>
      </c>
      <c r="ANH2">
        <v>17</v>
      </c>
      <c r="ANK2">
        <v>21</v>
      </c>
      <c r="ANN2">
        <v>21</v>
      </c>
      <c r="ANQ2">
        <v>16</v>
      </c>
      <c r="ANT2">
        <v>17</v>
      </c>
      <c r="ANW2">
        <v>33</v>
      </c>
      <c r="ANZ2">
        <v>5</v>
      </c>
      <c r="AOC2">
        <v>26</v>
      </c>
      <c r="AOF2">
        <v>16</v>
      </c>
      <c r="AOI2">
        <v>23</v>
      </c>
      <c r="AOL2">
        <v>14</v>
      </c>
      <c r="AOO2">
        <v>9</v>
      </c>
      <c r="AOR2">
        <v>9</v>
      </c>
      <c r="AOU2">
        <v>15</v>
      </c>
      <c r="AOX2">
        <v>13</v>
      </c>
      <c r="APA2">
        <v>16</v>
      </c>
      <c r="APD2">
        <v>18</v>
      </c>
      <c r="APG2">
        <v>29</v>
      </c>
      <c r="APJ2">
        <v>18</v>
      </c>
      <c r="APM2">
        <v>15</v>
      </c>
      <c r="APP2">
        <v>18</v>
      </c>
      <c r="APS2">
        <v>9</v>
      </c>
      <c r="APV2">
        <v>10</v>
      </c>
      <c r="APY2">
        <v>26</v>
      </c>
      <c r="AQB2">
        <v>16</v>
      </c>
      <c r="AQE2">
        <v>21</v>
      </c>
      <c r="AQH2">
        <v>18</v>
      </c>
      <c r="AQK2">
        <v>17</v>
      </c>
      <c r="AQN2">
        <v>7</v>
      </c>
      <c r="AQQ2">
        <v>23</v>
      </c>
      <c r="AQT2">
        <v>18</v>
      </c>
      <c r="AQW2">
        <v>17</v>
      </c>
      <c r="AQZ2">
        <v>19</v>
      </c>
      <c r="ARC2">
        <v>17</v>
      </c>
      <c r="ARF2">
        <v>18</v>
      </c>
      <c r="ARI2">
        <v>25</v>
      </c>
      <c r="ARL2">
        <v>13</v>
      </c>
      <c r="ARO2">
        <v>26</v>
      </c>
      <c r="ARR2">
        <v>19</v>
      </c>
      <c r="ARU2">
        <v>21</v>
      </c>
      <c r="ARX2">
        <v>22</v>
      </c>
      <c r="ASA2">
        <v>10</v>
      </c>
      <c r="ASD2">
        <v>7</v>
      </c>
      <c r="ASG2">
        <v>19</v>
      </c>
      <c r="ASJ2">
        <v>17</v>
      </c>
      <c r="ASM2">
        <v>19</v>
      </c>
      <c r="ASP2">
        <v>21</v>
      </c>
      <c r="ASS2">
        <v>12</v>
      </c>
      <c r="ASV2">
        <v>30</v>
      </c>
      <c r="ASY2">
        <v>13</v>
      </c>
      <c r="ATB2">
        <v>16</v>
      </c>
      <c r="ATE2">
        <v>16</v>
      </c>
      <c r="ATH2">
        <v>16</v>
      </c>
      <c r="ATK2">
        <v>12</v>
      </c>
      <c r="ATN2">
        <v>24</v>
      </c>
      <c r="ATQ2">
        <v>19</v>
      </c>
      <c r="ATT2">
        <v>20</v>
      </c>
      <c r="ATW2">
        <v>25</v>
      </c>
      <c r="ATZ2">
        <v>8</v>
      </c>
      <c r="AUC2">
        <v>22</v>
      </c>
      <c r="AUF2">
        <v>10</v>
      </c>
      <c r="AUI2">
        <v>24</v>
      </c>
      <c r="AUL2">
        <v>12</v>
      </c>
      <c r="AUO2">
        <v>17</v>
      </c>
      <c r="AUR2">
        <v>16</v>
      </c>
      <c r="AUU2">
        <v>18</v>
      </c>
      <c r="AUX2">
        <v>9</v>
      </c>
      <c r="AVA2">
        <v>15</v>
      </c>
      <c r="AVD2">
        <v>9</v>
      </c>
      <c r="AVG2">
        <v>19</v>
      </c>
      <c r="AVJ2">
        <v>23</v>
      </c>
      <c r="AVM2">
        <v>5</v>
      </c>
      <c r="AVP2">
        <v>24</v>
      </c>
      <c r="AVS2">
        <v>12</v>
      </c>
      <c r="AVV2">
        <v>16</v>
      </c>
      <c r="AVY2">
        <v>14</v>
      </c>
      <c r="AWB2">
        <v>9</v>
      </c>
      <c r="AWE2">
        <v>18</v>
      </c>
      <c r="AWH2">
        <v>21</v>
      </c>
      <c r="AWK2">
        <v>19</v>
      </c>
      <c r="AWN2">
        <v>31</v>
      </c>
      <c r="AWQ2">
        <v>19</v>
      </c>
      <c r="AWT2">
        <v>17</v>
      </c>
      <c r="AWW2">
        <v>17</v>
      </c>
      <c r="AWZ2">
        <v>15</v>
      </c>
      <c r="AXC2">
        <v>20</v>
      </c>
      <c r="AXF2">
        <v>29</v>
      </c>
      <c r="AXI2">
        <v>14</v>
      </c>
      <c r="AXL2">
        <v>21</v>
      </c>
      <c r="AXO2">
        <v>11</v>
      </c>
      <c r="AXR2">
        <v>20</v>
      </c>
      <c r="AXU2">
        <v>12</v>
      </c>
      <c r="AXX2">
        <v>10</v>
      </c>
      <c r="AYA2">
        <v>8</v>
      </c>
      <c r="AYD2">
        <v>22</v>
      </c>
      <c r="AYG2">
        <v>10</v>
      </c>
      <c r="AYJ2">
        <v>34</v>
      </c>
      <c r="AYM2">
        <v>15</v>
      </c>
      <c r="AYP2">
        <v>11</v>
      </c>
      <c r="AYS2">
        <v>25</v>
      </c>
      <c r="AYV2">
        <v>20</v>
      </c>
      <c r="AYY2">
        <v>17</v>
      </c>
      <c r="AZB2">
        <v>25</v>
      </c>
      <c r="AZE2">
        <v>10</v>
      </c>
      <c r="AZH2">
        <v>25</v>
      </c>
      <c r="AZK2">
        <v>17</v>
      </c>
      <c r="AZN2">
        <v>7</v>
      </c>
      <c r="AZQ2">
        <v>13</v>
      </c>
      <c r="AZT2">
        <v>19</v>
      </c>
      <c r="AZW2">
        <v>27</v>
      </c>
      <c r="AZZ2">
        <v>12</v>
      </c>
      <c r="BAC2">
        <v>22</v>
      </c>
      <c r="BAF2">
        <v>7</v>
      </c>
      <c r="BAI2">
        <v>23</v>
      </c>
      <c r="BAL2">
        <v>10</v>
      </c>
      <c r="BAO2">
        <v>10</v>
      </c>
      <c r="BAR2">
        <v>14</v>
      </c>
      <c r="BAU2">
        <v>15</v>
      </c>
      <c r="BAX2">
        <v>16</v>
      </c>
      <c r="BBA2">
        <v>27</v>
      </c>
      <c r="BBD2">
        <v>25</v>
      </c>
      <c r="BBG2">
        <v>27</v>
      </c>
      <c r="BBJ2">
        <v>21</v>
      </c>
      <c r="BBM2">
        <v>10</v>
      </c>
      <c r="BBP2">
        <v>16</v>
      </c>
      <c r="BBS2">
        <v>19</v>
      </c>
      <c r="BBV2">
        <v>14</v>
      </c>
      <c r="BBY2">
        <v>15</v>
      </c>
      <c r="BCB2">
        <v>16</v>
      </c>
      <c r="BCE2">
        <v>17</v>
      </c>
      <c r="BCH2">
        <v>11</v>
      </c>
      <c r="BCK2">
        <v>33</v>
      </c>
      <c r="BCN2">
        <v>18</v>
      </c>
      <c r="BCQ2">
        <v>16</v>
      </c>
      <c r="BCT2">
        <v>17</v>
      </c>
      <c r="BCW2">
        <v>22</v>
      </c>
      <c r="BCZ2">
        <v>15</v>
      </c>
      <c r="BDC2">
        <v>32</v>
      </c>
      <c r="BDF2">
        <v>20</v>
      </c>
      <c r="BDI2">
        <v>22</v>
      </c>
      <c r="BDL2">
        <v>19</v>
      </c>
      <c r="BDO2">
        <v>18</v>
      </c>
      <c r="BDR2">
        <v>12</v>
      </c>
      <c r="BDU2">
        <v>14</v>
      </c>
      <c r="BDX2">
        <v>12</v>
      </c>
      <c r="BEA2">
        <v>14</v>
      </c>
      <c r="BED2">
        <v>11</v>
      </c>
      <c r="BEG2">
        <v>11</v>
      </c>
      <c r="BEJ2">
        <v>27</v>
      </c>
      <c r="BEM2">
        <v>20</v>
      </c>
      <c r="BEP2">
        <v>14</v>
      </c>
      <c r="BES2">
        <v>9</v>
      </c>
      <c r="BEV2">
        <v>19</v>
      </c>
      <c r="BEY2">
        <v>21</v>
      </c>
      <c r="BFB2">
        <v>26</v>
      </c>
      <c r="BFE2">
        <v>17</v>
      </c>
      <c r="BFH2">
        <v>29</v>
      </c>
      <c r="BFK2">
        <v>15</v>
      </c>
      <c r="BFN2">
        <v>20</v>
      </c>
      <c r="BFQ2">
        <v>27</v>
      </c>
      <c r="BFT2">
        <v>18</v>
      </c>
      <c r="BFW2">
        <v>20</v>
      </c>
      <c r="BFZ2">
        <v>18</v>
      </c>
      <c r="BGC2">
        <v>12</v>
      </c>
      <c r="BGF2">
        <v>21</v>
      </c>
      <c r="BGI2">
        <v>24</v>
      </c>
      <c r="BGL2">
        <v>26</v>
      </c>
      <c r="BGO2">
        <v>6</v>
      </c>
      <c r="BGR2">
        <v>9</v>
      </c>
      <c r="BGU2">
        <v>14</v>
      </c>
      <c r="BGX2">
        <v>17</v>
      </c>
      <c r="BHA2">
        <v>24</v>
      </c>
      <c r="BHD2">
        <v>17</v>
      </c>
      <c r="BHG2">
        <v>15</v>
      </c>
      <c r="BHJ2">
        <v>14</v>
      </c>
      <c r="BHM2">
        <v>16</v>
      </c>
      <c r="BHP2">
        <v>24</v>
      </c>
      <c r="BHS2">
        <v>20</v>
      </c>
      <c r="BHV2">
        <v>17</v>
      </c>
      <c r="BHY2">
        <v>5</v>
      </c>
      <c r="BIB2">
        <v>18</v>
      </c>
      <c r="BIE2">
        <v>13</v>
      </c>
      <c r="BIH2">
        <v>10</v>
      </c>
      <c r="BIK2">
        <v>22</v>
      </c>
      <c r="BIN2">
        <v>7</v>
      </c>
      <c r="BIQ2">
        <v>7</v>
      </c>
      <c r="BIT2">
        <v>12</v>
      </c>
      <c r="BIW2">
        <v>12</v>
      </c>
      <c r="BIZ2">
        <v>25</v>
      </c>
      <c r="BJC2">
        <v>17</v>
      </c>
      <c r="BJF2">
        <v>26</v>
      </c>
      <c r="BJI2">
        <v>27</v>
      </c>
      <c r="BJL2">
        <v>24</v>
      </c>
      <c r="BJO2">
        <v>17</v>
      </c>
      <c r="BJR2">
        <v>7</v>
      </c>
      <c r="BJU2">
        <v>14</v>
      </c>
      <c r="BJX2">
        <v>14</v>
      </c>
      <c r="BKA2">
        <v>24</v>
      </c>
      <c r="BKD2">
        <v>16</v>
      </c>
      <c r="BKG2">
        <v>15</v>
      </c>
      <c r="BKJ2">
        <v>6</v>
      </c>
      <c r="BKM2">
        <v>22</v>
      </c>
      <c r="BKP2">
        <v>24</v>
      </c>
      <c r="BKS2">
        <v>14</v>
      </c>
      <c r="BKV2">
        <v>17</v>
      </c>
      <c r="BKY2">
        <v>13</v>
      </c>
      <c r="BLB2">
        <v>9</v>
      </c>
      <c r="BLE2">
        <v>21</v>
      </c>
      <c r="BLH2">
        <v>17</v>
      </c>
      <c r="BLK2">
        <v>12</v>
      </c>
      <c r="BLN2">
        <v>27</v>
      </c>
      <c r="BLQ2">
        <v>24</v>
      </c>
      <c r="BLT2">
        <v>12</v>
      </c>
      <c r="BLW2">
        <v>10</v>
      </c>
      <c r="BLZ2">
        <v>12</v>
      </c>
      <c r="BMC2">
        <v>26</v>
      </c>
      <c r="BMF2">
        <v>14</v>
      </c>
      <c r="BMI2">
        <v>21</v>
      </c>
      <c r="BML2">
        <v>25</v>
      </c>
      <c r="BMO2">
        <v>13</v>
      </c>
      <c r="BMR2">
        <v>16</v>
      </c>
      <c r="BMU2">
        <v>23</v>
      </c>
      <c r="BMX2">
        <v>26</v>
      </c>
      <c r="BNA2">
        <v>10</v>
      </c>
      <c r="BND2">
        <v>25</v>
      </c>
      <c r="BNG2">
        <v>7</v>
      </c>
      <c r="BNJ2">
        <v>25</v>
      </c>
      <c r="BNM2">
        <v>23</v>
      </c>
      <c r="BNP2">
        <v>12</v>
      </c>
      <c r="BNS2">
        <v>18</v>
      </c>
      <c r="BNV2">
        <v>12</v>
      </c>
      <c r="BNY2">
        <v>18</v>
      </c>
      <c r="BOB2">
        <v>12</v>
      </c>
      <c r="BOE2">
        <v>17</v>
      </c>
      <c r="BOH2">
        <v>18</v>
      </c>
      <c r="BOK2">
        <v>22</v>
      </c>
      <c r="BON2">
        <v>12</v>
      </c>
      <c r="BOQ2">
        <v>18</v>
      </c>
      <c r="BOT2">
        <v>18</v>
      </c>
      <c r="BOW2">
        <v>19</v>
      </c>
      <c r="BOZ2">
        <v>20</v>
      </c>
      <c r="BPC2">
        <v>11</v>
      </c>
      <c r="BPF2">
        <v>19</v>
      </c>
      <c r="BPI2">
        <v>19</v>
      </c>
      <c r="BPL2">
        <v>20</v>
      </c>
      <c r="BPO2">
        <v>24</v>
      </c>
      <c r="BPR2">
        <v>12</v>
      </c>
      <c r="BPU2">
        <v>13</v>
      </c>
      <c r="BPX2">
        <v>18</v>
      </c>
      <c r="BQA2">
        <v>14</v>
      </c>
      <c r="BQD2">
        <v>21</v>
      </c>
      <c r="BQG2">
        <v>22</v>
      </c>
      <c r="BQJ2">
        <v>17</v>
      </c>
      <c r="BQM2">
        <v>16</v>
      </c>
      <c r="BQP2">
        <v>25</v>
      </c>
      <c r="BQS2">
        <v>14</v>
      </c>
      <c r="BQV2">
        <v>12</v>
      </c>
      <c r="BQY2">
        <v>17</v>
      </c>
      <c r="BRB2">
        <v>13</v>
      </c>
      <c r="BRE2">
        <v>13</v>
      </c>
      <c r="BRH2">
        <v>25</v>
      </c>
      <c r="BRK2">
        <v>6</v>
      </c>
      <c r="BRN2">
        <v>33</v>
      </c>
      <c r="BRQ2">
        <v>20</v>
      </c>
      <c r="BRT2">
        <v>20</v>
      </c>
      <c r="BRW2">
        <v>13</v>
      </c>
      <c r="BRZ2">
        <v>13</v>
      </c>
      <c r="BSC2">
        <v>13</v>
      </c>
      <c r="BSF2">
        <v>15</v>
      </c>
      <c r="BSI2">
        <v>13</v>
      </c>
      <c r="BSL2">
        <v>27</v>
      </c>
      <c r="BSO2">
        <v>5</v>
      </c>
      <c r="BSR2">
        <v>10</v>
      </c>
      <c r="BSU2">
        <v>21</v>
      </c>
      <c r="BSX2">
        <v>15</v>
      </c>
      <c r="BTA2">
        <v>12</v>
      </c>
      <c r="BTD2">
        <v>15</v>
      </c>
      <c r="BTG2">
        <v>20</v>
      </c>
      <c r="BTJ2">
        <v>13</v>
      </c>
      <c r="BTM2">
        <v>24</v>
      </c>
      <c r="BTP2">
        <v>27</v>
      </c>
      <c r="BTS2">
        <v>18</v>
      </c>
      <c r="BTV2">
        <v>22</v>
      </c>
      <c r="BTY2">
        <v>11</v>
      </c>
      <c r="BUB2">
        <v>21</v>
      </c>
      <c r="BUE2">
        <v>12</v>
      </c>
      <c r="BUH2">
        <v>8</v>
      </c>
      <c r="BUK2">
        <v>13</v>
      </c>
      <c r="BUN2">
        <v>14</v>
      </c>
      <c r="BUQ2">
        <v>20</v>
      </c>
      <c r="BUT2">
        <v>13</v>
      </c>
      <c r="BUW2">
        <v>18</v>
      </c>
      <c r="BUZ2">
        <v>14</v>
      </c>
      <c r="BVC2">
        <v>20</v>
      </c>
      <c r="BVF2">
        <v>26</v>
      </c>
      <c r="BVI2">
        <v>23</v>
      </c>
      <c r="BVL2">
        <v>19</v>
      </c>
      <c r="BVO2">
        <v>24</v>
      </c>
      <c r="BVR2">
        <v>22</v>
      </c>
      <c r="BVU2">
        <v>13</v>
      </c>
      <c r="BVX2">
        <v>5</v>
      </c>
      <c r="BWA2">
        <v>19</v>
      </c>
      <c r="BWD2">
        <v>16</v>
      </c>
      <c r="BWG2">
        <v>21</v>
      </c>
      <c r="BWJ2">
        <v>20</v>
      </c>
      <c r="BWM2">
        <v>20</v>
      </c>
      <c r="BWP2">
        <v>17</v>
      </c>
      <c r="BWS2">
        <v>13</v>
      </c>
      <c r="BWV2">
        <v>13</v>
      </c>
      <c r="BWY2">
        <v>15</v>
      </c>
      <c r="BXB2">
        <v>29</v>
      </c>
      <c r="BXE2">
        <v>26</v>
      </c>
      <c r="BXH2">
        <v>11</v>
      </c>
      <c r="BXK2">
        <v>11</v>
      </c>
      <c r="BXN2">
        <v>29</v>
      </c>
      <c r="BXQ2">
        <v>17</v>
      </c>
      <c r="BXT2">
        <v>3</v>
      </c>
      <c r="BXW2">
        <v>14</v>
      </c>
      <c r="BXZ2">
        <v>12</v>
      </c>
      <c r="BYC2">
        <v>23</v>
      </c>
      <c r="BYF2">
        <v>15</v>
      </c>
      <c r="BYI2">
        <v>12</v>
      </c>
      <c r="BYL2">
        <v>14</v>
      </c>
      <c r="BYO2">
        <v>12</v>
      </c>
      <c r="BYR2">
        <v>22</v>
      </c>
      <c r="BYU2">
        <v>19</v>
      </c>
      <c r="BYX2">
        <v>17</v>
      </c>
      <c r="BZA2">
        <v>27</v>
      </c>
      <c r="BZD2">
        <v>13</v>
      </c>
      <c r="BZG2">
        <v>21</v>
      </c>
      <c r="BZJ2">
        <v>28</v>
      </c>
      <c r="BZM2">
        <v>23</v>
      </c>
      <c r="BZP2">
        <v>12</v>
      </c>
      <c r="BZS2">
        <v>10</v>
      </c>
      <c r="BZV2">
        <v>19</v>
      </c>
      <c r="BZY2">
        <v>21</v>
      </c>
      <c r="CAB2">
        <v>19</v>
      </c>
      <c r="CAE2">
        <v>23</v>
      </c>
      <c r="CAH2">
        <v>22</v>
      </c>
      <c r="CAK2">
        <v>8</v>
      </c>
      <c r="CAN2">
        <v>15</v>
      </c>
      <c r="CAQ2">
        <v>17</v>
      </c>
      <c r="CAT2">
        <v>14</v>
      </c>
      <c r="CAW2">
        <v>13</v>
      </c>
      <c r="CAZ2">
        <v>13</v>
      </c>
      <c r="CBC2">
        <v>22</v>
      </c>
      <c r="CBF2">
        <v>23</v>
      </c>
      <c r="CBI2">
        <v>26</v>
      </c>
      <c r="CBL2">
        <v>8</v>
      </c>
      <c r="CBO2">
        <v>23</v>
      </c>
      <c r="CBR2">
        <v>21</v>
      </c>
      <c r="CBU2">
        <v>27</v>
      </c>
      <c r="CBX2">
        <v>17</v>
      </c>
      <c r="CCA2">
        <v>16</v>
      </c>
      <c r="CCD2">
        <v>17</v>
      </c>
      <c r="CCG2">
        <v>14</v>
      </c>
      <c r="CCJ2">
        <v>13</v>
      </c>
      <c r="CCM2">
        <v>26</v>
      </c>
      <c r="CCP2">
        <v>12</v>
      </c>
      <c r="CCS2">
        <v>7</v>
      </c>
      <c r="CCV2">
        <v>27</v>
      </c>
      <c r="CCY2">
        <v>29</v>
      </c>
      <c r="CDB2">
        <v>21</v>
      </c>
      <c r="CDE2">
        <v>10</v>
      </c>
      <c r="CDH2">
        <v>16</v>
      </c>
      <c r="CDK2">
        <v>29</v>
      </c>
      <c r="CDN2">
        <v>9</v>
      </c>
      <c r="CDQ2">
        <v>21</v>
      </c>
      <c r="CDT2">
        <v>22</v>
      </c>
      <c r="CDW2">
        <v>25</v>
      </c>
      <c r="CDZ2">
        <v>22</v>
      </c>
      <c r="CEC2">
        <v>32</v>
      </c>
      <c r="CEF2">
        <v>20</v>
      </c>
      <c r="CEI2">
        <v>17</v>
      </c>
      <c r="CEL2">
        <v>15</v>
      </c>
      <c r="CEO2">
        <v>23</v>
      </c>
      <c r="CER2">
        <v>19</v>
      </c>
      <c r="CEU2">
        <v>18</v>
      </c>
      <c r="CEX2">
        <v>11</v>
      </c>
      <c r="CFA2">
        <v>17</v>
      </c>
      <c r="CFD2">
        <v>30</v>
      </c>
      <c r="CFG2">
        <v>10</v>
      </c>
      <c r="CFJ2">
        <v>21</v>
      </c>
      <c r="CFM2">
        <v>21</v>
      </c>
      <c r="CFP2">
        <v>24</v>
      </c>
      <c r="CFS2">
        <v>24</v>
      </c>
      <c r="CFV2">
        <v>14</v>
      </c>
      <c r="CFY2">
        <v>21</v>
      </c>
      <c r="CGB2">
        <v>21</v>
      </c>
      <c r="CGE2">
        <v>17</v>
      </c>
      <c r="CGH2">
        <v>19</v>
      </c>
      <c r="CGK2">
        <v>36</v>
      </c>
      <c r="CGN2">
        <v>22</v>
      </c>
      <c r="CGQ2">
        <v>16</v>
      </c>
      <c r="CGT2">
        <v>28</v>
      </c>
      <c r="CGW2">
        <v>24</v>
      </c>
      <c r="CGZ2">
        <v>16</v>
      </c>
      <c r="CHC2">
        <v>9</v>
      </c>
      <c r="CHF2">
        <v>21</v>
      </c>
      <c r="CHI2">
        <v>18</v>
      </c>
      <c r="CHL2">
        <v>10</v>
      </c>
      <c r="CHO2">
        <v>23</v>
      </c>
      <c r="CHR2">
        <v>13</v>
      </c>
      <c r="CHU2">
        <v>18</v>
      </c>
      <c r="CHX2">
        <v>15</v>
      </c>
      <c r="CIA2">
        <v>22</v>
      </c>
      <c r="CID2">
        <v>12</v>
      </c>
      <c r="CIG2">
        <v>16</v>
      </c>
      <c r="CIJ2">
        <v>11</v>
      </c>
      <c r="CIM2">
        <v>18</v>
      </c>
      <c r="CIP2">
        <v>16</v>
      </c>
      <c r="CIS2">
        <v>21</v>
      </c>
      <c r="CIV2">
        <v>22</v>
      </c>
      <c r="CIY2">
        <v>26</v>
      </c>
      <c r="CJB2">
        <v>11</v>
      </c>
      <c r="CJE2">
        <v>20</v>
      </c>
      <c r="CJH2">
        <v>27</v>
      </c>
      <c r="CJK2">
        <v>20</v>
      </c>
      <c r="CJN2">
        <v>20</v>
      </c>
      <c r="CJQ2">
        <v>8</v>
      </c>
      <c r="CJT2">
        <v>21</v>
      </c>
      <c r="CJW2">
        <v>7</v>
      </c>
      <c r="CJZ2">
        <v>12</v>
      </c>
      <c r="CKC2">
        <v>22</v>
      </c>
      <c r="CKF2">
        <v>17</v>
      </c>
      <c r="CKI2">
        <v>24</v>
      </c>
      <c r="CKL2">
        <v>4</v>
      </c>
      <c r="CKO2">
        <v>7</v>
      </c>
      <c r="CKR2">
        <v>16</v>
      </c>
      <c r="CKU2">
        <v>16</v>
      </c>
      <c r="CKX2">
        <v>13</v>
      </c>
      <c r="CLA2">
        <v>6</v>
      </c>
      <c r="CLD2">
        <v>11</v>
      </c>
      <c r="CLG2">
        <v>22</v>
      </c>
      <c r="CLJ2">
        <v>21</v>
      </c>
      <c r="CLM2">
        <v>15</v>
      </c>
      <c r="CLP2">
        <v>22</v>
      </c>
      <c r="CLS2">
        <v>16</v>
      </c>
      <c r="CLV2">
        <v>10</v>
      </c>
      <c r="CLY2">
        <v>27</v>
      </c>
      <c r="CMB2">
        <v>16</v>
      </c>
      <c r="CME2">
        <v>8</v>
      </c>
      <c r="CMH2">
        <v>14</v>
      </c>
      <c r="CMK2">
        <v>24</v>
      </c>
      <c r="CMN2">
        <v>12</v>
      </c>
      <c r="CMQ2">
        <v>11</v>
      </c>
      <c r="CMT2">
        <v>11</v>
      </c>
      <c r="CMW2">
        <v>20</v>
      </c>
      <c r="CMZ2">
        <v>26</v>
      </c>
      <c r="CNC2">
        <v>19</v>
      </c>
      <c r="CNF2">
        <v>9</v>
      </c>
      <c r="CNI2">
        <v>18</v>
      </c>
      <c r="CNL2">
        <v>11</v>
      </c>
      <c r="CNO2">
        <v>12</v>
      </c>
      <c r="CNR2">
        <v>14</v>
      </c>
      <c r="CNU2">
        <v>25</v>
      </c>
      <c r="CNX2">
        <v>10</v>
      </c>
      <c r="COA2">
        <v>22</v>
      </c>
      <c r="COD2">
        <v>19</v>
      </c>
      <c r="COG2">
        <v>13</v>
      </c>
      <c r="COJ2">
        <v>14</v>
      </c>
      <c r="COM2">
        <v>15</v>
      </c>
      <c r="COP2">
        <v>24</v>
      </c>
      <c r="COS2">
        <v>15</v>
      </c>
      <c r="COV2">
        <v>14</v>
      </c>
      <c r="COY2">
        <v>21</v>
      </c>
      <c r="CPB2">
        <v>32</v>
      </c>
      <c r="CPE2">
        <v>27</v>
      </c>
      <c r="CPH2">
        <v>19</v>
      </c>
      <c r="CPK2">
        <v>20</v>
      </c>
      <c r="CPN2">
        <v>24</v>
      </c>
      <c r="CPQ2">
        <v>22</v>
      </c>
      <c r="CPT2">
        <v>21</v>
      </c>
      <c r="CPW2">
        <v>15</v>
      </c>
      <c r="CPZ2">
        <v>24</v>
      </c>
      <c r="CQC2">
        <v>30</v>
      </c>
      <c r="CQF2">
        <v>15</v>
      </c>
      <c r="CQI2">
        <v>13</v>
      </c>
      <c r="CQL2">
        <v>16</v>
      </c>
      <c r="CQO2">
        <v>17</v>
      </c>
      <c r="CQR2">
        <v>26</v>
      </c>
      <c r="CQU2">
        <v>34</v>
      </c>
      <c r="CQX2">
        <v>25</v>
      </c>
      <c r="CRA2">
        <v>6</v>
      </c>
      <c r="CRD2">
        <v>9</v>
      </c>
      <c r="CRG2">
        <v>8</v>
      </c>
      <c r="CRJ2">
        <v>17</v>
      </c>
      <c r="CRM2">
        <v>15</v>
      </c>
      <c r="CRP2">
        <v>7</v>
      </c>
      <c r="CRS2">
        <v>8</v>
      </c>
      <c r="CRV2">
        <v>13</v>
      </c>
      <c r="CRY2">
        <v>24</v>
      </c>
      <c r="CSB2">
        <v>23</v>
      </c>
      <c r="CSE2">
        <v>19</v>
      </c>
      <c r="CSH2">
        <v>23</v>
      </c>
      <c r="CSK2">
        <v>18</v>
      </c>
      <c r="CSN2">
        <v>12</v>
      </c>
      <c r="CSQ2">
        <v>10</v>
      </c>
      <c r="CST2">
        <v>14</v>
      </c>
      <c r="CSW2">
        <v>12</v>
      </c>
      <c r="CSZ2">
        <v>14</v>
      </c>
      <c r="CTC2">
        <v>10</v>
      </c>
      <c r="CTF2">
        <v>20</v>
      </c>
      <c r="CTI2">
        <v>16</v>
      </c>
      <c r="CTL2">
        <v>11</v>
      </c>
      <c r="CTO2">
        <v>19</v>
      </c>
      <c r="CTR2">
        <v>6</v>
      </c>
      <c r="CTU2">
        <v>11</v>
      </c>
      <c r="CTX2">
        <v>23</v>
      </c>
      <c r="CUA2">
        <v>21</v>
      </c>
      <c r="CUD2">
        <v>20</v>
      </c>
      <c r="CUG2">
        <v>20</v>
      </c>
      <c r="CUJ2">
        <v>13</v>
      </c>
      <c r="CUM2">
        <v>18</v>
      </c>
      <c r="CUP2">
        <v>26</v>
      </c>
      <c r="CUS2">
        <v>28</v>
      </c>
      <c r="CUV2">
        <v>7</v>
      </c>
      <c r="CUY2">
        <v>11</v>
      </c>
      <c r="CVB2">
        <v>20</v>
      </c>
      <c r="CVE2">
        <v>26</v>
      </c>
      <c r="CVH2">
        <v>10</v>
      </c>
      <c r="CVK2">
        <v>13</v>
      </c>
      <c r="CVN2">
        <v>16</v>
      </c>
      <c r="CVQ2">
        <v>11</v>
      </c>
      <c r="CVT2">
        <v>10</v>
      </c>
      <c r="CVW2">
        <v>20</v>
      </c>
      <c r="CVZ2">
        <v>26</v>
      </c>
      <c r="CWC2">
        <v>6</v>
      </c>
      <c r="CWF2">
        <v>23</v>
      </c>
      <c r="CWI2">
        <v>23</v>
      </c>
      <c r="CWL2">
        <v>21</v>
      </c>
      <c r="CWO2">
        <v>10</v>
      </c>
      <c r="CWR2">
        <v>12</v>
      </c>
      <c r="CWU2">
        <v>20</v>
      </c>
      <c r="CWX2">
        <v>22</v>
      </c>
      <c r="CXA2">
        <v>22</v>
      </c>
      <c r="CXD2">
        <v>7</v>
      </c>
      <c r="CXG2">
        <v>21</v>
      </c>
      <c r="CXJ2">
        <v>17</v>
      </c>
      <c r="CXM2">
        <v>4</v>
      </c>
      <c r="CXP2">
        <v>16</v>
      </c>
      <c r="CXS2">
        <v>10</v>
      </c>
      <c r="CXV2">
        <v>11</v>
      </c>
      <c r="CXY2">
        <v>14</v>
      </c>
      <c r="CYB2">
        <v>19</v>
      </c>
      <c r="CYE2">
        <v>26</v>
      </c>
      <c r="CYH2">
        <v>22</v>
      </c>
      <c r="CYK2">
        <v>10</v>
      </c>
      <c r="CYN2">
        <v>14</v>
      </c>
      <c r="CYQ2">
        <v>23</v>
      </c>
      <c r="CYT2">
        <v>16</v>
      </c>
      <c r="CYW2">
        <v>21</v>
      </c>
      <c r="CYZ2">
        <v>17</v>
      </c>
      <c r="CZC2">
        <v>2</v>
      </c>
      <c r="CZF2">
        <v>26</v>
      </c>
      <c r="CZI2">
        <v>28</v>
      </c>
      <c r="CZL2">
        <v>11</v>
      </c>
      <c r="CZO2">
        <v>20</v>
      </c>
      <c r="CZR2">
        <v>20</v>
      </c>
      <c r="CZU2">
        <v>13</v>
      </c>
      <c r="CZX2">
        <v>21</v>
      </c>
      <c r="DAA2">
        <v>13</v>
      </c>
      <c r="DAD2">
        <v>17</v>
      </c>
      <c r="DAG2">
        <v>10</v>
      </c>
      <c r="DAJ2">
        <v>31</v>
      </c>
      <c r="DAM2">
        <v>17</v>
      </c>
      <c r="DAP2">
        <v>13</v>
      </c>
      <c r="DAS2">
        <v>15</v>
      </c>
      <c r="DAV2">
        <v>17</v>
      </c>
      <c r="DAY2">
        <v>8</v>
      </c>
      <c r="DBB2">
        <v>19</v>
      </c>
      <c r="DBE2">
        <v>20</v>
      </c>
      <c r="DBH2">
        <v>30</v>
      </c>
      <c r="DBK2">
        <v>36</v>
      </c>
      <c r="DBN2">
        <v>27</v>
      </c>
      <c r="DBQ2">
        <v>25</v>
      </c>
      <c r="DBT2">
        <v>29</v>
      </c>
      <c r="DBW2">
        <v>17</v>
      </c>
      <c r="DBZ2">
        <v>19</v>
      </c>
      <c r="DCC2">
        <v>21</v>
      </c>
      <c r="DCF2">
        <v>18</v>
      </c>
      <c r="DCI2">
        <v>13</v>
      </c>
      <c r="DCL2">
        <v>4</v>
      </c>
      <c r="DCO2">
        <v>19</v>
      </c>
      <c r="DCR2">
        <v>12</v>
      </c>
      <c r="DCU2">
        <v>24</v>
      </c>
      <c r="DCX2">
        <v>14</v>
      </c>
      <c r="DDA2">
        <v>24</v>
      </c>
      <c r="DDD2">
        <v>14</v>
      </c>
      <c r="DDG2">
        <v>18</v>
      </c>
      <c r="DDJ2">
        <v>23</v>
      </c>
      <c r="DDM2">
        <v>29</v>
      </c>
      <c r="DDP2">
        <v>16</v>
      </c>
      <c r="DDS2">
        <v>8</v>
      </c>
      <c r="DDV2">
        <v>17</v>
      </c>
      <c r="DDY2">
        <v>16</v>
      </c>
      <c r="DEB2">
        <v>12</v>
      </c>
      <c r="DEE2">
        <v>21</v>
      </c>
      <c r="DEH2">
        <v>17</v>
      </c>
      <c r="DEK2">
        <v>7</v>
      </c>
      <c r="DEN2">
        <v>12</v>
      </c>
      <c r="DEQ2">
        <v>12</v>
      </c>
      <c r="DET2">
        <v>21</v>
      </c>
      <c r="DEW2">
        <v>10</v>
      </c>
      <c r="DEZ2">
        <v>14</v>
      </c>
      <c r="DFC2">
        <v>10</v>
      </c>
      <c r="DFF2">
        <v>14</v>
      </c>
      <c r="DFI2">
        <v>18</v>
      </c>
      <c r="DFL2">
        <v>20</v>
      </c>
      <c r="DFO2">
        <v>16</v>
      </c>
      <c r="DFR2">
        <v>9</v>
      </c>
      <c r="DFU2">
        <v>16</v>
      </c>
      <c r="DFX2">
        <v>9</v>
      </c>
      <c r="DGA2">
        <v>9</v>
      </c>
      <c r="DGD2">
        <v>16</v>
      </c>
      <c r="DGG2">
        <v>21</v>
      </c>
      <c r="DGJ2">
        <v>21</v>
      </c>
      <c r="DGM2">
        <v>25</v>
      </c>
      <c r="DGP2">
        <v>17</v>
      </c>
      <c r="DGS2">
        <v>20</v>
      </c>
      <c r="DGV2">
        <v>7</v>
      </c>
      <c r="DGY2">
        <v>23</v>
      </c>
      <c r="DHB2">
        <v>5</v>
      </c>
      <c r="DHE2">
        <v>21</v>
      </c>
      <c r="DHH2">
        <v>9</v>
      </c>
      <c r="DHK2">
        <v>30</v>
      </c>
      <c r="DHN2">
        <v>28</v>
      </c>
      <c r="DHQ2">
        <v>16</v>
      </c>
      <c r="DHT2">
        <v>25</v>
      </c>
      <c r="DHW2">
        <v>4</v>
      </c>
      <c r="DHZ2">
        <v>17</v>
      </c>
      <c r="DIC2">
        <v>24</v>
      </c>
      <c r="DIF2">
        <v>15</v>
      </c>
      <c r="DII2">
        <v>21</v>
      </c>
      <c r="DIL2">
        <v>21</v>
      </c>
      <c r="DIO2">
        <v>29</v>
      </c>
      <c r="DIR2">
        <v>11</v>
      </c>
      <c r="DIU2">
        <v>22</v>
      </c>
      <c r="DIX2">
        <v>16</v>
      </c>
      <c r="DJA2">
        <v>16</v>
      </c>
      <c r="DJD2">
        <v>19</v>
      </c>
      <c r="DJG2">
        <v>18</v>
      </c>
      <c r="DJJ2">
        <v>30</v>
      </c>
      <c r="DJM2">
        <v>19</v>
      </c>
      <c r="DJP2">
        <v>20</v>
      </c>
      <c r="DJS2">
        <v>12</v>
      </c>
      <c r="DJV2">
        <v>18</v>
      </c>
      <c r="DJY2">
        <v>20</v>
      </c>
      <c r="DKB2">
        <v>11</v>
      </c>
      <c r="DKE2">
        <v>11</v>
      </c>
      <c r="DKH2">
        <v>6</v>
      </c>
    </row>
    <row r="3" spans="1:3000">
      <c r="A3">
        <v>-5.54536066677505</v>
      </c>
      <c r="B3">
        <v>8.033661935706547</v>
      </c>
      <c r="C3">
        <v>895.3257537905321</v>
      </c>
      <c r="D3">
        <v>-9.054450765820237</v>
      </c>
      <c r="E3">
        <v>6.671078910115433</v>
      </c>
      <c r="F3">
        <v>1295.512844264955</v>
      </c>
      <c r="G3">
        <v>-2.930456933579322</v>
      </c>
      <c r="H3">
        <v>-1.146722126608461</v>
      </c>
      <c r="I3">
        <v>11.83440815819367</v>
      </c>
      <c r="J3">
        <v>-2.455611984974746</v>
      </c>
      <c r="K3">
        <v>-5.766620802102969</v>
      </c>
      <c r="L3">
        <v>318.6306583189613</v>
      </c>
      <c r="M3">
        <v>0.292144575922384</v>
      </c>
      <c r="N3">
        <v>4.046406931503636</v>
      </c>
      <c r="O3">
        <v>4.551293608375834</v>
      </c>
      <c r="P3">
        <v>-8.857653528412561</v>
      </c>
      <c r="Q3">
        <v>7.267012402750133</v>
      </c>
      <c r="R3">
        <v>1378.054846436982</v>
      </c>
      <c r="S3">
        <v>-1.664291907533823</v>
      </c>
      <c r="T3">
        <v>-6.604132819310953</v>
      </c>
      <c r="U3">
        <v>504.3285896346392</v>
      </c>
      <c r="V3">
        <v>1.461995546105783</v>
      </c>
      <c r="W3">
        <v>-6.302671598370971</v>
      </c>
      <c r="X3">
        <v>927.0244698510184</v>
      </c>
      <c r="Y3">
        <v>-4.218137564294109</v>
      </c>
      <c r="Z3">
        <v>-6.007299846751923</v>
      </c>
      <c r="AA3">
        <v>183.4886029417324</v>
      </c>
      <c r="AB3">
        <v>5.630045228570868</v>
      </c>
      <c r="AC3">
        <v>1.944868405769927</v>
      </c>
      <c r="AD3">
        <v>357.532713216919</v>
      </c>
      <c r="AE3">
        <v>-3.585409737731502</v>
      </c>
      <c r="AF3">
        <v>2.883888237779139</v>
      </c>
      <c r="AG3">
        <v>96.28822754305787</v>
      </c>
      <c r="AH3">
        <v>-1.895093285858652</v>
      </c>
      <c r="AI3">
        <v>-1.273396690026949</v>
      </c>
      <c r="AJ3">
        <v>45.25061665822811</v>
      </c>
      <c r="AK3">
        <v>-4.332583347077823</v>
      </c>
      <c r="AL3">
        <v>-3.124969684311775</v>
      </c>
      <c r="AM3">
        <v>25.70119025522355</v>
      </c>
      <c r="AN3">
        <v>-2.377222513416708</v>
      </c>
      <c r="AO3">
        <v>7.218868994948068</v>
      </c>
      <c r="AP3">
        <v>348.0673854937752</v>
      </c>
      <c r="AQ3">
        <v>4.300090191343921</v>
      </c>
      <c r="AR3">
        <v>-1.491090175996661</v>
      </c>
      <c r="AS3">
        <v>618.2788180089159</v>
      </c>
      <c r="AT3">
        <v>-5.199441388774493</v>
      </c>
      <c r="AU3">
        <v>3.519057976351514</v>
      </c>
      <c r="AV3">
        <v>261.6098799115724</v>
      </c>
      <c r="AW3">
        <v>6.898328206195629</v>
      </c>
      <c r="AX3">
        <v>7.029728869297657</v>
      </c>
      <c r="AY3">
        <v>65.83089724521189</v>
      </c>
      <c r="AZ3">
        <v>-7.627226041514461</v>
      </c>
      <c r="BA3">
        <v>3.462734749091037</v>
      </c>
      <c r="BB3">
        <v>523.5797247482748</v>
      </c>
      <c r="BC3">
        <v>-3.920288061436406</v>
      </c>
      <c r="BD3">
        <v>-1.38170044556829</v>
      </c>
      <c r="BE3">
        <v>1.703211105842159</v>
      </c>
      <c r="BF3">
        <v>3.402518550712557</v>
      </c>
      <c r="BG3">
        <v>2.701517959748031</v>
      </c>
      <c r="BH3">
        <v>109.5792429945582</v>
      </c>
      <c r="BI3">
        <v>-3.908900328065905</v>
      </c>
      <c r="BJ3">
        <v>-5.110955516635993</v>
      </c>
      <c r="BK3">
        <v>141.2581424623104</v>
      </c>
      <c r="BL3">
        <v>-5.732651417297799</v>
      </c>
      <c r="BM3">
        <v>-0.9956622964208339</v>
      </c>
      <c r="BN3">
        <v>24.13704964835945</v>
      </c>
      <c r="BO3">
        <v>4.673529988938776</v>
      </c>
      <c r="BP3">
        <v>-7.953213723216312</v>
      </c>
      <c r="BQ3">
        <v>1953.560952363029</v>
      </c>
      <c r="BR3">
        <v>-0.960330079777286</v>
      </c>
      <c r="BS3">
        <v>0.423250757784654</v>
      </c>
      <c r="BT3">
        <v>20.90248726957567</v>
      </c>
      <c r="BU3">
        <v>-7.147027254267342</v>
      </c>
      <c r="BV3">
        <v>-3.161208720733415</v>
      </c>
      <c r="BW3">
        <v>7.774705448471864</v>
      </c>
      <c r="BX3">
        <v>-2.616697014392917</v>
      </c>
      <c r="BY3">
        <v>7.738105318850184</v>
      </c>
      <c r="BZ3">
        <v>432.7449388886254</v>
      </c>
      <c r="CA3">
        <v>-2.560292510526878</v>
      </c>
      <c r="CB3">
        <v>2.345379872876631</v>
      </c>
      <c r="CC3">
        <v>29.05269786293448</v>
      </c>
      <c r="CD3">
        <v>7.954489387566589</v>
      </c>
      <c r="CE3">
        <v>9.758163958825051</v>
      </c>
      <c r="CF3">
        <v>11.449556251629</v>
      </c>
      <c r="CG3">
        <v>0.7804205264720281</v>
      </c>
      <c r="CH3">
        <v>-8.215324391227357</v>
      </c>
      <c r="CI3">
        <v>1151.183169044085</v>
      </c>
      <c r="CJ3">
        <v>-9.564435653723745</v>
      </c>
      <c r="CK3">
        <v>-5.880330332893711</v>
      </c>
      <c r="CL3">
        <v>3.744000719903713</v>
      </c>
      <c r="CM3">
        <v>1.659985547092543</v>
      </c>
      <c r="CN3">
        <v>-6.71413949624069</v>
      </c>
      <c r="CO3">
        <v>1034.965764011042</v>
      </c>
      <c r="CP3">
        <v>-0.4226176643243633</v>
      </c>
      <c r="CQ3">
        <v>8.274854985196313</v>
      </c>
      <c r="CR3">
        <v>259.6895567362893</v>
      </c>
      <c r="CS3">
        <v>7.124197248666427</v>
      </c>
      <c r="CT3">
        <v>1.170525300136871</v>
      </c>
      <c r="CU3">
        <v>641.3459308950803</v>
      </c>
      <c r="CV3">
        <v>-5.033121381957784</v>
      </c>
      <c r="CW3">
        <v>0.5135029156964315</v>
      </c>
      <c r="CX3">
        <v>51.88236250722261</v>
      </c>
      <c r="CY3">
        <v>-9.168605842551273</v>
      </c>
      <c r="CZ3">
        <v>5.724044607101305</v>
      </c>
      <c r="DA3">
        <v>1131.481077740973</v>
      </c>
      <c r="DB3">
        <v>1.135044738000913</v>
      </c>
      <c r="DC3">
        <v>3.318584440168129</v>
      </c>
      <c r="DD3">
        <v>5.332859343497581</v>
      </c>
      <c r="DE3">
        <v>-0.6397191493897996</v>
      </c>
      <c r="DF3">
        <v>-6.485232928534554</v>
      </c>
      <c r="DG3">
        <v>625.9449121363177</v>
      </c>
      <c r="DH3">
        <v>0.8598607567789767</v>
      </c>
      <c r="DI3">
        <v>1.249450659679994</v>
      </c>
      <c r="DJ3">
        <v>54.51392700029057</v>
      </c>
      <c r="DK3">
        <v>-5.566440154767478</v>
      </c>
      <c r="DL3">
        <v>8.506420860925552</v>
      </c>
      <c r="DM3">
        <v>980.8660085828357</v>
      </c>
      <c r="DN3">
        <v>3.907838954109774</v>
      </c>
      <c r="DO3">
        <v>-9.490349109072397</v>
      </c>
      <c r="DP3">
        <v>2151.204574043922</v>
      </c>
      <c r="DQ3">
        <v>-2.489913191484132</v>
      </c>
      <c r="DR3">
        <v>-0.9360179501870736</v>
      </c>
      <c r="DS3">
        <v>16.72975178514634</v>
      </c>
      <c r="DT3">
        <v>1.064361485013677</v>
      </c>
      <c r="DU3">
        <v>1.183165167199522</v>
      </c>
      <c r="DV3">
        <v>66.41033777428675</v>
      </c>
      <c r="DW3">
        <v>-3.659340296556137</v>
      </c>
      <c r="DX3">
        <v>-0.6686925243848325</v>
      </c>
      <c r="DY3">
        <v>0.000699713322878578</v>
      </c>
      <c r="DZ3">
        <v>4.956287399009039</v>
      </c>
      <c r="EA3">
        <v>-6.622786160580485</v>
      </c>
      <c r="EB3">
        <v>1700.395086847379</v>
      </c>
      <c r="EC3">
        <v>-5.043728987946152</v>
      </c>
      <c r="ED3">
        <v>7.515331975174796</v>
      </c>
      <c r="EE3">
        <v>731.0051719733024</v>
      </c>
      <c r="EF3">
        <v>-2.909275945512566</v>
      </c>
      <c r="EG3">
        <v>-2.717655709234195</v>
      </c>
      <c r="EH3">
        <v>63.0959751782492</v>
      </c>
      <c r="EI3">
        <v>5.271379950976831</v>
      </c>
      <c r="EJ3">
        <v>-5.964246875518187</v>
      </c>
      <c r="EK3">
        <v>1621.224569145797</v>
      </c>
      <c r="EL3">
        <v>2.362019834271081</v>
      </c>
      <c r="EM3">
        <v>-2.685363678801815</v>
      </c>
      <c r="EN3">
        <v>518.0830512518197</v>
      </c>
      <c r="EO3">
        <v>1.422208532094638</v>
      </c>
      <c r="EP3">
        <v>-2.6044583949892</v>
      </c>
      <c r="EQ3">
        <v>394.9923848333906</v>
      </c>
      <c r="ER3">
        <v>-0.606889676492397</v>
      </c>
      <c r="ES3">
        <v>1.864979251396662</v>
      </c>
      <c r="ET3">
        <v>2.231379434632419</v>
      </c>
      <c r="EU3">
        <v>3.503264682430592</v>
      </c>
      <c r="EV3">
        <v>8.664277059264215</v>
      </c>
      <c r="EW3">
        <v>37.35979594262485</v>
      </c>
      <c r="EX3">
        <v>4.066298033714123</v>
      </c>
      <c r="EY3">
        <v>2.383208735955558</v>
      </c>
      <c r="EZ3">
        <v>175.4506029662465</v>
      </c>
      <c r="FA3">
        <v>-8.114536782704118</v>
      </c>
      <c r="FB3">
        <v>7.992534894878091</v>
      </c>
      <c r="FC3">
        <v>1374.362623690221</v>
      </c>
      <c r="FD3">
        <v>8.798371383470979</v>
      </c>
      <c r="FE3">
        <v>-9.092739889432824</v>
      </c>
      <c r="FF3">
        <v>3491.508241734787</v>
      </c>
      <c r="FG3">
        <v>-3.697580303868076</v>
      </c>
      <c r="FH3">
        <v>-8.831031075471111</v>
      </c>
      <c r="FI3">
        <v>529.2241716327201</v>
      </c>
      <c r="FJ3">
        <v>1.269010402147085</v>
      </c>
      <c r="FK3">
        <v>-0.4998321894531443</v>
      </c>
      <c r="FL3">
        <v>181.9348773076831</v>
      </c>
      <c r="FM3">
        <v>-8.702674544651931</v>
      </c>
      <c r="FN3">
        <v>7.515397251911352</v>
      </c>
      <c r="FO3">
        <v>1397.739376152814</v>
      </c>
      <c r="FP3">
        <v>7.496632659929904</v>
      </c>
      <c r="FQ3">
        <v>-5.736483738132508</v>
      </c>
      <c r="FR3">
        <v>2108.112543944343</v>
      </c>
      <c r="FS3">
        <v>-0.1856531474938521</v>
      </c>
      <c r="FT3">
        <v>8.08497106947754</v>
      </c>
      <c r="FU3">
        <v>222.2358370922024</v>
      </c>
      <c r="FV3">
        <v>-9.828222000219585</v>
      </c>
      <c r="FW3">
        <v>1.391946695132198</v>
      </c>
      <c r="FX3">
        <v>540.5693870403314</v>
      </c>
      <c r="FY3">
        <v>-3.114948970846863</v>
      </c>
      <c r="FZ3">
        <v>-6.687579380605342</v>
      </c>
      <c r="GA3">
        <v>345.5957640262554</v>
      </c>
      <c r="GB3">
        <v>9.943655609239428</v>
      </c>
      <c r="GC3">
        <v>-6.19424889401138</v>
      </c>
      <c r="GD3">
        <v>2930.075110204381</v>
      </c>
      <c r="GE3">
        <v>3.88791420926716</v>
      </c>
      <c r="GF3">
        <v>-7.795894004441386</v>
      </c>
      <c r="GG3">
        <v>1724.913789255797</v>
      </c>
      <c r="GH3">
        <v>-1.300400644130706</v>
      </c>
      <c r="GI3">
        <v>-1.35188044442569</v>
      </c>
      <c r="GJ3">
        <v>74.49223177286655</v>
      </c>
      <c r="GK3">
        <v>5.61841206751958</v>
      </c>
      <c r="GL3">
        <v>-4.597139672016888</v>
      </c>
      <c r="GM3">
        <v>1397.206462242923</v>
      </c>
      <c r="GN3">
        <v>-7.790282649590548</v>
      </c>
      <c r="GO3">
        <v>-9.251827909433977</v>
      </c>
      <c r="GP3">
        <v>159.243088845051</v>
      </c>
      <c r="GQ3">
        <v>4.978129448340171</v>
      </c>
      <c r="GR3">
        <v>-5.291575461207363</v>
      </c>
      <c r="GS3">
        <v>1408.68054709176</v>
      </c>
      <c r="GT3">
        <v>-2.294710466276493</v>
      </c>
      <c r="GU3">
        <v>-0.3593873002300203</v>
      </c>
      <c r="GV3">
        <v>9.068294086058451</v>
      </c>
      <c r="GW3">
        <v>-3.6185989636376</v>
      </c>
      <c r="GX3">
        <v>1.497153858224184</v>
      </c>
      <c r="GY3">
        <v>35.81128002572883</v>
      </c>
      <c r="GZ3">
        <v>9.678365670895008</v>
      </c>
      <c r="HA3">
        <v>-8.255567798499621</v>
      </c>
      <c r="HB3">
        <v>3505.836564008326</v>
      </c>
      <c r="HC3">
        <v>-5.783265358813039</v>
      </c>
      <c r="HD3">
        <v>-0.4870779222126203</v>
      </c>
      <c r="HE3">
        <v>42.17981395201281</v>
      </c>
      <c r="HF3">
        <v>-6.37399534237735</v>
      </c>
      <c r="HG3">
        <v>-7.903377949530719</v>
      </c>
      <c r="HH3">
        <v>164.1224544158676</v>
      </c>
      <c r="HI3">
        <v>-4.018953282193108</v>
      </c>
      <c r="HJ3">
        <v>9.564814714669545</v>
      </c>
      <c r="HK3">
        <v>896.1291600913128</v>
      </c>
      <c r="HL3">
        <v>9.570580765042603</v>
      </c>
      <c r="HM3">
        <v>1.912855231492546</v>
      </c>
      <c r="HN3">
        <v>908.6969083878787</v>
      </c>
      <c r="HO3">
        <v>7.915455379841163</v>
      </c>
      <c r="HP3">
        <v>4.220139952125518</v>
      </c>
      <c r="HQ3">
        <v>358.6179894128571</v>
      </c>
      <c r="HR3">
        <v>-4.783348904383578</v>
      </c>
      <c r="HS3">
        <v>-1.804013752790862</v>
      </c>
      <c r="HT3">
        <v>0.003416287677568224</v>
      </c>
      <c r="HU3">
        <v>2.469752540882848</v>
      </c>
      <c r="HV3">
        <v>-0.8507536441862822</v>
      </c>
      <c r="HW3">
        <v>319.590387483977</v>
      </c>
      <c r="HX3">
        <v>2.018767532038128</v>
      </c>
      <c r="HY3">
        <v>0.1814700583741296</v>
      </c>
      <c r="HZ3">
        <v>187.1955747897288</v>
      </c>
      <c r="IA3">
        <v>7.784756035591926</v>
      </c>
      <c r="IB3">
        <v>-8.502762509345349</v>
      </c>
      <c r="IC3">
        <v>2976.066972970394</v>
      </c>
      <c r="ID3">
        <v>3.804308833250175</v>
      </c>
      <c r="IE3">
        <v>-7.798414320738449</v>
      </c>
      <c r="IF3">
        <v>1705.916188096284</v>
      </c>
      <c r="IG3">
        <v>-0.8712401230944948</v>
      </c>
      <c r="IH3">
        <v>-6.570918557575538</v>
      </c>
      <c r="II3">
        <v>605.4752389069963</v>
      </c>
      <c r="IJ3">
        <v>5.752082272283559</v>
      </c>
      <c r="IK3">
        <v>-0.6817984614735622</v>
      </c>
      <c r="IL3">
        <v>711.9848455900304</v>
      </c>
      <c r="IM3">
        <v>4.724627080306607</v>
      </c>
      <c r="IN3">
        <v>-1.531748129920745</v>
      </c>
      <c r="IO3">
        <v>685.4438562600917</v>
      </c>
      <c r="IP3">
        <v>4.974778361948344</v>
      </c>
      <c r="IQ3">
        <v>2.881530120160392</v>
      </c>
      <c r="IR3">
        <v>207.5294212198085</v>
      </c>
      <c r="IS3">
        <v>-8.485754355741719</v>
      </c>
      <c r="IT3">
        <v>-7.360898746694444</v>
      </c>
      <c r="IU3">
        <v>28.12933189537173</v>
      </c>
      <c r="IV3">
        <v>4.358493248692918</v>
      </c>
      <c r="IW3">
        <v>-1.662567589717163</v>
      </c>
      <c r="IX3">
        <v>651.036309202368</v>
      </c>
      <c r="IY3">
        <v>5.035720405879649</v>
      </c>
      <c r="IZ3">
        <v>-4.965610606716943</v>
      </c>
      <c r="JA3">
        <v>1352.276864792848</v>
      </c>
      <c r="JB3">
        <v>8.494939461993095</v>
      </c>
      <c r="JC3">
        <v>8.430027233612766</v>
      </c>
      <c r="JD3">
        <v>75.14949574140221</v>
      </c>
      <c r="JE3">
        <v>4.744055977054041</v>
      </c>
      <c r="JF3">
        <v>-8.032031616041738</v>
      </c>
      <c r="JG3">
        <v>1991.079517960245</v>
      </c>
      <c r="JH3">
        <v>7.086549303045189</v>
      </c>
      <c r="JI3">
        <v>-0.7782294362079476</v>
      </c>
      <c r="JJ3">
        <v>944.3473364234158</v>
      </c>
      <c r="JK3">
        <v>1.370269741494818</v>
      </c>
      <c r="JL3">
        <v>3.093269247562509</v>
      </c>
      <c r="JM3">
        <v>13.0458420920269</v>
      </c>
      <c r="JN3">
        <v>3.253364720697355</v>
      </c>
      <c r="JO3">
        <v>-2.555218543563416</v>
      </c>
      <c r="JP3">
        <v>620.7291129873197</v>
      </c>
      <c r="JQ3">
        <v>9.811544932704685</v>
      </c>
      <c r="JR3">
        <v>9.556844734255659</v>
      </c>
      <c r="JS3">
        <v>84.74458705427303</v>
      </c>
      <c r="JT3">
        <v>4.524766517781211</v>
      </c>
      <c r="JU3">
        <v>4.404020990347497</v>
      </c>
      <c r="JV3">
        <v>77.91242117598023</v>
      </c>
      <c r="JW3">
        <v>7.031917533457047</v>
      </c>
      <c r="JX3">
        <v>3.554370398091965</v>
      </c>
      <c r="JY3">
        <v>335.6689351270111</v>
      </c>
      <c r="JZ3">
        <v>0.3958892619251273</v>
      </c>
      <c r="KA3">
        <v>1.062554154167096</v>
      </c>
      <c r="KB3">
        <v>43.55562180076949</v>
      </c>
      <c r="KC3">
        <v>4.607636892521256</v>
      </c>
      <c r="KD3">
        <v>-6.827210174143707</v>
      </c>
      <c r="KE3">
        <v>1666.918478704049</v>
      </c>
      <c r="KF3">
        <v>3.070635490317169</v>
      </c>
      <c r="KG3">
        <v>-4.998100290729901</v>
      </c>
      <c r="KH3">
        <v>980.1352943250537</v>
      </c>
      <c r="KI3">
        <v>-9.730813597338692</v>
      </c>
      <c r="KJ3">
        <v>-4.429260088510341</v>
      </c>
      <c r="KK3">
        <v>42.37718843200076</v>
      </c>
      <c r="KL3">
        <v>-4.955074685734511</v>
      </c>
      <c r="KM3">
        <v>1.604394767910941</v>
      </c>
      <c r="KN3">
        <v>101.3585823314804</v>
      </c>
      <c r="KO3">
        <v>6.617461813659901</v>
      </c>
      <c r="KP3">
        <v>2.661616086636469</v>
      </c>
      <c r="KQ3">
        <v>387.070318225201</v>
      </c>
      <c r="KR3">
        <v>3.036496316297841</v>
      </c>
      <c r="KS3">
        <v>3.122946854897393</v>
      </c>
      <c r="KT3">
        <v>67.91016371221474</v>
      </c>
      <c r="KU3">
        <v>4.5634693041192</v>
      </c>
      <c r="KV3">
        <v>5.980624422215865</v>
      </c>
      <c r="KW3">
        <v>20.04318336134068</v>
      </c>
      <c r="KX3">
        <v>9.094584832216206</v>
      </c>
      <c r="KY3">
        <v>-2.503363018844206</v>
      </c>
      <c r="KZ3">
        <v>1704.800651698235</v>
      </c>
      <c r="LA3">
        <v>-2.8932686674884</v>
      </c>
      <c r="LB3">
        <v>-3.468729270941175</v>
      </c>
      <c r="LC3">
        <v>102.2713482147431</v>
      </c>
      <c r="LD3">
        <v>5.541731209100224</v>
      </c>
      <c r="LE3">
        <v>5.944887788029096</v>
      </c>
      <c r="LF3">
        <v>53.9487660284832</v>
      </c>
      <c r="LG3">
        <v>4.744481949572776</v>
      </c>
      <c r="LH3">
        <v>-7.597217862669488</v>
      </c>
      <c r="LI3">
        <v>1882.942025031635</v>
      </c>
      <c r="LJ3">
        <v>9.368140153456373</v>
      </c>
      <c r="LK3">
        <v>-4.753228746365872</v>
      </c>
      <c r="LL3">
        <v>2345.130184030403</v>
      </c>
      <c r="LM3">
        <v>1.012806423397715</v>
      </c>
      <c r="LN3">
        <v>8.185897185002911</v>
      </c>
      <c r="LO3">
        <v>139.3174920367571</v>
      </c>
      <c r="LP3">
        <v>8.019265451411233</v>
      </c>
      <c r="LQ3">
        <v>-8.526860716108487</v>
      </c>
      <c r="LR3">
        <v>3056.408385252793</v>
      </c>
      <c r="LS3">
        <v>9.164332638582312</v>
      </c>
      <c r="LT3">
        <v>-1.330776743041115</v>
      </c>
      <c r="LU3">
        <v>1456.943817775845</v>
      </c>
      <c r="LV3">
        <v>-7.165509695208028</v>
      </c>
      <c r="LW3">
        <v>6.609641032206849</v>
      </c>
      <c r="LX3">
        <v>928.8309855880748</v>
      </c>
      <c r="LY3">
        <v>-0.1840006622305008</v>
      </c>
      <c r="LZ3">
        <v>-0.9363876521185723</v>
      </c>
      <c r="MA3">
        <v>112.6432649750501</v>
      </c>
      <c r="MB3">
        <v>7.10909665226216</v>
      </c>
      <c r="MC3">
        <v>-8.571786864293191</v>
      </c>
      <c r="MD3">
        <v>2791.803271672875</v>
      </c>
      <c r="ME3">
        <v>-1.078994560919352</v>
      </c>
      <c r="MF3">
        <v>-0.8530220038689666</v>
      </c>
      <c r="MG3">
        <v>61.56182603390064</v>
      </c>
      <c r="MH3">
        <v>-1.243851863835761</v>
      </c>
      <c r="MI3">
        <v>-0.5378293217482586</v>
      </c>
      <c r="MJ3">
        <v>42.09866061928546</v>
      </c>
      <c r="MK3">
        <v>-1.959072165358581</v>
      </c>
      <c r="ML3">
        <v>7.64117014586984</v>
      </c>
      <c r="MM3">
        <v>348.5055885354391</v>
      </c>
      <c r="MN3">
        <v>1.540329679538768</v>
      </c>
      <c r="MO3">
        <v>9.694095767035286</v>
      </c>
      <c r="MP3">
        <v>212.4904390770333</v>
      </c>
      <c r="MQ3">
        <v>7.502217177592847</v>
      </c>
      <c r="MR3">
        <v>-9.984867145147646</v>
      </c>
      <c r="MS3">
        <v>3357.764992376634</v>
      </c>
      <c r="MT3">
        <v>4.319974713156023</v>
      </c>
      <c r="MU3">
        <v>2.956491259028098</v>
      </c>
      <c r="MV3">
        <v>152.3199028355853</v>
      </c>
      <c r="MW3">
        <v>2.119121854657777</v>
      </c>
      <c r="MX3">
        <v>3.37323428235935</v>
      </c>
      <c r="MY3">
        <v>24.38498732084876</v>
      </c>
      <c r="MZ3">
        <v>-5.006691566606207</v>
      </c>
      <c r="NA3">
        <v>-9.824627461629236</v>
      </c>
      <c r="NB3">
        <v>488.9609732695162</v>
      </c>
      <c r="NC3">
        <v>3.952787688014903</v>
      </c>
      <c r="ND3">
        <v>-6.894306485445918</v>
      </c>
      <c r="NE3">
        <v>1533.936136389541</v>
      </c>
      <c r="NF3">
        <v>5.260251499802029</v>
      </c>
      <c r="NG3">
        <v>-2.234789336364774</v>
      </c>
      <c r="NH3">
        <v>881.1670572224702</v>
      </c>
      <c r="NI3">
        <v>3.344871675423702</v>
      </c>
      <c r="NJ3">
        <v>-8.83324655492066</v>
      </c>
      <c r="NK3">
        <v>1843.002184114495</v>
      </c>
      <c r="NL3">
        <v>0.4405029158595504</v>
      </c>
      <c r="NM3">
        <v>-0.6529237570144435</v>
      </c>
      <c r="NN3">
        <v>134.04913540957</v>
      </c>
      <c r="NO3">
        <v>8.890331699224163</v>
      </c>
      <c r="NP3">
        <v>1.206456269897959</v>
      </c>
      <c r="NQ3">
        <v>913.1615535148813</v>
      </c>
      <c r="NR3">
        <v>0.9035093830943595</v>
      </c>
      <c r="NS3">
        <v>-3.388393838091188</v>
      </c>
      <c r="NT3">
        <v>425.3748206970893</v>
      </c>
      <c r="NU3">
        <v>-8.639910474482486</v>
      </c>
      <c r="NV3">
        <v>6.477290209936729</v>
      </c>
      <c r="NW3">
        <v>1174.612419411916</v>
      </c>
      <c r="NX3">
        <v>-9.480216953566284</v>
      </c>
      <c r="NY3">
        <v>4.693122497414617</v>
      </c>
      <c r="NZ3">
        <v>998.7481158947694</v>
      </c>
      <c r="OA3">
        <v>-1.189634321337969</v>
      </c>
      <c r="OB3">
        <v>-7.542445101814139</v>
      </c>
      <c r="OC3">
        <v>699.8005559631299</v>
      </c>
      <c r="OD3">
        <v>2.380783216252929</v>
      </c>
      <c r="OE3">
        <v>-6.459210405698621</v>
      </c>
      <c r="OF3">
        <v>1121.483591742827</v>
      </c>
      <c r="OG3">
        <v>-0.4487425702560248</v>
      </c>
      <c r="OH3">
        <v>-0.592690207662784</v>
      </c>
      <c r="OI3">
        <v>79.07525397404434</v>
      </c>
      <c r="OJ3">
        <v>-3.372611636701808</v>
      </c>
      <c r="OK3">
        <v>5.631851031913113</v>
      </c>
      <c r="OL3">
        <v>288.4285755103217</v>
      </c>
      <c r="OM3">
        <v>-1.693347519216823</v>
      </c>
      <c r="ON3">
        <v>-7.529074477131338</v>
      </c>
      <c r="OO3">
        <v>624.5605669985383</v>
      </c>
      <c r="OP3">
        <v>-9.92101032296641</v>
      </c>
      <c r="OQ3">
        <v>-3.96657534935505</v>
      </c>
      <c r="OR3">
        <v>69.82948810638364</v>
      </c>
      <c r="OS3">
        <v>8.001447146421178</v>
      </c>
      <c r="OT3">
        <v>4.077510875802965</v>
      </c>
      <c r="OU3">
        <v>383.5271478366597</v>
      </c>
      <c r="OV3">
        <v>6.862102898116721</v>
      </c>
      <c r="OW3">
        <v>5.638023386182642</v>
      </c>
      <c r="OX3">
        <v>142.74278178513</v>
      </c>
      <c r="OY3">
        <v>6.960637449394948</v>
      </c>
      <c r="OZ3">
        <v>7.309219948846582</v>
      </c>
      <c r="PA3">
        <v>56.24011809771314</v>
      </c>
      <c r="PB3">
        <v>-7.46078047235901</v>
      </c>
      <c r="PC3">
        <v>6.68459881229694</v>
      </c>
      <c r="PD3">
        <v>993.7558351907039</v>
      </c>
      <c r="PE3">
        <v>-5.111044238985343</v>
      </c>
      <c r="PF3">
        <v>0.9958224282168153</v>
      </c>
      <c r="PG3">
        <v>77.22096390217479</v>
      </c>
      <c r="PH3">
        <v>3.338243216842907</v>
      </c>
      <c r="PI3">
        <v>-2.025032717016226</v>
      </c>
      <c r="PJ3">
        <v>559.5550747669387</v>
      </c>
      <c r="PK3">
        <v>4.735872543241634</v>
      </c>
      <c r="PL3">
        <v>-0.4637157042804425</v>
      </c>
      <c r="PM3">
        <v>537.8659794312172</v>
      </c>
      <c r="PN3">
        <v>-4.963256063188732</v>
      </c>
      <c r="PO3">
        <v>-9.963023818450136</v>
      </c>
      <c r="PP3">
        <v>511.9702731049607</v>
      </c>
      <c r="PQ3">
        <v>-3.875448203515004</v>
      </c>
      <c r="PR3">
        <v>-3.635317712436922</v>
      </c>
      <c r="PS3">
        <v>60.93503765021527</v>
      </c>
      <c r="PT3">
        <v>8.062251810253635</v>
      </c>
      <c r="PU3">
        <v>-5.576381067219829</v>
      </c>
      <c r="PV3">
        <v>2214.752832250726</v>
      </c>
      <c r="PW3">
        <v>-7.140511782901031</v>
      </c>
      <c r="PX3">
        <v>-7.161759455288735</v>
      </c>
      <c r="PY3">
        <v>73.02349998326493</v>
      </c>
      <c r="PZ3">
        <v>4.719131184135721</v>
      </c>
      <c r="QA3">
        <v>3.69424651456198</v>
      </c>
      <c r="QB3">
        <v>129.5975728269578</v>
      </c>
      <c r="QC3">
        <v>9.662835870662771</v>
      </c>
      <c r="QD3">
        <v>3.199070011598264</v>
      </c>
      <c r="QE3">
        <v>716.5029138815597</v>
      </c>
      <c r="QF3">
        <v>-7.0057250258921</v>
      </c>
      <c r="QG3">
        <v>-8.632982456976205</v>
      </c>
      <c r="QH3">
        <v>171.2920906681845</v>
      </c>
      <c r="QI3">
        <v>-7.645268194393697</v>
      </c>
      <c r="QJ3">
        <v>1.693322008147826</v>
      </c>
      <c r="QK3">
        <v>321.4218060460431</v>
      </c>
      <c r="QL3">
        <v>-0.9616535464817062</v>
      </c>
      <c r="QM3">
        <v>-1.954633860997593</v>
      </c>
      <c r="QN3">
        <v>127.5511343368911</v>
      </c>
      <c r="QO3">
        <v>-3.652417158156998</v>
      </c>
      <c r="QP3">
        <v>1.176244081371555</v>
      </c>
      <c r="QQ3">
        <v>26.75201543163283</v>
      </c>
      <c r="QR3">
        <v>2.169745118134852</v>
      </c>
      <c r="QS3">
        <v>-7.792381887162363</v>
      </c>
      <c r="QT3">
        <v>1344.133892011643</v>
      </c>
      <c r="QU3">
        <v>-4.676390185901685</v>
      </c>
      <c r="QV3">
        <v>-3.135964576754391</v>
      </c>
      <c r="QW3">
        <v>17.0428592194644</v>
      </c>
      <c r="QX3">
        <v>7.674203118132329</v>
      </c>
      <c r="QY3">
        <v>-1.023197323920604</v>
      </c>
      <c r="QZ3">
        <v>1094.633416813921</v>
      </c>
      <c r="RA3">
        <v>-4.969683288296403</v>
      </c>
      <c r="RB3">
        <v>-7.593736494839945</v>
      </c>
      <c r="RC3">
        <v>253.0397957602616</v>
      </c>
      <c r="RD3">
        <v>2.991066231270441</v>
      </c>
      <c r="RE3">
        <v>5.922872179074599</v>
      </c>
      <c r="RF3">
        <v>0.03720343003911422</v>
      </c>
      <c r="RG3">
        <v>-9.214096799680718</v>
      </c>
      <c r="RH3">
        <v>8.938737811976832</v>
      </c>
      <c r="RI3">
        <v>1836.867174145976</v>
      </c>
      <c r="RJ3">
        <v>2.491684477047214</v>
      </c>
      <c r="RK3">
        <v>-2.254793683987772</v>
      </c>
      <c r="RL3">
        <v>480.0633911951358</v>
      </c>
      <c r="RM3">
        <v>2.824195196936163</v>
      </c>
      <c r="RN3">
        <v>0.3584529989891934</v>
      </c>
      <c r="RO3">
        <v>238.9947021953454</v>
      </c>
      <c r="RP3">
        <v>-2.725320432126326</v>
      </c>
      <c r="RQ3">
        <v>-6.2780587473492</v>
      </c>
      <c r="RR3">
        <v>343.5070354223193</v>
      </c>
      <c r="RS3">
        <v>-7.301617437933043</v>
      </c>
      <c r="RT3">
        <v>-6.185398778730404</v>
      </c>
      <c r="RU3">
        <v>28.38905711949042</v>
      </c>
      <c r="RV3">
        <v>6.670607124421483</v>
      </c>
      <c r="RW3">
        <v>-6.45851429485197</v>
      </c>
      <c r="RX3">
        <v>2081.188462061325</v>
      </c>
      <c r="RY3">
        <v>-0.1729596057256639</v>
      </c>
      <c r="RZ3">
        <v>4.23358190393115</v>
      </c>
      <c r="SA3">
        <v>15.82687214710134</v>
      </c>
      <c r="SB3">
        <v>5.34582907307337</v>
      </c>
      <c r="SC3">
        <v>-5.735026163830012</v>
      </c>
      <c r="SD3">
        <v>1586.163873621035</v>
      </c>
      <c r="SE3">
        <v>3.775094115547798</v>
      </c>
      <c r="SF3">
        <v>-7.665627567201674</v>
      </c>
      <c r="SG3">
        <v>1668.275541749046</v>
      </c>
      <c r="SH3">
        <v>-0.22765303625469</v>
      </c>
      <c r="SI3">
        <v>2.609200737594819</v>
      </c>
      <c r="SJ3">
        <v>0.2129335288571784</v>
      </c>
      <c r="SK3">
        <v>-2.241914711332327</v>
      </c>
      <c r="SL3">
        <v>-6.325580352015619</v>
      </c>
      <c r="SM3">
        <v>401.4265512719763</v>
      </c>
      <c r="SN3">
        <v>-5.243617332419914</v>
      </c>
      <c r="SO3">
        <v>8.779617500154519</v>
      </c>
      <c r="SP3">
        <v>972.0936493926583</v>
      </c>
      <c r="SQ3">
        <v>8.104270914187659</v>
      </c>
      <c r="SR3">
        <v>-8.404715128160525</v>
      </c>
      <c r="SS3">
        <v>3044.80429120429</v>
      </c>
      <c r="ST3">
        <v>8.710955596175513</v>
      </c>
      <c r="SU3">
        <v>-4.316566471431155</v>
      </c>
      <c r="SV3">
        <v>2055.05170902095</v>
      </c>
      <c r="SW3">
        <v>-9.368191819779224</v>
      </c>
      <c r="SX3">
        <v>9.412640208126351</v>
      </c>
      <c r="SY3">
        <v>1992.277275943763</v>
      </c>
      <c r="SZ3">
        <v>-8.514567389729375</v>
      </c>
      <c r="TA3">
        <v>8.355672219638134</v>
      </c>
      <c r="TB3">
        <v>1539.068374570139</v>
      </c>
      <c r="TC3">
        <v>0.4802773891201575</v>
      </c>
      <c r="TD3">
        <v>-4.964770334398794</v>
      </c>
      <c r="TE3">
        <v>570.5506484201009</v>
      </c>
      <c r="TF3">
        <v>9.281330006195056</v>
      </c>
      <c r="TG3">
        <v>-3.32189080081897</v>
      </c>
      <c r="TH3">
        <v>1947.683996419483</v>
      </c>
      <c r="TI3">
        <v>4.407025726875487</v>
      </c>
      <c r="TJ3">
        <v>4.150107570364998</v>
      </c>
      <c r="TK3">
        <v>84.86012702566144</v>
      </c>
      <c r="TL3">
        <v>1.312920075329959</v>
      </c>
      <c r="TM3">
        <v>5.841724944689211</v>
      </c>
      <c r="TN3">
        <v>18.69795462861248</v>
      </c>
      <c r="TO3">
        <v>7.453741414351615</v>
      </c>
      <c r="TP3">
        <v>-7.754986239096522</v>
      </c>
      <c r="TQ3">
        <v>2652.462102059575</v>
      </c>
      <c r="TR3">
        <v>6.437584782638407</v>
      </c>
      <c r="TS3">
        <v>-8.080435371998009</v>
      </c>
      <c r="TT3">
        <v>2455.048241105982</v>
      </c>
      <c r="TU3">
        <v>-8.998452276564672</v>
      </c>
      <c r="TV3">
        <v>-8.484139120175209</v>
      </c>
      <c r="TW3">
        <v>49.42911267598812</v>
      </c>
      <c r="TX3">
        <v>-1.741566670411981</v>
      </c>
      <c r="TY3">
        <v>9.399787980705284</v>
      </c>
      <c r="TZ3">
        <v>530.2532444421497</v>
      </c>
      <c r="UA3">
        <v>0.1323777009885134</v>
      </c>
      <c r="UB3">
        <v>-1.750754087635585</v>
      </c>
      <c r="UC3">
        <v>190.7598085205695</v>
      </c>
      <c r="UD3">
        <v>7.933963988478677</v>
      </c>
      <c r="UE3">
        <v>-4.341716875314743</v>
      </c>
      <c r="UF3">
        <v>1866.771406819716</v>
      </c>
      <c r="UG3">
        <v>-1.102598967545392</v>
      </c>
      <c r="UH3">
        <v>1.834576837174001</v>
      </c>
      <c r="UI3">
        <v>0.03157503610124653</v>
      </c>
      <c r="UJ3">
        <v>-7.068498721621412</v>
      </c>
      <c r="UK3">
        <v>0.3356527954075581</v>
      </c>
      <c r="UL3">
        <v>155.1724046795887</v>
      </c>
      <c r="UM3">
        <v>-6.135730439093702</v>
      </c>
      <c r="UN3">
        <v>-2.258351117211372</v>
      </c>
      <c r="UO3">
        <v>6.158355795733578</v>
      </c>
      <c r="UP3">
        <v>1.978400464437083</v>
      </c>
      <c r="UQ3">
        <v>-3.347969284727171</v>
      </c>
      <c r="UR3">
        <v>554.6274655983808</v>
      </c>
      <c r="US3">
        <v>7.572531821764819</v>
      </c>
      <c r="UT3">
        <v>-5.31864677877127</v>
      </c>
      <c r="UU3">
        <v>2020.236458513089</v>
      </c>
      <c r="UV3">
        <v>-3.007663935728786</v>
      </c>
      <c r="UW3">
        <v>-7.676790412898735</v>
      </c>
      <c r="UX3">
        <v>470.5240073826333</v>
      </c>
      <c r="UY3">
        <v>-3.692363035897559</v>
      </c>
      <c r="UZ3">
        <v>-6.639865758341362</v>
      </c>
      <c r="VA3">
        <v>282.9823090678116</v>
      </c>
      <c r="VB3">
        <v>5.672152304476883</v>
      </c>
      <c r="VC3">
        <v>0.632234173349298</v>
      </c>
      <c r="VD3">
        <v>517.1222684418727</v>
      </c>
      <c r="VE3">
        <v>6.57722843063452</v>
      </c>
      <c r="VF3">
        <v>1.107311321040372</v>
      </c>
      <c r="VG3">
        <v>573.9159667471655</v>
      </c>
      <c r="VH3">
        <v>4.595010884363525</v>
      </c>
      <c r="VI3">
        <v>-1.210206533040775</v>
      </c>
      <c r="VJ3">
        <v>620.2548301420804</v>
      </c>
      <c r="VK3">
        <v>-7.718704617795757</v>
      </c>
      <c r="VL3">
        <v>6.363169375864285</v>
      </c>
      <c r="VM3">
        <v>982.4634496908703</v>
      </c>
      <c r="VN3">
        <v>-5.394309197764069</v>
      </c>
      <c r="VO3">
        <v>-5.013674712570322</v>
      </c>
      <c r="VP3">
        <v>54.88860560124981</v>
      </c>
      <c r="VQ3">
        <v>7.065353065156213</v>
      </c>
      <c r="VR3">
        <v>-4.525457899945284</v>
      </c>
      <c r="VS3">
        <v>1703.134116954609</v>
      </c>
      <c r="VT3">
        <v>8.964055317941398</v>
      </c>
      <c r="VU3">
        <v>2.038236243780764</v>
      </c>
      <c r="VV3">
        <v>788.1750743437685</v>
      </c>
      <c r="VW3">
        <v>9.508205682384386</v>
      </c>
      <c r="VX3">
        <v>-8.300855114608677</v>
      </c>
      <c r="VY3">
        <v>3464.136090023628</v>
      </c>
      <c r="VZ3">
        <v>-6.428418344692457</v>
      </c>
      <c r="WA3">
        <v>-2.831238055259142</v>
      </c>
      <c r="WB3">
        <v>2.852994384701258</v>
      </c>
      <c r="WC3">
        <v>-4.989322749844163</v>
      </c>
      <c r="WD3">
        <v>-9.574090053111256</v>
      </c>
      <c r="WE3">
        <v>460.2295603576765</v>
      </c>
      <c r="WF3">
        <v>-2.265601357582005</v>
      </c>
      <c r="WG3">
        <v>-2.314054570109915</v>
      </c>
      <c r="WH3">
        <v>74.34453591177389</v>
      </c>
      <c r="WI3">
        <v>-5.475940145986034</v>
      </c>
      <c r="WJ3">
        <v>-3.999765034726741</v>
      </c>
      <c r="WK3">
        <v>18.57633833236503</v>
      </c>
      <c r="WL3">
        <v>-9.412519973888955</v>
      </c>
      <c r="WM3">
        <v>-8.044151340669906</v>
      </c>
      <c r="WN3">
        <v>21.29776733650779</v>
      </c>
      <c r="WO3">
        <v>3.537239746440779</v>
      </c>
      <c r="WP3">
        <v>-2.395694358873863</v>
      </c>
      <c r="WQ3">
        <v>638.3784938391479</v>
      </c>
      <c r="WR3">
        <v>-6.935416176230886</v>
      </c>
      <c r="WS3">
        <v>-3.443602876235961</v>
      </c>
      <c r="WT3">
        <v>1.935042576415188</v>
      </c>
      <c r="WU3">
        <v>1.450625233993616</v>
      </c>
      <c r="WV3">
        <v>-3.243797820955079</v>
      </c>
      <c r="WW3">
        <v>473.6331691882081</v>
      </c>
      <c r="WX3">
        <v>-5.828276033626265</v>
      </c>
      <c r="WY3">
        <v>-4.186469761861565</v>
      </c>
      <c r="WZ3">
        <v>14.75752162734162</v>
      </c>
      <c r="XA3">
        <v>9.564315984272515</v>
      </c>
      <c r="XB3">
        <v>2.579820498373294</v>
      </c>
      <c r="XC3">
        <v>797.5212008635352</v>
      </c>
      <c r="XD3">
        <v>-6.73098732834897</v>
      </c>
      <c r="XE3">
        <v>6.294761029080618</v>
      </c>
      <c r="XF3">
        <v>804.1250410120167</v>
      </c>
      <c r="XG3">
        <v>-6.705947361290927</v>
      </c>
      <c r="XH3">
        <v>2.512935995125956</v>
      </c>
      <c r="XI3">
        <v>309.3960816057512</v>
      </c>
      <c r="XJ3">
        <v>-6.209300751442306</v>
      </c>
      <c r="XK3">
        <v>9.154668767074757</v>
      </c>
      <c r="XL3">
        <v>1222.941938038553</v>
      </c>
      <c r="XM3">
        <v>-9.88350084720059</v>
      </c>
      <c r="XN3">
        <v>-6.94559253022851</v>
      </c>
      <c r="XO3">
        <v>0.03084301680991763</v>
      </c>
      <c r="XP3">
        <v>-8.37739353187137</v>
      </c>
      <c r="XQ3">
        <v>5.608749823685372</v>
      </c>
      <c r="XR3">
        <v>965.5627666307483</v>
      </c>
      <c r="XS3">
        <v>4.272579762826552</v>
      </c>
      <c r="XT3">
        <v>-1.835559511843867</v>
      </c>
      <c r="XU3">
        <v>663.6656083743503</v>
      </c>
      <c r="XV3">
        <v>8.898299549534411</v>
      </c>
      <c r="XW3">
        <v>2.194944028695581</v>
      </c>
      <c r="XX3">
        <v>753.2408669103472</v>
      </c>
      <c r="XY3">
        <v>8.239136911486948</v>
      </c>
      <c r="XZ3">
        <v>2.71652357352033</v>
      </c>
      <c r="YA3">
        <v>581.079504867892</v>
      </c>
      <c r="YB3">
        <v>-4.300902192151979</v>
      </c>
      <c r="YC3">
        <v>3.378634077579934</v>
      </c>
      <c r="YD3">
        <v>175.1844775978917</v>
      </c>
      <c r="YE3">
        <v>2.959221253162276</v>
      </c>
      <c r="YF3">
        <v>7.84062829992455</v>
      </c>
      <c r="YG3">
        <v>28.31753980485392</v>
      </c>
      <c r="YH3">
        <v>6.22416765895543</v>
      </c>
      <c r="YI3">
        <v>-0.6304127135745485</v>
      </c>
      <c r="YJ3">
        <v>776.9020345492247</v>
      </c>
      <c r="YK3">
        <v>2.636122870102113</v>
      </c>
      <c r="YL3">
        <v>-9.973106781872234</v>
      </c>
      <c r="YM3">
        <v>1949.184402624602</v>
      </c>
      <c r="YN3">
        <v>9.09426659366736</v>
      </c>
      <c r="YO3">
        <v>-2.688618726507885</v>
      </c>
      <c r="YP3">
        <v>1748.269587115622</v>
      </c>
      <c r="YQ3">
        <v>2.150818314954392</v>
      </c>
      <c r="YR3">
        <v>1.900955453768487</v>
      </c>
      <c r="YS3">
        <v>84.4928689321235</v>
      </c>
      <c r="YT3">
        <v>-8.115809115277763</v>
      </c>
      <c r="YU3">
        <v>-2.862852105292449</v>
      </c>
      <c r="YV3">
        <v>40.60652231073574</v>
      </c>
      <c r="YW3">
        <v>8.894423122074709</v>
      </c>
      <c r="YX3">
        <v>4.538768351285505</v>
      </c>
      <c r="YY3">
        <v>432.8452568562719</v>
      </c>
      <c r="YZ3">
        <v>9.959184992734787</v>
      </c>
      <c r="ZA3">
        <v>-8.279048583686944</v>
      </c>
      <c r="ZB3">
        <v>3608.500523573179</v>
      </c>
      <c r="ZC3">
        <v>6.166968844001534</v>
      </c>
      <c r="ZD3">
        <v>9.63784604158182</v>
      </c>
      <c r="ZE3">
        <v>1.773802681608511</v>
      </c>
      <c r="ZF3">
        <v>6.009241976585397</v>
      </c>
      <c r="ZG3">
        <v>-8.153944493429549</v>
      </c>
      <c r="ZH3">
        <v>2356.599758436033</v>
      </c>
      <c r="ZI3">
        <v>-5.600007302358994</v>
      </c>
      <c r="ZJ3">
        <v>5.594194413945621</v>
      </c>
      <c r="ZK3">
        <v>537.159534139916</v>
      </c>
      <c r="ZL3">
        <v>4.985174757891111</v>
      </c>
      <c r="ZM3">
        <v>3.315681604514349</v>
      </c>
      <c r="ZN3">
        <v>174.4333304754596</v>
      </c>
      <c r="ZO3">
        <v>6.168068819557519</v>
      </c>
      <c r="ZP3">
        <v>6.608934926324977</v>
      </c>
      <c r="ZQ3">
        <v>52.39333026793236</v>
      </c>
      <c r="ZR3">
        <v>-6.928324662296871</v>
      </c>
      <c r="ZS3">
        <v>-3.920176695255293</v>
      </c>
      <c r="ZT3">
        <v>0.0005311149352851955</v>
      </c>
      <c r="ZU3">
        <v>2.547556919296017</v>
      </c>
      <c r="ZV3">
        <v>-9.637427123943027</v>
      </c>
      <c r="ZW3">
        <v>1844.669923147395</v>
      </c>
      <c r="ZX3">
        <v>6.052851074355008</v>
      </c>
      <c r="ZY3">
        <v>2.42142003624183</v>
      </c>
      <c r="ZZ3">
        <v>351.8070209060065</v>
      </c>
      <c r="AAA3">
        <v>-7.777468403695035</v>
      </c>
      <c r="AAB3">
        <v>-6.744903091124062</v>
      </c>
      <c r="AAC3">
        <v>30.96639399439161</v>
      </c>
      <c r="AAD3">
        <v>9.095355199052936</v>
      </c>
      <c r="AAE3">
        <v>6.016934697648558</v>
      </c>
      <c r="AAF3">
        <v>295.5775663351443</v>
      </c>
      <c r="AAG3">
        <v>1.281406662356627</v>
      </c>
      <c r="AAH3">
        <v>-9.183038275655154</v>
      </c>
      <c r="AAI3">
        <v>1450.330219910009</v>
      </c>
      <c r="AAJ3">
        <v>3.988586481580958</v>
      </c>
      <c r="AAK3">
        <v>0.3472209437944773</v>
      </c>
      <c r="AAL3">
        <v>352.8618896519833</v>
      </c>
      <c r="AAM3">
        <v>-2.43057751985843</v>
      </c>
      <c r="AAN3">
        <v>7.858137716402609</v>
      </c>
      <c r="AAO3">
        <v>425.0029583624305</v>
      </c>
      <c r="AAP3">
        <v>-4.643539926158069</v>
      </c>
      <c r="AAQ3">
        <v>-9.587425090702196</v>
      </c>
      <c r="AAR3">
        <v>504.8424920597141</v>
      </c>
      <c r="AAS3">
        <v>-4.507792841888989</v>
      </c>
      <c r="AAT3">
        <v>-5.121814112695491</v>
      </c>
      <c r="AAU3">
        <v>104.4891979667347</v>
      </c>
      <c r="AAV3">
        <v>-3.793368374549953</v>
      </c>
      <c r="AAW3">
        <v>-8.926860396156131</v>
      </c>
      <c r="AAX3">
        <v>529.2295397242509</v>
      </c>
      <c r="AAY3">
        <v>8.948902334346588</v>
      </c>
      <c r="AAZ3">
        <v>-1.318250545593392</v>
      </c>
      <c r="ABA3">
        <v>1408.138764317598</v>
      </c>
      <c r="ABB3">
        <v>-2.458838217320802</v>
      </c>
      <c r="ABC3">
        <v>-2.73849112493513</v>
      </c>
      <c r="ABD3">
        <v>86.04898555538489</v>
      </c>
      <c r="ABE3">
        <v>-7.171718899446098</v>
      </c>
      <c r="ABF3">
        <v>-2.717150811122726</v>
      </c>
      <c r="ABG3">
        <v>16.92614658854967</v>
      </c>
      <c r="ABH3">
        <v>6.613153542913984</v>
      </c>
      <c r="ABI3">
        <v>9.462515923521767</v>
      </c>
      <c r="ABJ3">
        <v>0.1815335390092359</v>
      </c>
      <c r="ABK3">
        <v>0.07237946426916864</v>
      </c>
      <c r="ABL3">
        <v>1.382959042481513</v>
      </c>
      <c r="ABM3">
        <v>22.83313089242544</v>
      </c>
      <c r="ABN3">
        <v>-3.93932381026628</v>
      </c>
      <c r="ABO3">
        <v>-7.377613786384442</v>
      </c>
      <c r="ABP3">
        <v>331.6126225326689</v>
      </c>
      <c r="ABQ3">
        <v>3.213049833518413</v>
      </c>
      <c r="ABR3">
        <v>-6.604468980604238</v>
      </c>
      <c r="ABS3">
        <v>1314.310308403105</v>
      </c>
      <c r="ABT3">
        <v>0.5364390920992808</v>
      </c>
      <c r="ABU3">
        <v>-7.683602577740074</v>
      </c>
      <c r="ABV3">
        <v>1007.114680583452</v>
      </c>
      <c r="ABW3">
        <v>8.040037305094081</v>
      </c>
      <c r="ABX3">
        <v>-5.583363925687523</v>
      </c>
      <c r="ABY3">
        <v>2210.699747836411</v>
      </c>
      <c r="ABZ3">
        <v>-1.35292754726941</v>
      </c>
      <c r="ACA3">
        <v>-0.602503282360928</v>
      </c>
      <c r="ACB3">
        <v>40.48472790330037</v>
      </c>
      <c r="ACC3">
        <v>9.750305597215995</v>
      </c>
      <c r="ACD3">
        <v>0.8427612741133075</v>
      </c>
      <c r="ACE3">
        <v>1134.31689445324</v>
      </c>
      <c r="ACF3">
        <v>8.851966295698009</v>
      </c>
      <c r="ACG3">
        <v>-8.582202706506903</v>
      </c>
      <c r="ACH3">
        <v>3340.442102485376</v>
      </c>
      <c r="ACI3">
        <v>-3.280624837727633</v>
      </c>
      <c r="ACJ3">
        <v>-7.916282765766914</v>
      </c>
      <c r="ACK3">
        <v>466.426175952233</v>
      </c>
      <c r="ACL3">
        <v>-0.4910111304434732</v>
      </c>
      <c r="ACM3">
        <v>5.393974539752858</v>
      </c>
      <c r="ACN3">
        <v>66.58513853790538</v>
      </c>
      <c r="ACO3">
        <v>1.916619291126313</v>
      </c>
      <c r="ACP3">
        <v>2.097076865974074</v>
      </c>
      <c r="ACQ3">
        <v>63.59855589786695</v>
      </c>
      <c r="ACR3">
        <v>3.60721901931036</v>
      </c>
      <c r="ACS3">
        <v>3.615140443054333</v>
      </c>
      <c r="ACT3">
        <v>71.62027365192236</v>
      </c>
      <c r="ACU3">
        <v>-4.149487258244083</v>
      </c>
      <c r="ACV3">
        <v>7.435046294525339</v>
      </c>
      <c r="ACW3">
        <v>589.5537305489919</v>
      </c>
      <c r="ACX3">
        <v>-4.786980057132584</v>
      </c>
      <c r="ACY3">
        <v>-1.023981375999682</v>
      </c>
      <c r="ACZ3">
        <v>4.657335899284379</v>
      </c>
      <c r="ADA3">
        <v>-2.739938035479432</v>
      </c>
      <c r="ADB3">
        <v>2.498837833313987</v>
      </c>
      <c r="ADC3">
        <v>40.09693912553382</v>
      </c>
      <c r="ADD3">
        <v>-5.587400326334475</v>
      </c>
      <c r="ADE3">
        <v>8.604586828866058</v>
      </c>
      <c r="ADF3">
        <v>1002.08461185739</v>
      </c>
      <c r="ADG3">
        <v>0.1186010807509863</v>
      </c>
      <c r="ADH3">
        <v>6.485213796587296</v>
      </c>
      <c r="ADI3">
        <v>90.67264942744585</v>
      </c>
      <c r="ADJ3">
        <v>3.337322729112921</v>
      </c>
      <c r="ADK3">
        <v>-3.043757107606615</v>
      </c>
      <c r="ADL3">
        <v>704.0372712232466</v>
      </c>
      <c r="ADM3">
        <v>-5.304831005743265</v>
      </c>
      <c r="ADN3">
        <v>-6.342211640709133</v>
      </c>
      <c r="ADO3">
        <v>130.4035391327792</v>
      </c>
      <c r="ADP3">
        <v>-3.529083741554768</v>
      </c>
      <c r="ADQ3">
        <v>-8.202697785685505</v>
      </c>
      <c r="ADR3">
        <v>471.0748199862439</v>
      </c>
      <c r="ADS3">
        <v>-7.481216904121835</v>
      </c>
      <c r="ADT3">
        <v>4.236485038699788</v>
      </c>
      <c r="ADU3">
        <v>607.9866173110073</v>
      </c>
      <c r="ADV3">
        <v>-6.405412461306328</v>
      </c>
      <c r="ADW3">
        <v>4.141756630577298</v>
      </c>
      <c r="ADX3">
        <v>455.6780904118681</v>
      </c>
      <c r="ADY3">
        <v>1.118138078774301</v>
      </c>
      <c r="ADZ3">
        <v>-5.355532545432347</v>
      </c>
      <c r="AEA3">
        <v>718.0034807676477</v>
      </c>
      <c r="AEB3">
        <v>8.412321936595976</v>
      </c>
      <c r="AEC3">
        <v>-4.411408156385215</v>
      </c>
      <c r="AED3">
        <v>2003.123472444148</v>
      </c>
      <c r="AEE3">
        <v>-4.171764818645616</v>
      </c>
      <c r="AEF3">
        <v>-3.709452749158251</v>
      </c>
      <c r="AEG3">
        <v>51.518880261356</v>
      </c>
      <c r="AEH3">
        <v>4.330033033834294</v>
      </c>
      <c r="AEI3">
        <v>5.802384026269987</v>
      </c>
      <c r="AEJ3">
        <v>18.66969192249769</v>
      </c>
      <c r="AEK3">
        <v>-6.704422178176626</v>
      </c>
      <c r="AEL3">
        <v>-5.844905262890299</v>
      </c>
      <c r="AEM3">
        <v>36.65334268756289</v>
      </c>
      <c r="AEN3">
        <v>4.937535182555589</v>
      </c>
      <c r="AEO3">
        <v>-7.955334608107741</v>
      </c>
      <c r="AEP3">
        <v>2020.666481463832</v>
      </c>
      <c r="AEQ3">
        <v>-9.628350721628644</v>
      </c>
      <c r="AER3">
        <v>-8.039102264704944</v>
      </c>
      <c r="AES3">
        <v>15.92175933033729</v>
      </c>
      <c r="AET3">
        <v>1.164282035220676</v>
      </c>
      <c r="AEU3">
        <v>1.266356391256529</v>
      </c>
      <c r="AEV3">
        <v>67.18378430356012</v>
      </c>
      <c r="AEW3">
        <v>-4.410285321182119</v>
      </c>
      <c r="AEX3">
        <v>7.470303322717694</v>
      </c>
      <c r="AEY3">
        <v>630.9188372972985</v>
      </c>
      <c r="AEZ3">
        <v>-4.808609339785532</v>
      </c>
      <c r="AFA3">
        <v>3.311599048395097</v>
      </c>
      <c r="AFB3">
        <v>209.7322715071622</v>
      </c>
      <c r="AFC3">
        <v>-3.779415320021393</v>
      </c>
      <c r="AFD3">
        <v>3.512460184624288</v>
      </c>
      <c r="AFE3">
        <v>147.3615627790209</v>
      </c>
      <c r="AFF3">
        <v>-9.400996500868441</v>
      </c>
      <c r="AFG3">
        <v>-5.682352789392827</v>
      </c>
      <c r="AFH3">
        <v>4.131590272347571</v>
      </c>
      <c r="AFI3">
        <v>-1.918504485729057</v>
      </c>
      <c r="AFJ3">
        <v>-2.948283074817944</v>
      </c>
      <c r="AFK3">
        <v>129.9129238166337</v>
      </c>
      <c r="AFL3">
        <v>-9.671646210764834</v>
      </c>
      <c r="AFM3">
        <v>-2.896309717264902</v>
      </c>
      <c r="AFN3">
        <v>114.0253251132189</v>
      </c>
      <c r="AFO3">
        <v>8.827360529736914</v>
      </c>
      <c r="AFP3">
        <v>-0.2823728713450446</v>
      </c>
      <c r="AFQ3">
        <v>1173.16514436224</v>
      </c>
      <c r="AFR3">
        <v>-3.036078982553432</v>
      </c>
      <c r="AFS3">
        <v>-9.604639484439712</v>
      </c>
      <c r="AFT3">
        <v>732.4588006260657</v>
      </c>
      <c r="AFU3">
        <v>2.585379702157603</v>
      </c>
      <c r="AFV3">
        <v>8.857728991238496</v>
      </c>
      <c r="AFW3">
        <v>85.66615895798579</v>
      </c>
      <c r="AFX3">
        <v>-9.017199588640267</v>
      </c>
      <c r="AFY3">
        <v>-2.487591670859121</v>
      </c>
      <c r="AFZ3">
        <v>99.66505642610684</v>
      </c>
      <c r="AGA3">
        <v>9.481980535246592</v>
      </c>
      <c r="AGB3">
        <v>-6.426925065122053</v>
      </c>
      <c r="AGC3">
        <v>2860.373688029221</v>
      </c>
      <c r="AGD3">
        <v>-2.424999001191184</v>
      </c>
      <c r="AGE3">
        <v>9.676080655040678</v>
      </c>
      <c r="AGF3">
        <v>662.6372072726198</v>
      </c>
      <c r="AGG3">
        <v>-6.135859583676089</v>
      </c>
      <c r="AGH3">
        <v>-1.712277710680436</v>
      </c>
      <c r="AGI3">
        <v>16.21268279297449</v>
      </c>
      <c r="AGJ3">
        <v>-4.430857793456169</v>
      </c>
      <c r="AGK3">
        <v>-4.065463275549178</v>
      </c>
      <c r="AGL3">
        <v>55.52916837019628</v>
      </c>
      <c r="AGM3">
        <v>-8.081819397724948</v>
      </c>
      <c r="AGN3">
        <v>7.038520208784519</v>
      </c>
      <c r="AGO3">
        <v>1175.221057416976</v>
      </c>
      <c r="AGP3">
        <v>8.437034340346841</v>
      </c>
      <c r="AGQ3">
        <v>-4.459521232978771</v>
      </c>
      <c r="AGR3">
        <v>2021.603832766637</v>
      </c>
      <c r="AGS3">
        <v>-7.425046256387892</v>
      </c>
      <c r="AGT3">
        <v>7.164851161165096</v>
      </c>
      <c r="AGU3">
        <v>1074.605777195211</v>
      </c>
      <c r="AGV3">
        <v>-3.881809400130214</v>
      </c>
      <c r="AGW3">
        <v>8.484267317671179</v>
      </c>
      <c r="AGX3">
        <v>701.7871446699305</v>
      </c>
      <c r="AGY3">
        <v>-9.692368552520172</v>
      </c>
      <c r="AGZ3">
        <v>0.9261600478889704</v>
      </c>
      <c r="AHA3">
        <v>464.3358242820167</v>
      </c>
      <c r="AHB3">
        <v>0.7493601063701583</v>
      </c>
      <c r="AHC3">
        <v>9.803143081450123</v>
      </c>
      <c r="AHD3">
        <v>293.1863064749443</v>
      </c>
      <c r="AHE3">
        <v>-0.6268272568120299</v>
      </c>
      <c r="AHF3">
        <v>5.005097697118863</v>
      </c>
      <c r="AHG3">
        <v>55.41623170499307</v>
      </c>
      <c r="AHH3">
        <v>0.8414903229353516</v>
      </c>
      <c r="AHI3">
        <v>0.9944749102306272</v>
      </c>
      <c r="AHJ3">
        <v>64.84397408142603</v>
      </c>
      <c r="AHK3">
        <v>2.499814087880361</v>
      </c>
      <c r="AHL3">
        <v>-8.011664257945409</v>
      </c>
      <c r="AHM3">
        <v>1460.48037671775</v>
      </c>
      <c r="AHN3">
        <v>3.529256126444718</v>
      </c>
      <c r="AHO3">
        <v>9.54209504525679</v>
      </c>
      <c r="AHP3">
        <v>72.61758680566956</v>
      </c>
      <c r="AHQ3">
        <v>9.090723262563863</v>
      </c>
      <c r="AHR3">
        <v>0.696216697659878</v>
      </c>
      <c r="AHS3">
        <v>1038.67823886112</v>
      </c>
      <c r="AHT3">
        <v>-7.571553863801082</v>
      </c>
      <c r="AHU3">
        <v>9.804538421085898</v>
      </c>
      <c r="AHV3">
        <v>1653.376235068695</v>
      </c>
      <c r="AHW3">
        <v>2.052495222495885</v>
      </c>
      <c r="AHX3">
        <v>-2.24679382655694</v>
      </c>
      <c r="AHY3">
        <v>426.23696497298</v>
      </c>
      <c r="AHZ3">
        <v>5.509951638070696</v>
      </c>
      <c r="AIA3">
        <v>6.893838675981122</v>
      </c>
      <c r="AIB3">
        <v>20.89456884987148</v>
      </c>
      <c r="AIC3">
        <v>-7.285929711054584</v>
      </c>
      <c r="AID3">
        <v>5.246713791906505</v>
      </c>
      <c r="AIE3">
        <v>726.9703372363699</v>
      </c>
      <c r="AIF3">
        <v>-9.466844139116617</v>
      </c>
      <c r="AIG3">
        <v>-7.380128217705302</v>
      </c>
      <c r="AIH3">
        <v>6.672702465628665</v>
      </c>
      <c r="AII3">
        <v>-7.363612350386899</v>
      </c>
      <c r="AIJ3">
        <v>7.439047646087189</v>
      </c>
      <c r="AIK3">
        <v>1114.422263938958</v>
      </c>
      <c r="AIL3">
        <v>6.810659201634934</v>
      </c>
      <c r="AIM3">
        <v>-7.365614789855133</v>
      </c>
      <c r="AIN3">
        <v>2360.195105845905</v>
      </c>
      <c r="AIO3">
        <v>-3.072572490465822</v>
      </c>
      <c r="AIP3">
        <v>8.548920082624569</v>
      </c>
      <c r="AIQ3">
        <v>594.6410735028222</v>
      </c>
      <c r="AIR3">
        <v>-5.139963838070242</v>
      </c>
      <c r="AIS3">
        <v>-7.487550079518421</v>
      </c>
      <c r="AIT3">
        <v>228.7734288778069</v>
      </c>
      <c r="AIU3">
        <v>-1.780766144241436</v>
      </c>
      <c r="AIV3">
        <v>-9.46816980396134</v>
      </c>
      <c r="AIW3">
        <v>913.7647758863551</v>
      </c>
      <c r="AIX3">
        <v>6.762270944308778</v>
      </c>
      <c r="AIY3">
        <v>-4.851775937314821</v>
      </c>
      <c r="AIZ3">
        <v>1708.56293006634</v>
      </c>
      <c r="AJA3">
        <v>3.231342798188646</v>
      </c>
      <c r="AJB3">
        <v>6.641216545938381</v>
      </c>
      <c r="AJC3">
        <v>1.343971912755308</v>
      </c>
      <c r="AJD3">
        <v>-1.953423079694039</v>
      </c>
      <c r="AJE3">
        <v>-7.372694860417139</v>
      </c>
      <c r="AJF3">
        <v>567.0730985414426</v>
      </c>
      <c r="AJG3">
        <v>6.298822102572142</v>
      </c>
      <c r="AJH3">
        <v>6.142467411593433</v>
      </c>
      <c r="AJI3">
        <v>79.70059948210643</v>
      </c>
      <c r="AJJ3">
        <v>-8.064975499248581</v>
      </c>
      <c r="AJK3">
        <v>-2.926517459204003</v>
      </c>
      <c r="AJL3">
        <v>36.58402231225036</v>
      </c>
      <c r="AJM3">
        <v>4.220503417896769</v>
      </c>
      <c r="AJN3">
        <v>3.680356594478916</v>
      </c>
      <c r="AJO3">
        <v>100.2611162508441</v>
      </c>
      <c r="AJP3">
        <v>4.097038763699176</v>
      </c>
      <c r="AJQ3">
        <v>-1.628278830108776</v>
      </c>
      <c r="AJR3">
        <v>609.0493369025168</v>
      </c>
      <c r="AJS3">
        <v>-3.471032154784184</v>
      </c>
      <c r="AJT3">
        <v>-5.122691015743081</v>
      </c>
      <c r="AJU3">
        <v>173.1034412698994</v>
      </c>
      <c r="AJV3">
        <v>-9.332322622060303</v>
      </c>
      <c r="AJW3">
        <v>4.457792587749417</v>
      </c>
      <c r="AJX3">
        <v>931.4126899277364</v>
      </c>
      <c r="AJY3">
        <v>-3.923550440253316</v>
      </c>
      <c r="AJZ3">
        <v>-3.595890774665649</v>
      </c>
      <c r="AKA3">
        <v>57.13122290341614</v>
      </c>
      <c r="AKB3">
        <v>-1.044708349975243</v>
      </c>
      <c r="AKC3">
        <v>4.116182271876092</v>
      </c>
      <c r="AKD3">
        <v>37.3555862368404</v>
      </c>
      <c r="AKE3">
        <v>-9.414592464900284</v>
      </c>
      <c r="AKF3">
        <v>-6.54936318164121</v>
      </c>
      <c r="AKG3">
        <v>0.1453051687269028</v>
      </c>
      <c r="AKH3">
        <v>-8.141680705906889</v>
      </c>
      <c r="AKI3">
        <v>-6.098616461900424</v>
      </c>
      <c r="AKJ3">
        <v>7.325808328791333</v>
      </c>
      <c r="AKK3">
        <v>-6.157492167752643</v>
      </c>
      <c r="AKL3">
        <v>-0.7647580711397737</v>
      </c>
      <c r="AKM3">
        <v>45.80141165675044</v>
      </c>
      <c r="AKN3">
        <v>-1.051432945177533</v>
      </c>
      <c r="AKO3">
        <v>7.487681561160414</v>
      </c>
      <c r="AKP3">
        <v>245.4543161145878</v>
      </c>
      <c r="AKQ3">
        <v>2.22282649259391</v>
      </c>
      <c r="AKR3">
        <v>5.87159364088409</v>
      </c>
      <c r="AKS3">
        <v>3.367190501604575</v>
      </c>
      <c r="AKT3">
        <v>-5.331972276482815</v>
      </c>
      <c r="AKU3">
        <v>0.880930734865002</v>
      </c>
      <c r="AKV3">
        <v>82.58196608262296</v>
      </c>
      <c r="AKW3">
        <v>-3.651760237574977</v>
      </c>
      <c r="AKX3">
        <v>2.384096288712067</v>
      </c>
      <c r="AKY3">
        <v>73.73139878559711</v>
      </c>
      <c r="AKZ3">
        <v>-5.388502600655038</v>
      </c>
      <c r="ALA3">
        <v>9.509915447346927</v>
      </c>
      <c r="ALB3">
        <v>1132.578816360151</v>
      </c>
      <c r="ALC3">
        <v>-1.439744396328441</v>
      </c>
      <c r="ALD3">
        <v>-7.71071994549944</v>
      </c>
      <c r="ALE3">
        <v>687.6079010666119</v>
      </c>
      <c r="ALF3">
        <v>-1.609752106556018</v>
      </c>
      <c r="ALG3">
        <v>-6.996376610671913</v>
      </c>
      <c r="ALH3">
        <v>562.6837645842975</v>
      </c>
      <c r="ALI3">
        <v>4.511275624802465</v>
      </c>
      <c r="ALJ3">
        <v>0.09209442564706727</v>
      </c>
      <c r="ALK3">
        <v>440.3539973272074</v>
      </c>
      <c r="ALL3">
        <v>9.233677592679797</v>
      </c>
      <c r="ALM3">
        <v>5.376243674175216</v>
      </c>
      <c r="ALN3">
        <v>376.1951995732568</v>
      </c>
      <c r="ALO3">
        <v>9.981694231756048</v>
      </c>
      <c r="ALP3">
        <v>-8.276677976107656</v>
      </c>
      <c r="ALQ3">
        <v>3615.347111424576</v>
      </c>
      <c r="ALR3">
        <v>7.619590892436555</v>
      </c>
      <c r="ALS3">
        <v>-5.323457982308515</v>
      </c>
      <c r="ALT3">
        <v>2033.44645938008</v>
      </c>
      <c r="ALU3">
        <v>-8.709686717033174</v>
      </c>
      <c r="ALV3">
        <v>-9.596909665002272</v>
      </c>
      <c r="ALW3">
        <v>120.8840179777405</v>
      </c>
      <c r="ALX3">
        <v>3.804528890840164</v>
      </c>
      <c r="ALY3">
        <v>-3.122102937653921</v>
      </c>
      <c r="ALZ3">
        <v>788.3041556677745</v>
      </c>
      <c r="AMA3">
        <v>-7.690122319709676</v>
      </c>
      <c r="AMB3">
        <v>-7.420086986403181</v>
      </c>
      <c r="AMC3">
        <v>59.62165665115982</v>
      </c>
      <c r="AMD3">
        <v>7.224231541714424</v>
      </c>
      <c r="AME3">
        <v>4.983658220442591</v>
      </c>
      <c r="AMF3">
        <v>219.7088698850088</v>
      </c>
      <c r="AMG3">
        <v>-7.137081453865792</v>
      </c>
      <c r="AMH3">
        <v>1.214463989985628</v>
      </c>
      <c r="AMI3">
        <v>229.1123091008552</v>
      </c>
      <c r="AMJ3">
        <v>5.647803179403025</v>
      </c>
      <c r="AMK3">
        <v>0.08617418172410574</v>
      </c>
      <c r="AML3">
        <v>586.4119287511724</v>
      </c>
      <c r="AMM3">
        <v>7.030675021077421</v>
      </c>
      <c r="AMN3">
        <v>4.91918510830433</v>
      </c>
      <c r="AMO3">
        <v>209.0186330270485</v>
      </c>
      <c r="AMP3">
        <v>-5.760305943868658</v>
      </c>
      <c r="AMQ3">
        <v>-4.571809067656558</v>
      </c>
      <c r="AMR3">
        <v>26.25234853994656</v>
      </c>
      <c r="AMS3">
        <v>-3.213725454010525</v>
      </c>
      <c r="AMT3">
        <v>4.597945778686389</v>
      </c>
      <c r="AMU3">
        <v>185.2174404125044</v>
      </c>
      <c r="AMV3">
        <v>-4.520249559449168</v>
      </c>
      <c r="AMW3">
        <v>-1.09875453104843</v>
      </c>
      <c r="AMX3">
        <v>1.421264471732311</v>
      </c>
      <c r="AMY3">
        <v>-8.703726479963279</v>
      </c>
      <c r="AMZ3">
        <v>-7.482556218088381</v>
      </c>
      <c r="ANA3">
        <v>25.31388189790574</v>
      </c>
      <c r="ANB3">
        <v>8.750432606590095</v>
      </c>
      <c r="ANC3">
        <v>8.357375311218689</v>
      </c>
      <c r="AND3">
        <v>92.10270247738498</v>
      </c>
      <c r="ANE3">
        <v>-4.421860433140068</v>
      </c>
      <c r="ANF3">
        <v>-0.1571103184002194</v>
      </c>
      <c r="ANG3">
        <v>12.79674282187569</v>
      </c>
      <c r="ANH3">
        <v>1.408490111689085</v>
      </c>
      <c r="ANI3">
        <v>-5.875570661540017</v>
      </c>
      <c r="ANJ3">
        <v>846.0952478997565</v>
      </c>
      <c r="ANK3">
        <v>3.217923818727851</v>
      </c>
      <c r="ANL3">
        <v>-8.862025411622639</v>
      </c>
      <c r="ANM3">
        <v>1819.238950319587</v>
      </c>
      <c r="ANN3">
        <v>8.791544244798818</v>
      </c>
      <c r="ANO3">
        <v>-0.4037869657054376</v>
      </c>
      <c r="ANP3">
        <v>1189.808826671193</v>
      </c>
      <c r="ANQ3">
        <v>8.957301876687538</v>
      </c>
      <c r="ANR3">
        <v>9.538527941015808</v>
      </c>
      <c r="ANS3">
        <v>46.80373881507929</v>
      </c>
      <c r="ANT3">
        <v>4.123184803723607</v>
      </c>
      <c r="ANU3">
        <v>-7.439087480219273</v>
      </c>
      <c r="ANV3">
        <v>1696.478192573528</v>
      </c>
      <c r="ANW3">
        <v>7.079161728338931</v>
      </c>
      <c r="ANX3">
        <v>-5.690190756392766</v>
      </c>
      <c r="ANY3">
        <v>1989.37982230171</v>
      </c>
      <c r="ANZ3">
        <v>-1.350391897602689</v>
      </c>
      <c r="AOA3">
        <v>1.07942221441224</v>
      </c>
      <c r="AOB3">
        <v>2.600895574858589</v>
      </c>
      <c r="AOC3">
        <v>5.521453595739828</v>
      </c>
      <c r="AOD3">
        <v>-9.213436869096752</v>
      </c>
      <c r="AOE3">
        <v>2516.210718398012</v>
      </c>
      <c r="AOF3">
        <v>5.135970660562153</v>
      </c>
      <c r="AOG3">
        <v>4.126071131492823</v>
      </c>
      <c r="AOH3">
        <v>128.6343538658435</v>
      </c>
      <c r="AOI3">
        <v>6.534977538063227</v>
      </c>
      <c r="AOJ3">
        <v>1.113413189681431</v>
      </c>
      <c r="AOK3">
        <v>567.3819685914825</v>
      </c>
      <c r="AOL3">
        <v>-0.8775138043589763</v>
      </c>
      <c r="AOM3">
        <v>5.119518270153588</v>
      </c>
      <c r="AON3">
        <v>71.85761004525666</v>
      </c>
      <c r="AOO3">
        <v>-1.610896241627449</v>
      </c>
      <c r="AOP3">
        <v>-2.7293199956066</v>
      </c>
      <c r="AOQ3">
        <v>135.6913137387178</v>
      </c>
      <c r="AOR3">
        <v>-1.805916627828193</v>
      </c>
      <c r="AOS3">
        <v>1.80591153149518</v>
      </c>
      <c r="AOT3">
        <v>2.994669572328216</v>
      </c>
      <c r="AOU3">
        <v>8.931734021680448</v>
      </c>
      <c r="AOV3">
        <v>7.144637739657554</v>
      </c>
      <c r="AOW3">
        <v>183.3303265068593</v>
      </c>
      <c r="AOX3">
        <v>0.654976438861322</v>
      </c>
      <c r="AOY3">
        <v>3.198113954096385</v>
      </c>
      <c r="AOZ3">
        <v>1.669786639884737</v>
      </c>
      <c r="APA3">
        <v>2.178163755562185</v>
      </c>
      <c r="APB3">
        <v>9.624683979543555</v>
      </c>
      <c r="APC3">
        <v>158.1723368182027</v>
      </c>
      <c r="APD3">
        <v>1.941371040055559</v>
      </c>
      <c r="APE3">
        <v>-6.915394168155276</v>
      </c>
      <c r="APF3">
        <v>1124.663049621111</v>
      </c>
      <c r="APG3">
        <v>9.845297471343667</v>
      </c>
      <c r="APH3">
        <v>-7.080400073864148</v>
      </c>
      <c r="API3">
        <v>3176.267381304806</v>
      </c>
      <c r="APJ3">
        <v>2.782293774874724</v>
      </c>
      <c r="APK3">
        <v>1.558485297106598</v>
      </c>
      <c r="APL3">
        <v>142.7244644549271</v>
      </c>
      <c r="APM3">
        <v>-6.021386341252213</v>
      </c>
      <c r="APN3">
        <v>4.045282337288622</v>
      </c>
      <c r="APO3">
        <v>399.5024496981607</v>
      </c>
      <c r="APP3">
        <v>-9.93725380865817</v>
      </c>
      <c r="APQ3">
        <v>-2.388416485246054</v>
      </c>
      <c r="APR3">
        <v>165.5353679589368</v>
      </c>
      <c r="APS3">
        <v>-1.895125580648507</v>
      </c>
      <c r="APT3">
        <v>4.800243479708616</v>
      </c>
      <c r="APU3">
        <v>109.2460199379575</v>
      </c>
      <c r="APV3">
        <v>-0.1322949127575317</v>
      </c>
      <c r="APW3">
        <v>5.80674249122584</v>
      </c>
      <c r="APX3">
        <v>69.10352689610654</v>
      </c>
      <c r="APY3">
        <v>-5.795156484360977</v>
      </c>
      <c r="APZ3">
        <v>9.268786010482277</v>
      </c>
      <c r="AQA3">
        <v>1164.309668151079</v>
      </c>
      <c r="AQB3">
        <v>2.604089825669408</v>
      </c>
      <c r="AQC3">
        <v>-4.897673994032543</v>
      </c>
      <c r="AQD3">
        <v>882.2963465984074</v>
      </c>
      <c r="AQE3">
        <v>-9.322187720283468</v>
      </c>
      <c r="AQF3">
        <v>6.985580063236149</v>
      </c>
      <c r="AQG3">
        <v>1416.773467040661</v>
      </c>
      <c r="AQH3">
        <v>7.63360454878072</v>
      </c>
      <c r="AQI3">
        <v>-3.873609245408282</v>
      </c>
      <c r="AQJ3">
        <v>1683.674016562461</v>
      </c>
      <c r="AQK3">
        <v>5.011414451814808</v>
      </c>
      <c r="AQL3">
        <v>0.5712706386355126</v>
      </c>
      <c r="AQM3">
        <v>442.8459196863212</v>
      </c>
      <c r="AQN3">
        <v>2.670018021762399</v>
      </c>
      <c r="AQO3">
        <v>7.899964614492752</v>
      </c>
      <c r="AQP3">
        <v>39.78129445143771</v>
      </c>
      <c r="AQQ3">
        <v>2.048697071489533</v>
      </c>
      <c r="AQR3">
        <v>-0.1395321574245028</v>
      </c>
      <c r="AQS3">
        <v>215.3417802540635</v>
      </c>
      <c r="AQT3">
        <v>1.520068248955749</v>
      </c>
      <c r="AQU3">
        <v>-9.057266796392101</v>
      </c>
      <c r="AQV3">
        <v>1474.752215469047</v>
      </c>
      <c r="AQW3">
        <v>7.197079011674916</v>
      </c>
      <c r="AQX3">
        <v>9.606189326331283</v>
      </c>
      <c r="AQY3">
        <v>2.793204961963982</v>
      </c>
      <c r="AQZ3">
        <v>-9.421650359760081</v>
      </c>
      <c r="ARA3">
        <v>6.186269249016028</v>
      </c>
      <c r="ARB3">
        <v>1271.677094890889</v>
      </c>
      <c r="ARC3">
        <v>-2.322276620207184</v>
      </c>
      <c r="ARD3">
        <v>-2.109072746791574</v>
      </c>
      <c r="ARE3">
        <v>62.12986120916607</v>
      </c>
      <c r="ARF3">
        <v>6.327969193474921</v>
      </c>
      <c r="ARG3">
        <v>-2.036397025178209</v>
      </c>
      <c r="ARH3">
        <v>1033.190556413316</v>
      </c>
      <c r="ARI3">
        <v>-9.671677607741994</v>
      </c>
      <c r="ARJ3">
        <v>7.92168978441914</v>
      </c>
      <c r="ARK3">
        <v>1703.730974740735</v>
      </c>
      <c r="ARL3">
        <v>7.560237508114096</v>
      </c>
      <c r="ARM3">
        <v>9.277958124521351</v>
      </c>
      <c r="ARN3">
        <v>13.1539233406959</v>
      </c>
      <c r="ARO3">
        <v>-2.493329143100946</v>
      </c>
      <c r="ARP3">
        <v>-9.787102995076676</v>
      </c>
      <c r="ARQ3">
        <v>847.6942409249539</v>
      </c>
      <c r="ARR3">
        <v>-1.62271008851639</v>
      </c>
      <c r="ARS3">
        <v>-8.064786060242689</v>
      </c>
      <c r="ART3">
        <v>713.222389246809</v>
      </c>
      <c r="ARU3">
        <v>7.851236976226346</v>
      </c>
      <c r="ARV3">
        <v>1.226117529510757</v>
      </c>
      <c r="ARW3">
        <v>741.1433949083408</v>
      </c>
      <c r="ARX3">
        <v>9.827815504007511</v>
      </c>
      <c r="ARY3">
        <v>-5.216300048805711</v>
      </c>
      <c r="ARZ3">
        <v>2604.720848666208</v>
      </c>
      <c r="ASA3">
        <v>-9.19784999573946</v>
      </c>
      <c r="ASB3">
        <v>-6.13583971573993</v>
      </c>
      <c r="ASC3">
        <v>0.03076219860496101</v>
      </c>
      <c r="ASD3">
        <v>-4.097184845078605</v>
      </c>
      <c r="ASE3">
        <v>-0.5034714721980045</v>
      </c>
      <c r="ASF3">
        <v>2.81996455309807</v>
      </c>
      <c r="ASG3">
        <v>4.663574811638798</v>
      </c>
      <c r="ASH3">
        <v>-2.862701925497905</v>
      </c>
      <c r="ASI3">
        <v>886.4200155742825</v>
      </c>
      <c r="ASJ3">
        <v>4.97997093446755</v>
      </c>
      <c r="ASK3">
        <v>5.069126132165241</v>
      </c>
      <c r="ASL3">
        <v>67.78413970472295</v>
      </c>
      <c r="ASM3">
        <v>-0.713383425771049</v>
      </c>
      <c r="ASN3">
        <v>-4.551494278472994</v>
      </c>
      <c r="ASO3">
        <v>374.078080270721</v>
      </c>
      <c r="ASP3">
        <v>7.010759103950083</v>
      </c>
      <c r="ASQ3">
        <v>-8.531343447627766</v>
      </c>
      <c r="ASR3">
        <v>2750.476536265838</v>
      </c>
      <c r="ASS3">
        <v>-7.279363560747758</v>
      </c>
      <c r="AST3">
        <v>6.08527086947046</v>
      </c>
      <c r="ASU3">
        <v>859.4051749765192</v>
      </c>
      <c r="ASV3">
        <v>-9.573071798162703</v>
      </c>
      <c r="ASW3">
        <v>9.880248491834131</v>
      </c>
      <c r="ASX3">
        <v>2165.693988521771</v>
      </c>
      <c r="ASY3">
        <v>0.6560387377822821</v>
      </c>
      <c r="ASZ3">
        <v>-0.4413591863829058</v>
      </c>
      <c r="ATA3">
        <v>134.3093579916255</v>
      </c>
      <c r="ATB3">
        <v>-2.565771149029363</v>
      </c>
      <c r="ATC3">
        <v>3.21249719554501</v>
      </c>
      <c r="ATD3">
        <v>61.75019995571223</v>
      </c>
      <c r="ATE3">
        <v>-5.707925528134778</v>
      </c>
      <c r="ATF3">
        <v>-7.466876434319629</v>
      </c>
      <c r="ATG3">
        <v>181.1809098198209</v>
      </c>
      <c r="ATH3">
        <v>8.650210725211874</v>
      </c>
      <c r="ATI3">
        <v>3.410294529281115</v>
      </c>
      <c r="ATJ3">
        <v>543.1697513276962</v>
      </c>
      <c r="ATK3">
        <v>-4.084726177880391</v>
      </c>
      <c r="ATL3">
        <v>-2.534665382033214</v>
      </c>
      <c r="ATM3">
        <v>16.81858956591458</v>
      </c>
      <c r="ATN3">
        <v>5.986806988482714</v>
      </c>
      <c r="ATO3">
        <v>-2.566614877732951</v>
      </c>
      <c r="ATP3">
        <v>1067.852454550002</v>
      </c>
      <c r="ATQ3">
        <v>4.148187352484854</v>
      </c>
      <c r="ATR3">
        <v>-5.793443116778583</v>
      </c>
      <c r="ATS3">
        <v>1339.886393623742</v>
      </c>
      <c r="ATT3">
        <v>6.823204032012885</v>
      </c>
      <c r="ATU3">
        <v>-3.668744390219018</v>
      </c>
      <c r="ATV3">
        <v>1456.261377825328</v>
      </c>
      <c r="ATW3">
        <v>5.066232030282746</v>
      </c>
      <c r="ATX3">
        <v>-1.648886256839418</v>
      </c>
      <c r="ATY3">
        <v>755.068186662204</v>
      </c>
      <c r="ATZ3">
        <v>-9.364911010972037</v>
      </c>
      <c r="AUA3">
        <v>-4.944418547151541</v>
      </c>
      <c r="AUB3">
        <v>16.14239071816659</v>
      </c>
      <c r="AUC3">
        <v>-6.182052970872753</v>
      </c>
      <c r="AUD3">
        <v>9.110469207385076</v>
      </c>
      <c r="AUE3">
        <v>1208.848812023685</v>
      </c>
      <c r="AUF3">
        <v>4.117638589092516</v>
      </c>
      <c r="AUG3">
        <v>8.211485085497571</v>
      </c>
      <c r="AUH3">
        <v>9.57200126158091</v>
      </c>
      <c r="AUI3">
        <v>-3.832181250695623</v>
      </c>
      <c r="AUJ3">
        <v>7.176102205885581</v>
      </c>
      <c r="AUK3">
        <v>513.0608313676175</v>
      </c>
      <c r="AUL3">
        <v>9.423453737882394</v>
      </c>
      <c r="AUM3">
        <v>9.92320844270456</v>
      </c>
      <c r="AUN3">
        <v>50.00981228847115</v>
      </c>
      <c r="AUO3">
        <v>8.853525562297008</v>
      </c>
      <c r="AUP3">
        <v>6.177374156904762</v>
      </c>
      <c r="AUQ3">
        <v>257.749558215491</v>
      </c>
      <c r="AUR3">
        <v>2.515412608509493</v>
      </c>
      <c r="AUS3">
        <v>0.924280417028843</v>
      </c>
      <c r="AUT3">
        <v>168.6279583971993</v>
      </c>
      <c r="AUU3">
        <v>-9.585283329755235</v>
      </c>
      <c r="AUV3">
        <v>3.586694745459706</v>
      </c>
      <c r="AUW3">
        <v>827.7531037012277</v>
      </c>
      <c r="AUX3">
        <v>4.129101420473146</v>
      </c>
      <c r="AUY3">
        <v>8.139064663837647</v>
      </c>
      <c r="AUZ3">
        <v>8.160206023578738</v>
      </c>
      <c r="AVA3">
        <v>8.130226720725936</v>
      </c>
      <c r="AVB3">
        <v>-1.610510947868562</v>
      </c>
      <c r="AVC3">
        <v>1298.611170719542</v>
      </c>
      <c r="AVD3">
        <v>-8.413935494630337</v>
      </c>
      <c r="AVE3">
        <v>-5.745413051631854</v>
      </c>
      <c r="AVF3">
        <v>0.8790189663655489</v>
      </c>
      <c r="AVG3">
        <v>-7.47787086330995</v>
      </c>
      <c r="AVH3">
        <v>-8.946086268708928</v>
      </c>
      <c r="AVI3">
        <v>159.719591272358</v>
      </c>
      <c r="AVJ3">
        <v>9.184801846108304</v>
      </c>
      <c r="AVK3">
        <v>3.179877719097192</v>
      </c>
      <c r="AVL3">
        <v>648.7092682658147</v>
      </c>
      <c r="AVM3">
        <v>-1.283584613994524</v>
      </c>
      <c r="AVN3">
        <v>1.196490702924052</v>
      </c>
      <c r="AVO3">
        <v>2.162573408618553</v>
      </c>
      <c r="AVP3">
        <v>9.752470031678577</v>
      </c>
      <c r="AVQ3">
        <v>6.97013314137353</v>
      </c>
      <c r="AVR3">
        <v>267.4833593038611</v>
      </c>
      <c r="AVS3">
        <v>-5.42311642614205</v>
      </c>
      <c r="AVT3">
        <v>-5.21945901015374</v>
      </c>
      <c r="AVU3">
        <v>62.55625477725739</v>
      </c>
      <c r="AVV3">
        <v>3.646872090000739</v>
      </c>
      <c r="AVW3">
        <v>1.850538176049618</v>
      </c>
      <c r="AVX3">
        <v>184.0385521129415</v>
      </c>
      <c r="AVY3">
        <v>-8.39948561718294</v>
      </c>
      <c r="AVZ3">
        <v>-8.35422602241421</v>
      </c>
      <c r="AWA3">
        <v>69.84392689844999</v>
      </c>
      <c r="AWB3">
        <v>7.929569737856571</v>
      </c>
      <c r="AWC3">
        <v>8.814422529177449</v>
      </c>
      <c r="AWD3">
        <v>35.79078171506466</v>
      </c>
      <c r="AWE3">
        <v>-0.242909820576152</v>
      </c>
      <c r="AWF3">
        <v>-1.747042718562184</v>
      </c>
      <c r="AWG3">
        <v>162.2977053017604</v>
      </c>
      <c r="AWH3">
        <v>-8.989229545940049</v>
      </c>
      <c r="AWI3">
        <v>3.900307230505815</v>
      </c>
      <c r="AWJ3">
        <v>782.4235012214019</v>
      </c>
      <c r="AWK3">
        <v>4.011103038706709</v>
      </c>
      <c r="AWL3">
        <v>-5.261088512474059</v>
      </c>
      <c r="AWM3">
        <v>1204.853483750981</v>
      </c>
      <c r="AWN3">
        <v>9.8163581718843</v>
      </c>
      <c r="AWO3">
        <v>-7.902854590886433</v>
      </c>
      <c r="AWP3">
        <v>3434.286220071692</v>
      </c>
      <c r="AWQ3">
        <v>-9.569589701856865</v>
      </c>
      <c r="AWR3">
        <v>2.639164897235132</v>
      </c>
      <c r="AWS3">
        <v>678.409290130384</v>
      </c>
      <c r="AWT3">
        <v>-6.37742569345741</v>
      </c>
      <c r="AWU3">
        <v>0.7690446428206972</v>
      </c>
      <c r="AWV3">
        <v>137.5457299970743</v>
      </c>
      <c r="AWW3">
        <v>5.110229310068554</v>
      </c>
      <c r="AWX3">
        <v>-0.436367520447341</v>
      </c>
      <c r="AWY3">
        <v>584.3545390670748</v>
      </c>
      <c r="AWZ3">
        <v>-4.174253444868683</v>
      </c>
      <c r="AXA3">
        <v>4.244853669332889</v>
      </c>
      <c r="AXB3">
        <v>234.9337753215206</v>
      </c>
      <c r="AXC3">
        <v>-5.508320964181401</v>
      </c>
      <c r="AXD3">
        <v>-8.964240171598838</v>
      </c>
      <c r="AXE3">
        <v>333.4311425016112</v>
      </c>
      <c r="AXF3">
        <v>4.789799048947545</v>
      </c>
      <c r="AXG3">
        <v>-7.196432276526976</v>
      </c>
      <c r="AXH3">
        <v>1796.69703472507</v>
      </c>
      <c r="AXI3">
        <v>9.218832279877553</v>
      </c>
      <c r="AXJ3">
        <v>2.439281234519534</v>
      </c>
      <c r="AXK3">
        <v>765.1169491901051</v>
      </c>
      <c r="AXL3">
        <v>5.290180832149844</v>
      </c>
      <c r="AXM3">
        <v>-1.699079051126871</v>
      </c>
      <c r="AXN3">
        <v>798.2825041251322</v>
      </c>
      <c r="AXO3">
        <v>-5.462698123659219</v>
      </c>
      <c r="AXP3">
        <v>-6.304735316422361</v>
      </c>
      <c r="AXQ3">
        <v>118.0899983246023</v>
      </c>
      <c r="AXR3">
        <v>0.6276825729851314</v>
      </c>
      <c r="AXS3">
        <v>1.355241192406364</v>
      </c>
      <c r="AXT3">
        <v>41.31191862533387</v>
      </c>
      <c r="AXU3">
        <v>-2.822080978375705</v>
      </c>
      <c r="AXV3">
        <v>7.998752515447372</v>
      </c>
      <c r="AXW3">
        <v>489.323492304839</v>
      </c>
      <c r="AXX3">
        <v>-1.852422316014957</v>
      </c>
      <c r="AXY3">
        <v>-0.501553287539549</v>
      </c>
      <c r="AXZ3">
        <v>21.75706368993315</v>
      </c>
      <c r="AYA3">
        <v>4.870287541013045</v>
      </c>
      <c r="AYB3">
        <v>8.237462696857058</v>
      </c>
      <c r="AYC3">
        <v>1.078540760552601</v>
      </c>
      <c r="AYD3">
        <v>6.846610278848924</v>
      </c>
      <c r="AYE3">
        <v>0.2486155953517883</v>
      </c>
      <c r="AYF3">
        <v>736.9720155555143</v>
      </c>
      <c r="AYG3">
        <v>-9.867887116362116</v>
      </c>
      <c r="AYH3">
        <v>-5.029518841172289</v>
      </c>
      <c r="AYI3">
        <v>27.03678332179537</v>
      </c>
      <c r="AYJ3">
        <v>-8.591403374108973</v>
      </c>
      <c r="AYK3">
        <v>6.48802718697328</v>
      </c>
      <c r="AYL3">
        <v>1167.301141440063</v>
      </c>
      <c r="AYM3">
        <v>6.066057859562004</v>
      </c>
      <c r="AYN3">
        <v>3.626641288025098</v>
      </c>
      <c r="AYO3">
        <v>236.6980211096825</v>
      </c>
      <c r="AYP3">
        <v>3.597365541158084</v>
      </c>
      <c r="AYQ3">
        <v>3.663023500807993</v>
      </c>
      <c r="AYR3">
        <v>68.88290567812746</v>
      </c>
      <c r="AYS3">
        <v>6.079689895937069</v>
      </c>
      <c r="AYT3">
        <v>-6.28852950326019</v>
      </c>
      <c r="AYU3">
        <v>1889.457340014904</v>
      </c>
      <c r="AYV3">
        <v>-8.755672750132177</v>
      </c>
      <c r="AYW3">
        <v>6.447889302101622</v>
      </c>
      <c r="AYX3">
        <v>1191.415414101767</v>
      </c>
      <c r="AYY3">
        <v>8.167594658356187</v>
      </c>
      <c r="AYZ3">
        <v>4.10783366623412</v>
      </c>
      <c r="AZA3">
        <v>398.7218021271068</v>
      </c>
      <c r="AZB3">
        <v>-7.418817138275198</v>
      </c>
      <c r="AZC3">
        <v>6.651827552901118</v>
      </c>
      <c r="AZD3">
        <v>980.4733910261627</v>
      </c>
      <c r="AZE3">
        <v>-4.619960553556965</v>
      </c>
      <c r="AZF3">
        <v>-1.427995533325442</v>
      </c>
      <c r="AZG3">
        <v>0.2948045519399145</v>
      </c>
      <c r="AZH3">
        <v>7.90320821325237</v>
      </c>
      <c r="AZI3">
        <v>-8.70761372967679</v>
      </c>
      <c r="AZJ3">
        <v>3076.674698218175</v>
      </c>
      <c r="AZK3">
        <v>4.38206894554229</v>
      </c>
      <c r="AZL3">
        <v>9.764274973131052</v>
      </c>
      <c r="AZM3">
        <v>45.39924446304182</v>
      </c>
      <c r="AZN3">
        <v>5.355082070232413</v>
      </c>
      <c r="AZO3">
        <v>8.667834525358828</v>
      </c>
      <c r="AZP3">
        <v>0.7825127855007992</v>
      </c>
      <c r="AZQ3">
        <v>-0.512314282524704</v>
      </c>
      <c r="AZR3">
        <v>-5.730646832707302</v>
      </c>
      <c r="AZS3">
        <v>540.3279192431265</v>
      </c>
      <c r="AZT3">
        <v>-0.6302123613034709</v>
      </c>
      <c r="AZU3">
        <v>-5.379126925996056</v>
      </c>
      <c r="AZV3">
        <v>480.365415447239</v>
      </c>
      <c r="AZW3">
        <v>9.171175904174017</v>
      </c>
      <c r="AZX3">
        <v>-9.965409679127164</v>
      </c>
      <c r="AZY3">
        <v>3920.227370294542</v>
      </c>
      <c r="AZZ3">
        <v>-5.140744889866051</v>
      </c>
      <c r="BAA3">
        <v>0.3596925057157385</v>
      </c>
      <c r="BAB3">
        <v>50.01749735379073</v>
      </c>
      <c r="BAC3">
        <v>9.214234100092909</v>
      </c>
      <c r="BAD3">
        <v>-3.761362065171435</v>
      </c>
      <c r="BAE3">
        <v>2041.75738268487</v>
      </c>
      <c r="BAF3">
        <v>2.189175006092158</v>
      </c>
      <c r="BAG3">
        <v>4.930726376846998</v>
      </c>
      <c r="BAH3">
        <v>0.5343655516696192</v>
      </c>
      <c r="BAI3">
        <v>-2.674086750010309</v>
      </c>
      <c r="BAJ3">
        <v>8.782120810235568</v>
      </c>
      <c r="BAK3">
        <v>572.0595704156763</v>
      </c>
      <c r="BAL3">
        <v>-1.96484758806873</v>
      </c>
      <c r="BAM3">
        <v>2.175957800775246</v>
      </c>
      <c r="BAN3">
        <v>10.41149548172364</v>
      </c>
      <c r="BAO3">
        <v>1.360692594051521</v>
      </c>
      <c r="BAP3">
        <v>1.596025171588733</v>
      </c>
      <c r="BAQ3">
        <v>61.14708765461627</v>
      </c>
      <c r="BAR3">
        <v>0.3699898958426413</v>
      </c>
      <c r="BAS3">
        <v>-0.5640735104796395</v>
      </c>
      <c r="BAT3">
        <v>123.8148390797125</v>
      </c>
      <c r="BAU3">
        <v>-0.5188543366562719</v>
      </c>
      <c r="BAV3">
        <v>-2.15448915790776</v>
      </c>
      <c r="BAW3">
        <v>171.9128815679945</v>
      </c>
      <c r="BAX3">
        <v>3.184094374318022</v>
      </c>
      <c r="BAY3">
        <v>9.400988705682813</v>
      </c>
      <c r="BAZ3">
        <v>82.78727311333543</v>
      </c>
      <c r="BBA3">
        <v>5.305138359507069</v>
      </c>
      <c r="BBB3">
        <v>-5.924825729285635</v>
      </c>
      <c r="BBC3">
        <v>1619.93502374664</v>
      </c>
      <c r="BBD3">
        <v>-4.895794148911579</v>
      </c>
      <c r="BBE3">
        <v>5.940161474624116</v>
      </c>
      <c r="BBF3">
        <v>491.2176042721654</v>
      </c>
      <c r="BBG3">
        <v>6.426281099484143</v>
      </c>
      <c r="BBH3">
        <v>-7.984706499804233</v>
      </c>
      <c r="BBI3">
        <v>2425.139913460589</v>
      </c>
      <c r="BBJ3">
        <v>-9.745814677777515</v>
      </c>
      <c r="BBK3">
        <v>1.287494460079621</v>
      </c>
      <c r="BBL3">
        <v>516.2724456350318</v>
      </c>
      <c r="BBM3">
        <v>-0.9623252379559268</v>
      </c>
      <c r="BBN3">
        <v>0.8714551156984047</v>
      </c>
      <c r="BBO3">
        <v>10.88054610818093</v>
      </c>
      <c r="BBP3">
        <v>-3.22098067151749</v>
      </c>
      <c r="BBQ3">
        <v>5.244420468615324</v>
      </c>
      <c r="BBR3">
        <v>238.9648769805206</v>
      </c>
      <c r="BBS3">
        <v>-5.9846403796732</v>
      </c>
      <c r="BBT3">
        <v>6.284333646349015</v>
      </c>
      <c r="BBU3">
        <v>687.3110359605959</v>
      </c>
      <c r="BBV3">
        <v>-1.486649881109992</v>
      </c>
      <c r="BBW3">
        <v>2.412836412875716</v>
      </c>
      <c r="BBX3">
        <v>6.472604744545151</v>
      </c>
      <c r="BBY3">
        <v>5.427149593392249</v>
      </c>
      <c r="BBZ3">
        <v>5.884622407691095</v>
      </c>
      <c r="BCA3">
        <v>51.71555592023543</v>
      </c>
      <c r="BCB3">
        <v>5.992228763733557</v>
      </c>
      <c r="BCC3">
        <v>-3.021536298484526</v>
      </c>
      <c r="BCD3">
        <v>1154.644407761375</v>
      </c>
      <c r="BCE3">
        <v>-9.908797709031807</v>
      </c>
      <c r="BCF3">
        <v>-1.192757976782907</v>
      </c>
      <c r="BCG3">
        <v>261.3848817651846</v>
      </c>
      <c r="BCH3">
        <v>0.1569469616389778</v>
      </c>
      <c r="BCI3">
        <v>-0.004149264002178299</v>
      </c>
      <c r="BCJ3">
        <v>79.94023478210211</v>
      </c>
      <c r="BCK3">
        <v>5.196061762329631</v>
      </c>
      <c r="BCL3">
        <v>-7.968169979485157</v>
      </c>
      <c r="BCM3">
        <v>2090.259102424742</v>
      </c>
      <c r="BCN3">
        <v>-8.770538071876716</v>
      </c>
      <c r="BCO3">
        <v>1.761879172371305</v>
      </c>
      <c r="BCP3">
        <v>453.8984763315597</v>
      </c>
      <c r="BCQ3">
        <v>-3.617318541011738</v>
      </c>
      <c r="BCR3">
        <v>-9.362018493455587</v>
      </c>
      <c r="BCS3">
        <v>611.7582180661716</v>
      </c>
      <c r="BCT3">
        <v>-6.783467059910318</v>
      </c>
      <c r="BCU3">
        <v>2.57607697277686</v>
      </c>
      <c r="BCV3">
        <v>323.5504024294968</v>
      </c>
      <c r="BCW3">
        <v>2.114343480355254</v>
      </c>
      <c r="BCX3">
        <v>-6.836045521677407</v>
      </c>
      <c r="BCY3">
        <v>1142.494378399226</v>
      </c>
      <c r="BCZ3">
        <v>3.875215526619769</v>
      </c>
      <c r="BDA3">
        <v>3.788206533431326</v>
      </c>
      <c r="BDB3">
        <v>76.23699619221057</v>
      </c>
      <c r="BDC3">
        <v>8.518639357994108</v>
      </c>
      <c r="BDD3">
        <v>-6.294562823612717</v>
      </c>
      <c r="BDE3">
        <v>2538.481375702418</v>
      </c>
      <c r="BDF3">
        <v>-1.95294823494587</v>
      </c>
      <c r="BDG3">
        <v>-8.092017175224646</v>
      </c>
      <c r="BDH3">
        <v>668.1806487613458</v>
      </c>
      <c r="BDI3">
        <v>0.03052089558908833</v>
      </c>
      <c r="BDJ3">
        <v>-2.690906722948037</v>
      </c>
      <c r="BDK3">
        <v>261.8778719532752</v>
      </c>
      <c r="BDL3">
        <v>4.70003501984376</v>
      </c>
      <c r="BDM3">
        <v>-0.9599800293808709</v>
      </c>
      <c r="BDN3">
        <v>599.9668852223767</v>
      </c>
      <c r="BDO3">
        <v>-4.460792242173786</v>
      </c>
      <c r="BDP3">
        <v>4.465589272409542</v>
      </c>
      <c r="BDQ3">
        <v>280.9759828511597</v>
      </c>
      <c r="BDR3">
        <v>-5.95029526292638</v>
      </c>
      <c r="BDS3">
        <v>-7.61175149417568</v>
      </c>
      <c r="BDT3">
        <v>173.8333935668234</v>
      </c>
      <c r="BDU3">
        <v>2.13080204218258</v>
      </c>
      <c r="BDV3">
        <v>1.237998408308039</v>
      </c>
      <c r="BDW3">
        <v>121.2313610552547</v>
      </c>
      <c r="BDX3">
        <v>9.913016896420977</v>
      </c>
      <c r="BDY3">
        <v>3.222207429954572</v>
      </c>
      <c r="BDZ3">
        <v>751.294304922839</v>
      </c>
      <c r="BEA3">
        <v>-4.410630422558079</v>
      </c>
      <c r="BEB3">
        <v>5.226049553978882</v>
      </c>
      <c r="BEC3">
        <v>352.3641688877331</v>
      </c>
      <c r="BED3">
        <v>-2.245697723429725</v>
      </c>
      <c r="BEE3">
        <v>3.006281016932494</v>
      </c>
      <c r="BEF3">
        <v>40.57126597634725</v>
      </c>
      <c r="BEG3">
        <v>-6.514705663964493</v>
      </c>
      <c r="BEH3">
        <v>-6.201968247620266</v>
      </c>
      <c r="BEI3">
        <v>57.77104154813041</v>
      </c>
      <c r="BEJ3">
        <v>-9.204401301395004</v>
      </c>
      <c r="BEK3">
        <v>7.632742478874341</v>
      </c>
      <c r="BEL3">
        <v>1531.732383966773</v>
      </c>
      <c r="BEM3">
        <v>3.487772810153205</v>
      </c>
      <c r="BEN3">
        <v>1.782852329906477</v>
      </c>
      <c r="BEO3">
        <v>177.0902138035608</v>
      </c>
      <c r="BEP3">
        <v>-7.858912001081009</v>
      </c>
      <c r="BEQ3">
        <v>-5.521263929623519</v>
      </c>
      <c r="BER3">
        <v>3.509680617951855</v>
      </c>
      <c r="BES3">
        <v>-2.592104931285206</v>
      </c>
      <c r="BET3">
        <v>3.97546946163332</v>
      </c>
      <c r="BEU3">
        <v>101.820696392064</v>
      </c>
      <c r="BEV3">
        <v>-8.212419326987712</v>
      </c>
      <c r="BEW3">
        <v>0.294549067163878</v>
      </c>
      <c r="BEX3">
        <v>242.6136071534764</v>
      </c>
      <c r="BEY3">
        <v>-1.898972195664975</v>
      </c>
      <c r="BEZ3">
        <v>-8.685786504754585</v>
      </c>
      <c r="BFA3">
        <v>766.2538745648092</v>
      </c>
      <c r="BFB3">
        <v>1.192344541199901</v>
      </c>
      <c r="BFC3">
        <v>-8.984207526186736</v>
      </c>
      <c r="BFD3">
        <v>1388.972195076409</v>
      </c>
      <c r="BFE3">
        <v>-7.157965900807808</v>
      </c>
      <c r="BFF3">
        <v>-7.683247377781825</v>
      </c>
      <c r="BFG3">
        <v>99.42087593516887</v>
      </c>
      <c r="BFH3">
        <v>4.968310184030649</v>
      </c>
      <c r="BFI3">
        <v>-3.312405471832216</v>
      </c>
      <c r="BFJ3">
        <v>1018.036365667436</v>
      </c>
      <c r="BFK3">
        <v>1.318127078918415</v>
      </c>
      <c r="BFL3">
        <v>-4.762257425548471</v>
      </c>
      <c r="BFM3">
        <v>659.6270619916987</v>
      </c>
      <c r="BFN3">
        <v>-2.901520696223181</v>
      </c>
      <c r="BFO3">
        <v>-8.267936079142633</v>
      </c>
      <c r="BFP3">
        <v>559.97525087641</v>
      </c>
      <c r="BFQ3">
        <v>6.193361555551842</v>
      </c>
      <c r="BFR3">
        <v>-2.944643439078209</v>
      </c>
      <c r="BFS3">
        <v>1178.649321997313</v>
      </c>
      <c r="BFT3">
        <v>9.70015855007389</v>
      </c>
      <c r="BFU3">
        <v>0.2872038044316589</v>
      </c>
      <c r="BFV3">
        <v>1232.651564138896</v>
      </c>
      <c r="BFW3">
        <v>-0.389437637483784</v>
      </c>
      <c r="BFX3">
        <v>-7.425759491417596</v>
      </c>
      <c r="BFY3">
        <v>805.8220508459954</v>
      </c>
      <c r="BFZ3">
        <v>2.101149560854482</v>
      </c>
      <c r="BGA3">
        <v>-9.253428281236197</v>
      </c>
      <c r="BGB3">
        <v>1648.431240197126</v>
      </c>
      <c r="BGC3">
        <v>-1.033779752779935</v>
      </c>
      <c r="BGD3">
        <v>4.735316340556286</v>
      </c>
      <c r="BGE3">
        <v>61.3431453930394</v>
      </c>
      <c r="BGF3">
        <v>8.992101946500565</v>
      </c>
      <c r="BGG3">
        <v>-4.4954123107164</v>
      </c>
      <c r="BGH3">
        <v>2174.705011055461</v>
      </c>
      <c r="BGI3">
        <v>-0.6767123662399559</v>
      </c>
      <c r="BGJ3">
        <v>-9.718311034146382</v>
      </c>
      <c r="BGK3">
        <v>1160.000787831407</v>
      </c>
      <c r="BGL3">
        <v>2.287788071301108</v>
      </c>
      <c r="BGM3">
        <v>-9.508775166559182</v>
      </c>
      <c r="BGN3">
        <v>1751.506269215989</v>
      </c>
      <c r="BGO3">
        <v>-5.241998037405484</v>
      </c>
      <c r="BGP3">
        <v>-0.2340251353475882</v>
      </c>
      <c r="BGQ3">
        <v>32.25564140319046</v>
      </c>
      <c r="BGR3">
        <v>-1.372939791149673</v>
      </c>
      <c r="BGS3">
        <v>2.802286341885445</v>
      </c>
      <c r="BGT3">
        <v>11.04925171014941</v>
      </c>
      <c r="BGU3">
        <v>-0.4539552152894224</v>
      </c>
      <c r="BGV3">
        <v>-9.67032583017572</v>
      </c>
      <c r="BGW3">
        <v>1193.917688002059</v>
      </c>
      <c r="BGX3">
        <v>-4.93650808399865</v>
      </c>
      <c r="BGY3">
        <v>4.089643974463204</v>
      </c>
      <c r="BGZ3">
        <v>290.5160690536323</v>
      </c>
      <c r="BHA3">
        <v>-8.408626082757916</v>
      </c>
      <c r="BHB3">
        <v>5.75519713888677</v>
      </c>
      <c r="BHC3">
        <v>997.047591393065</v>
      </c>
      <c r="BHD3">
        <v>-4.199390297109076</v>
      </c>
      <c r="BHE3">
        <v>8.213848009138445</v>
      </c>
      <c r="BHF3">
        <v>708.8724432816456</v>
      </c>
      <c r="BHG3">
        <v>1.523610860837065</v>
      </c>
      <c r="BHH3">
        <v>0.2780381443724451</v>
      </c>
      <c r="BHI3">
        <v>144.1991015263102</v>
      </c>
      <c r="BHJ3">
        <v>-9.537294010586965</v>
      </c>
      <c r="BHK3">
        <v>-1.180397934548251</v>
      </c>
      <c r="BHL3">
        <v>229.5706845558318</v>
      </c>
      <c r="BHM3">
        <v>4.672531490788614</v>
      </c>
      <c r="BHN3">
        <v>-2.317241175636644</v>
      </c>
      <c r="BHO3">
        <v>798.3644634148577</v>
      </c>
      <c r="BHP3">
        <v>4.259109752165806</v>
      </c>
      <c r="BHQ3">
        <v>-6.762811452206909</v>
      </c>
      <c r="BHR3">
        <v>1572.914194093097</v>
      </c>
      <c r="BHS3">
        <v>-6.30809696020364</v>
      </c>
      <c r="BHT3">
        <v>-9.744423572561383</v>
      </c>
      <c r="BHU3">
        <v>331.410402087556</v>
      </c>
      <c r="BHV3">
        <v>-4.223104685412904</v>
      </c>
      <c r="BHW3">
        <v>6.551951489820254</v>
      </c>
      <c r="BHX3">
        <v>483.6119882242502</v>
      </c>
      <c r="BHY3">
        <v>-0.4632473503523631</v>
      </c>
      <c r="BHZ3">
        <v>1.974185301702956</v>
      </c>
      <c r="BIA3">
        <v>2.531856167788091</v>
      </c>
      <c r="BIB3">
        <v>4.361708368681507</v>
      </c>
      <c r="BIC3">
        <v>2.151077230953577</v>
      </c>
      <c r="BID3">
        <v>217.2054148276789</v>
      </c>
      <c r="BIE3">
        <v>1.426425129109584</v>
      </c>
      <c r="BIF3">
        <v>-1.328977153904241</v>
      </c>
      <c r="BIG3">
        <v>264.9972435145659</v>
      </c>
      <c r="BIH3">
        <v>-1.445938490346785</v>
      </c>
      <c r="BII3">
        <v>-1.865501156549668</v>
      </c>
      <c r="BIJ3">
        <v>93.54727062470852</v>
      </c>
      <c r="BIK3">
        <v>8.701428085007102</v>
      </c>
      <c r="BIL3">
        <v>-1.430707349448113</v>
      </c>
      <c r="BIM3">
        <v>1379.623848550994</v>
      </c>
      <c r="BIN3">
        <v>1.445142285894734</v>
      </c>
      <c r="BIO3">
        <v>1.489494869869896</v>
      </c>
      <c r="BIP3">
        <v>69.88681318283444</v>
      </c>
      <c r="BIQ3">
        <v>-5.53230666602512</v>
      </c>
      <c r="BIR3">
        <v>-1.897171911013817</v>
      </c>
      <c r="BIS3">
        <v>3.227169256186135</v>
      </c>
      <c r="BIT3">
        <v>5.018228288543634</v>
      </c>
      <c r="BIU3">
        <v>3.554100190086579</v>
      </c>
      <c r="BIV3">
        <v>159.4275174354704</v>
      </c>
      <c r="BIW3">
        <v>1.686746405875986</v>
      </c>
      <c r="BIX3">
        <v>3.209566485788285</v>
      </c>
      <c r="BIY3">
        <v>17.45648413048247</v>
      </c>
      <c r="BIZ3">
        <v>4.550707914903976</v>
      </c>
      <c r="BJA3">
        <v>-6.522516822613174</v>
      </c>
      <c r="BJB3">
        <v>1584.445236101317</v>
      </c>
      <c r="BJC3">
        <v>-2.299269685291828</v>
      </c>
      <c r="BJD3">
        <v>-1.745395410023352</v>
      </c>
      <c r="BJE3">
        <v>47.86824848954662</v>
      </c>
      <c r="BJF3">
        <v>5.759818336329188</v>
      </c>
      <c r="BJG3">
        <v>-6.181661626165569</v>
      </c>
      <c r="BJH3">
        <v>1785.982587757059</v>
      </c>
      <c r="BJI3">
        <v>5.812098682177583</v>
      </c>
      <c r="BJJ3">
        <v>-9.245473880121747</v>
      </c>
      <c r="BJK3">
        <v>2608.607414741644</v>
      </c>
      <c r="BJL3">
        <v>-1.113734477635955</v>
      </c>
      <c r="BJM3">
        <v>-7.34207151794918</v>
      </c>
      <c r="BJN3">
        <v>681.2976362369363</v>
      </c>
      <c r="BJO3">
        <v>-5.735714525814297</v>
      </c>
      <c r="BJP3">
        <v>0.410998769146758</v>
      </c>
      <c r="BJQ3">
        <v>79.21443648547726</v>
      </c>
      <c r="BJR3">
        <v>-4.710208151362787</v>
      </c>
      <c r="BJS3">
        <v>-7.842809208454698</v>
      </c>
      <c r="BJT3">
        <v>300.8703658035586</v>
      </c>
      <c r="BJU3">
        <v>-3.568878881006308</v>
      </c>
      <c r="BJV3">
        <v>-5.252240235526284</v>
      </c>
      <c r="BJW3">
        <v>175.4709886160895</v>
      </c>
      <c r="BJX3">
        <v>4.207757197832331</v>
      </c>
      <c r="BJY3">
        <v>-4.674101967950954</v>
      </c>
      <c r="BJZ3">
        <v>1129.428617884066</v>
      </c>
      <c r="BKA3">
        <v>-7.90392087859825</v>
      </c>
      <c r="BKB3">
        <v>8.123500073868037</v>
      </c>
      <c r="BKC3">
        <v>1357.709573382061</v>
      </c>
      <c r="BKD3">
        <v>6.591386836461371</v>
      </c>
      <c r="BKE3">
        <v>-8.278695647468082</v>
      </c>
      <c r="BKF3">
        <v>2554.718783859537</v>
      </c>
      <c r="BKG3">
        <v>6.424604357670635</v>
      </c>
      <c r="BKH3">
        <v>6.944092464418805</v>
      </c>
      <c r="BKI3">
        <v>49.22351402051022</v>
      </c>
      <c r="BKJ3">
        <v>-6.725528441540081</v>
      </c>
      <c r="BKK3">
        <v>1.38624101229289</v>
      </c>
      <c r="BKL3">
        <v>209.0414955931186</v>
      </c>
      <c r="BKM3">
        <v>-0.164879142695165</v>
      </c>
      <c r="BKN3">
        <v>-8.323215212511656</v>
      </c>
      <c r="BKO3">
        <v>996.0677107757418</v>
      </c>
      <c r="BKP3">
        <v>-8.260572492743862</v>
      </c>
      <c r="BKQ3">
        <v>6.176765293993626</v>
      </c>
      <c r="BKR3">
        <v>1046.501565183465</v>
      </c>
      <c r="BKS3">
        <v>-6.263545843272613</v>
      </c>
      <c r="BKT3">
        <v>-2.476774241174244</v>
      </c>
      <c r="BKU3">
        <v>4.952076430947478</v>
      </c>
      <c r="BKV3">
        <v>-6.466441670624072</v>
      </c>
      <c r="BKW3">
        <v>4.090875338067079</v>
      </c>
      <c r="BKX3">
        <v>456.9043229588204</v>
      </c>
      <c r="BKY3">
        <v>8.041073799326735</v>
      </c>
      <c r="BKZ3">
        <v>7.681146395333847</v>
      </c>
      <c r="BLA3">
        <v>90.3128972808191</v>
      </c>
      <c r="BLB3">
        <v>-3.084139470931238</v>
      </c>
      <c r="BLC3">
        <v>2.386067043541637</v>
      </c>
      <c r="BLD3">
        <v>48.81536179315381</v>
      </c>
      <c r="BLE3">
        <v>1.30727794389829</v>
      </c>
      <c r="BLF3">
        <v>9.453425604257479</v>
      </c>
      <c r="BLG3">
        <v>211.8626859377628</v>
      </c>
      <c r="BLH3">
        <v>4.962573474897598</v>
      </c>
      <c r="BLI3">
        <v>-1.00579689672087</v>
      </c>
      <c r="BLJ3">
        <v>643.4533369801918</v>
      </c>
      <c r="BLK3">
        <v>0.4630988639336948</v>
      </c>
      <c r="BLL3">
        <v>6.004985705828542</v>
      </c>
      <c r="BLM3">
        <v>51.68950973598528</v>
      </c>
      <c r="BLN3">
        <v>9.578227828989895</v>
      </c>
      <c r="BLO3">
        <v>-9.053052498662236</v>
      </c>
      <c r="BLP3">
        <v>3743.298308907761</v>
      </c>
      <c r="BLQ3">
        <v>-0.3232122743287942</v>
      </c>
      <c r="BLR3">
        <v>-4.201343200502969</v>
      </c>
      <c r="BLS3">
        <v>378.469480300749</v>
      </c>
      <c r="BLT3">
        <v>-7.885858577492463</v>
      </c>
      <c r="BLU3">
        <v>2.046489856429796</v>
      </c>
      <c r="BLV3">
        <v>384.4596384744352</v>
      </c>
      <c r="BLW3">
        <v>4.419132142688769</v>
      </c>
      <c r="BLX3">
        <v>5.944783537776907</v>
      </c>
      <c r="BLY3">
        <v>17.38963047044443</v>
      </c>
      <c r="BLZ3">
        <v>-5.905969197926755</v>
      </c>
      <c r="BMA3">
        <v>-8.122840717519605</v>
      </c>
      <c r="BMB3">
        <v>217.7259876155121</v>
      </c>
      <c r="BMC3">
        <v>3.205196025085177</v>
      </c>
      <c r="BMD3">
        <v>-8.493364125141653</v>
      </c>
      <c r="BME3">
        <v>1728.381363918689</v>
      </c>
      <c r="BMF3">
        <v>-0.9645412740930226</v>
      </c>
      <c r="BMG3">
        <v>4.653982149856748</v>
      </c>
      <c r="BMH3">
        <v>54.85331937418906</v>
      </c>
      <c r="BMI3">
        <v>-3.047894661279392</v>
      </c>
      <c r="BMJ3">
        <v>9.507409202410141</v>
      </c>
      <c r="BMK3">
        <v>730.4306554195209</v>
      </c>
      <c r="BML3">
        <v>-7.384835198567618</v>
      </c>
      <c r="BMM3">
        <v>7.241263486080769</v>
      </c>
      <c r="BMN3">
        <v>1081.329365001464</v>
      </c>
      <c r="BMO3">
        <v>-7.32374614332473</v>
      </c>
      <c r="BMP3">
        <v>3.113669171289919</v>
      </c>
      <c r="BMQ3">
        <v>442.5211724965161</v>
      </c>
      <c r="BMR3">
        <v>0.5189905076846753</v>
      </c>
      <c r="BMS3">
        <v>-0.5042234681825732</v>
      </c>
      <c r="BMT3">
        <v>129.4900055649084</v>
      </c>
      <c r="BMU3">
        <v>6.96145130000907</v>
      </c>
      <c r="BMV3">
        <v>2.652905710847469</v>
      </c>
      <c r="BMW3">
        <v>427.318709030828</v>
      </c>
      <c r="BMX3">
        <v>2.018241857345782</v>
      </c>
      <c r="BMY3">
        <v>-9.156259491335199</v>
      </c>
      <c r="BMZ3">
        <v>1607.331907870072</v>
      </c>
      <c r="BNA3">
        <v>-4.51493980658523</v>
      </c>
      <c r="BNB3">
        <v>-8.105476747492947</v>
      </c>
      <c r="BNC3">
        <v>347.481417355754</v>
      </c>
      <c r="BND3">
        <v>5.637013154135461</v>
      </c>
      <c r="BNE3">
        <v>-9.147837309769962</v>
      </c>
      <c r="BNF3">
        <v>2530.407248187815</v>
      </c>
      <c r="BNG3">
        <v>6.892500367050854</v>
      </c>
      <c r="BNH3">
        <v>9.172264294832114</v>
      </c>
      <c r="BNI3">
        <v>4.149919997800617</v>
      </c>
      <c r="BNJ3">
        <v>7.741476729149788</v>
      </c>
      <c r="BNK3">
        <v>0.1070461188730114</v>
      </c>
      <c r="BNL3">
        <v>904.7289152383336</v>
      </c>
      <c r="BNM3">
        <v>-1.822727971885678</v>
      </c>
      <c r="BNN3">
        <v>-9.76511041906754</v>
      </c>
      <c r="BNO3">
        <v>957.8858689631496</v>
      </c>
      <c r="BNP3">
        <v>-8.281522479154322</v>
      </c>
      <c r="BNQ3">
        <v>-7.925477366948888</v>
      </c>
      <c r="BNR3">
        <v>55.9239795895422</v>
      </c>
      <c r="BNS3">
        <v>-1.315646167633691</v>
      </c>
      <c r="BNT3">
        <v>9.469021745186893</v>
      </c>
      <c r="BNU3">
        <v>484.8084361031871</v>
      </c>
      <c r="BNV3">
        <v>-2.7561837732391</v>
      </c>
      <c r="BNW3">
        <v>-3.132436350040473</v>
      </c>
      <c r="BNX3">
        <v>91.19265169886329</v>
      </c>
      <c r="BNY3">
        <v>5.607934312550784</v>
      </c>
      <c r="BNZ3">
        <v>4.037555890617867</v>
      </c>
      <c r="BOA3">
        <v>167.1068713573601</v>
      </c>
      <c r="BOB3">
        <v>-5.432362334704434</v>
      </c>
      <c r="BOC3">
        <v>1.913500414140142</v>
      </c>
      <c r="BOD3">
        <v>151.0921842543595</v>
      </c>
      <c r="BOE3">
        <v>-3.991147600272527</v>
      </c>
      <c r="BOF3">
        <v>4.045434020987255</v>
      </c>
      <c r="BOG3">
        <v>202.9372354208945</v>
      </c>
      <c r="BOH3">
        <v>-4.001469137782583</v>
      </c>
      <c r="BOI3">
        <v>-7.793760044323131</v>
      </c>
      <c r="BOJ3">
        <v>369.0817260725873</v>
      </c>
      <c r="BOK3">
        <v>-2.810311344892307</v>
      </c>
      <c r="BOL3">
        <v>8.043706831988558</v>
      </c>
      <c r="BOM3">
        <v>493.4848121822002</v>
      </c>
      <c r="BON3">
        <v>-9.655640815519336</v>
      </c>
      <c r="BOO3">
        <v>-8.005299653228125</v>
      </c>
      <c r="BOP3">
        <v>14.57263182564352</v>
      </c>
      <c r="BOQ3">
        <v>1.538420990699469</v>
      </c>
      <c r="BOR3">
        <v>0.2920767809596398</v>
      </c>
      <c r="BOS3">
        <v>144.2515131807278</v>
      </c>
      <c r="BOT3">
        <v>9.919481408265543</v>
      </c>
      <c r="BOU3">
        <v>7.692492956339553</v>
      </c>
      <c r="BOV3">
        <v>218.5712662125413</v>
      </c>
      <c r="BOW3">
        <v>-0.7491520936371181</v>
      </c>
      <c r="BOX3">
        <v>8.971028489088614</v>
      </c>
      <c r="BOY3">
        <v>361.2866165155517</v>
      </c>
      <c r="BOZ3">
        <v>-7.202650205534724</v>
      </c>
      <c r="BPA3">
        <v>2.085562014430062</v>
      </c>
      <c r="BPB3">
        <v>316.3329033865157</v>
      </c>
      <c r="BPC3">
        <v>5.412565734343829</v>
      </c>
      <c r="BPD3">
        <v>9.059169828559423</v>
      </c>
      <c r="BPE3">
        <v>3.344774837250945</v>
      </c>
      <c r="BPF3">
        <v>0.06950737826172393</v>
      </c>
      <c r="BPG3">
        <v>-4.635906343819522</v>
      </c>
      <c r="BPH3">
        <v>474.9872050275038</v>
      </c>
      <c r="BPI3">
        <v>-5.28194310055131</v>
      </c>
      <c r="BPJ3">
        <v>7.738451725576457</v>
      </c>
      <c r="BPK3">
        <v>803.2664997719049</v>
      </c>
      <c r="BPL3">
        <v>5.546011458399871</v>
      </c>
      <c r="BPM3">
        <v>-1.39193643420915</v>
      </c>
      <c r="BPN3">
        <v>790.1024665296966</v>
      </c>
      <c r="BPO3">
        <v>5.725558626167482</v>
      </c>
      <c r="BPP3">
        <v>-6.382359321452419</v>
      </c>
      <c r="BPQ3">
        <v>1825.993477696124</v>
      </c>
      <c r="BPR3">
        <v>-8.836111928387723</v>
      </c>
      <c r="BPS3">
        <v>-1.863873062091148</v>
      </c>
      <c r="BPT3">
        <v>126.2294528873368</v>
      </c>
      <c r="BPU3">
        <v>-0.4860783583679051</v>
      </c>
      <c r="BPV3">
        <v>2.797510494748819</v>
      </c>
      <c r="BPW3">
        <v>0.6433811008964704</v>
      </c>
      <c r="BPX3">
        <v>-5.837878524808382</v>
      </c>
      <c r="BPY3">
        <v>0.102090338757268</v>
      </c>
      <c r="BPZ3">
        <v>69.14733534988397</v>
      </c>
      <c r="BQA3">
        <v>-5.694408700037923</v>
      </c>
      <c r="BQB3">
        <v>2.122645972617459</v>
      </c>
      <c r="BQC3">
        <v>185.6321257548084</v>
      </c>
      <c r="BQD3">
        <v>4.325376808133788</v>
      </c>
      <c r="BQE3">
        <v>-5.655190422551675</v>
      </c>
      <c r="BQF3">
        <v>1347.961005042762</v>
      </c>
      <c r="BQG3">
        <v>4.847075993993711</v>
      </c>
      <c r="BQH3">
        <v>-8.796902900125769</v>
      </c>
      <c r="BQI3">
        <v>2216.176267423157</v>
      </c>
      <c r="BQJ3">
        <v>-9.476280392215784</v>
      </c>
      <c r="BQK3">
        <v>-0.6838513053026425</v>
      </c>
      <c r="BQL3">
        <v>268.4178778153393</v>
      </c>
      <c r="BQM3">
        <v>1.372197749142112</v>
      </c>
      <c r="BQN3">
        <v>-3.853793895717354</v>
      </c>
      <c r="BQO3">
        <v>541.3355083303819</v>
      </c>
      <c r="BQP3">
        <v>9.67483485708712</v>
      </c>
      <c r="BQQ3">
        <v>1.511916146778418</v>
      </c>
      <c r="BQR3">
        <v>996.8860330636808</v>
      </c>
      <c r="BQS3">
        <v>-9.284925017374469</v>
      </c>
      <c r="BQT3">
        <v>-2.884763269194002</v>
      </c>
      <c r="BQU3">
        <v>92.48879931031723</v>
      </c>
      <c r="BQV3">
        <v>1.819919483298726</v>
      </c>
      <c r="BQW3">
        <v>5.657379030098667</v>
      </c>
      <c r="BQX3">
        <v>5.610707940210904</v>
      </c>
      <c r="BQY3">
        <v>-4.648447244617118</v>
      </c>
      <c r="BQZ3">
        <v>-7.90751201477635</v>
      </c>
      <c r="BRA3">
        <v>313.4071343763875</v>
      </c>
      <c r="BRB3">
        <v>-9.204918883524094</v>
      </c>
      <c r="BRC3">
        <v>2.72107512086343</v>
      </c>
      <c r="BRD3">
        <v>637.3869517308963</v>
      </c>
      <c r="BRE3">
        <v>-0.3440325017419621</v>
      </c>
      <c r="BRF3">
        <v>-2.609151255444411</v>
      </c>
      <c r="BRG3">
        <v>221.7718039247139</v>
      </c>
      <c r="BRH3">
        <v>4.956047389274955</v>
      </c>
      <c r="BRI3">
        <v>-9.947279756587672</v>
      </c>
      <c r="BRJ3">
        <v>2564.232983134253</v>
      </c>
      <c r="BRK3">
        <v>7.18039891150821</v>
      </c>
      <c r="BRL3">
        <v>6.707625371219844</v>
      </c>
      <c r="BRM3">
        <v>96.48124849701588</v>
      </c>
      <c r="BRN3">
        <v>2.665844962594008</v>
      </c>
      <c r="BRO3">
        <v>-9.986764500634939</v>
      </c>
      <c r="BRP3">
        <v>1960.033464066915</v>
      </c>
      <c r="BRQ3">
        <v>2.723986128268924</v>
      </c>
      <c r="BRR3">
        <v>-4.910979628206467</v>
      </c>
      <c r="BRS3">
        <v>904.8199731312336</v>
      </c>
      <c r="BRT3">
        <v>-9.6193908248255</v>
      </c>
      <c r="BRU3">
        <v>8.055372383386789</v>
      </c>
      <c r="BRV3">
        <v>1722.789401736809</v>
      </c>
      <c r="BRW3">
        <v>-8.247860891558169</v>
      </c>
      <c r="BRX3">
        <v>-6.756026724536301</v>
      </c>
      <c r="BRY3">
        <v>18.196513438101</v>
      </c>
      <c r="BRZ3">
        <v>-1.075620739880385</v>
      </c>
      <c r="BSA3">
        <v>3.353428002216681</v>
      </c>
      <c r="BSB3">
        <v>16.33744245831366</v>
      </c>
      <c r="BSC3">
        <v>-1.248305059889054</v>
      </c>
      <c r="BSD3">
        <v>0.7371989124338878</v>
      </c>
      <c r="BSE3">
        <v>8.233617521380244</v>
      </c>
      <c r="BSF3">
        <v>-4.32133979817618</v>
      </c>
      <c r="BSG3">
        <v>-5.836334430819696</v>
      </c>
      <c r="BSH3">
        <v>163.0814122623981</v>
      </c>
      <c r="BSI3">
        <v>-1.133390443033626</v>
      </c>
      <c r="BSJ3">
        <v>-4.082065697817434</v>
      </c>
      <c r="BSK3">
        <v>283.0938982950176</v>
      </c>
      <c r="BSL3">
        <v>2.997719949494236</v>
      </c>
      <c r="BSM3">
        <v>-3.114617614773588</v>
      </c>
      <c r="BSN3">
        <v>664.2775670813317</v>
      </c>
      <c r="BSO3">
        <v>-8.145565448601753</v>
      </c>
      <c r="BSP3">
        <v>-5.796321001497464</v>
      </c>
      <c r="BSQ3">
        <v>3.387862316996827</v>
      </c>
      <c r="BSR3">
        <v>-4.353425156592059</v>
      </c>
      <c r="BSS3">
        <v>-0.03861370598570701</v>
      </c>
      <c r="BST3">
        <v>13.82983320516464</v>
      </c>
      <c r="BSU3">
        <v>6.165056016597561</v>
      </c>
      <c r="BSV3">
        <v>1.663543413090061</v>
      </c>
      <c r="BSW3">
        <v>450.181530724655</v>
      </c>
      <c r="BSX3">
        <v>1.623547959884682</v>
      </c>
      <c r="BSY3">
        <v>-5.901592546370793</v>
      </c>
      <c r="BSZ3">
        <v>886.2286614113581</v>
      </c>
      <c r="BTA3">
        <v>5.800986670932854</v>
      </c>
      <c r="BTB3">
        <v>3.283934411018038</v>
      </c>
      <c r="BTC3">
        <v>243.5029251090495</v>
      </c>
      <c r="BTD3">
        <v>7.730649320147165</v>
      </c>
      <c r="BTE3">
        <v>7.750772052241008</v>
      </c>
      <c r="BTF3">
        <v>71.03734825427094</v>
      </c>
      <c r="BTG3">
        <v>-8.386083901088952</v>
      </c>
      <c r="BTH3">
        <v>2.703506728921155</v>
      </c>
      <c r="BTI3">
        <v>523.5318124891786</v>
      </c>
      <c r="BTJ3">
        <v>-3.189724666127997</v>
      </c>
      <c r="BTK3">
        <v>2.00055346543332</v>
      </c>
      <c r="BTL3">
        <v>38.37854634876589</v>
      </c>
      <c r="BTM3">
        <v>5.058512256423715</v>
      </c>
      <c r="BTN3">
        <v>-5.521382989007709</v>
      </c>
      <c r="BTO3">
        <v>1475.308439015128</v>
      </c>
      <c r="BTP3">
        <v>-0.8180377321686532</v>
      </c>
      <c r="BTQ3">
        <v>-9.241167774760941</v>
      </c>
      <c r="BTR3">
        <v>1043.903199759796</v>
      </c>
      <c r="BTS3">
        <v>9.230599300066459</v>
      </c>
      <c r="BTT3">
        <v>6.569118634743148</v>
      </c>
      <c r="BTU3">
        <v>256.4189065906374</v>
      </c>
      <c r="BTV3">
        <v>-8.722543573906949</v>
      </c>
      <c r="BTW3">
        <v>5.447296751804362</v>
      </c>
      <c r="BTX3">
        <v>998.1226632150925</v>
      </c>
      <c r="BTY3">
        <v>1.163677890680406</v>
      </c>
      <c r="BTZ3">
        <v>-0.01494065765800023</v>
      </c>
      <c r="BUA3">
        <v>139.6868237801421</v>
      </c>
      <c r="BUB3">
        <v>-1.928571439614222</v>
      </c>
      <c r="BUC3">
        <v>-5.641454593909767</v>
      </c>
      <c r="BUD3">
        <v>360.5024019457992</v>
      </c>
      <c r="BUE3">
        <v>1.272080267253893</v>
      </c>
      <c r="BUF3">
        <v>0.9844061691069346</v>
      </c>
      <c r="BUG3">
        <v>86.47040780501132</v>
      </c>
      <c r="BUH3">
        <v>-6.712134074624125</v>
      </c>
      <c r="BUI3">
        <v>-6.346709082093707</v>
      </c>
      <c r="BUJ3">
        <v>55.52788375986675</v>
      </c>
      <c r="BUK3">
        <v>1.597830483382319</v>
      </c>
      <c r="BUL3">
        <v>8.238534159175252</v>
      </c>
      <c r="BUM3">
        <v>106.0377860394574</v>
      </c>
      <c r="BUN3">
        <v>-6.149896647406434</v>
      </c>
      <c r="BUO3">
        <v>3.542331938276631</v>
      </c>
      <c r="BUP3">
        <v>358.2873875442684</v>
      </c>
      <c r="BUQ3">
        <v>0.2945918008059252</v>
      </c>
      <c r="BUR3">
        <v>-4.878061220000866</v>
      </c>
      <c r="BUS3">
        <v>534.338059188019</v>
      </c>
      <c r="BUT3">
        <v>-2.124695008639764</v>
      </c>
      <c r="BUU3">
        <v>0.1208565889120869</v>
      </c>
      <c r="BUV3">
        <v>4.553539135652519</v>
      </c>
      <c r="BUW3">
        <v>-7.36915515171339</v>
      </c>
      <c r="BUX3">
        <v>-8.291307303364023</v>
      </c>
      <c r="BUY3">
        <v>123.0662200055816</v>
      </c>
      <c r="BUZ3">
        <v>1.623787210159245</v>
      </c>
      <c r="BVA3">
        <v>6.166819314612873</v>
      </c>
      <c r="BVB3">
        <v>19.04758460299674</v>
      </c>
      <c r="BVC3">
        <v>5.350273626124915</v>
      </c>
      <c r="BVD3">
        <v>-4.393109148895158</v>
      </c>
      <c r="BVE3">
        <v>1299.150436405426</v>
      </c>
      <c r="BVF3">
        <v>2.025121138578863</v>
      </c>
      <c r="BVG3">
        <v>-9.108708194537023</v>
      </c>
      <c r="BVH3">
        <v>1598.121052941176</v>
      </c>
      <c r="BVI3">
        <v>-8.278589911857939</v>
      </c>
      <c r="BVJ3">
        <v>-3.082360547359886</v>
      </c>
      <c r="BVK3">
        <v>38.58738737186817</v>
      </c>
      <c r="BVL3">
        <v>-8.263587900577781</v>
      </c>
      <c r="BVM3">
        <v>1.497227440579428</v>
      </c>
      <c r="BVN3">
        <v>365.6689926178133</v>
      </c>
      <c r="BVO3">
        <v>-7.170007531811633</v>
      </c>
      <c r="BVP3">
        <v>9.444720299861839</v>
      </c>
      <c r="BVQ3">
        <v>1482.886511444354</v>
      </c>
      <c r="BVR3">
        <v>-7.131852824870109</v>
      </c>
      <c r="BVS3">
        <v>7.555064422111077</v>
      </c>
      <c r="BVT3">
        <v>1092.67227790229</v>
      </c>
      <c r="BVU3">
        <v>-0.7328789220780827</v>
      </c>
      <c r="BVV3">
        <v>7.608895309635631</v>
      </c>
      <c r="BVW3">
        <v>228.2764155408051</v>
      </c>
      <c r="BVX3">
        <v>1.919540670132003</v>
      </c>
      <c r="BVY3">
        <v>3.96646493913912</v>
      </c>
      <c r="BVZ3">
        <v>7.266826792060936</v>
      </c>
      <c r="BWA3">
        <v>-2.142012312762751</v>
      </c>
      <c r="BWB3">
        <v>9.855701062594665</v>
      </c>
      <c r="BWC3">
        <v>647.6707678806862</v>
      </c>
      <c r="BWD3">
        <v>-4.178904609878886</v>
      </c>
      <c r="BWE3">
        <v>-2.06949285396369</v>
      </c>
      <c r="BWF3">
        <v>6.345179364016436</v>
      </c>
      <c r="BWG3">
        <v>0.06844804325540643</v>
      </c>
      <c r="BWH3">
        <v>9.182189407908357</v>
      </c>
      <c r="BWI3">
        <v>299.0226677909482</v>
      </c>
      <c r="BWJ3">
        <v>7.350872256752446</v>
      </c>
      <c r="BWK3">
        <v>3.821127815117558</v>
      </c>
      <c r="BWL3">
        <v>341.1004997844937</v>
      </c>
      <c r="BWM3">
        <v>4.106997085321124</v>
      </c>
      <c r="BWN3">
        <v>-0.5456602546492579</v>
      </c>
      <c r="BWO3">
        <v>468.5053149040205</v>
      </c>
      <c r="BWP3">
        <v>9.972808437188696</v>
      </c>
      <c r="BWQ3">
        <v>2.161872294350166</v>
      </c>
      <c r="BWR3">
        <v>935.0107222762595</v>
      </c>
      <c r="BWS3">
        <v>-8.245123442747728</v>
      </c>
      <c r="BWT3">
        <v>-4.470828093216673</v>
      </c>
      <c r="BWU3">
        <v>4.796266306443351</v>
      </c>
      <c r="BWV3">
        <v>-8.586311142953269</v>
      </c>
      <c r="BWW3">
        <v>-7.477810045014762</v>
      </c>
      <c r="BWX3">
        <v>28.62214477199865</v>
      </c>
      <c r="BWY3">
        <v>6.612625593797659</v>
      </c>
      <c r="BWZ3">
        <v>1.033238086145074</v>
      </c>
      <c r="BXA3">
        <v>588.847120051722</v>
      </c>
      <c r="BXB3">
        <v>-1.229491816472851</v>
      </c>
      <c r="BXC3">
        <v>-8.949421230756371</v>
      </c>
      <c r="BXD3">
        <v>919.335093177768</v>
      </c>
      <c r="BXE3">
        <v>-9.798883852591896</v>
      </c>
      <c r="BXF3">
        <v>3.232964874278148</v>
      </c>
      <c r="BXG3">
        <v>805.1039110304329</v>
      </c>
      <c r="BXH3">
        <v>0.7550917492829239</v>
      </c>
      <c r="BXI3">
        <v>-0.4306429245035623</v>
      </c>
      <c r="BXJ3">
        <v>140.1629980747077</v>
      </c>
      <c r="BXK3">
        <v>5.338146020762341</v>
      </c>
      <c r="BXL3">
        <v>2.727441239840193</v>
      </c>
      <c r="BXM3">
        <v>251.8400651093012</v>
      </c>
      <c r="BXN3">
        <v>9.537614982359834</v>
      </c>
      <c r="BXO3">
        <v>-7.646216466736638</v>
      </c>
      <c r="BXP3">
        <v>3259.096415724287</v>
      </c>
      <c r="BXQ3">
        <v>2.455083812190065</v>
      </c>
      <c r="BXR3">
        <v>-1.993434017461389</v>
      </c>
      <c r="BXS3">
        <v>443.8433428690848</v>
      </c>
      <c r="BXT3">
        <v>-3.792943207643065</v>
      </c>
      <c r="BXU3">
        <v>-0.7505309029045968</v>
      </c>
      <c r="BXV3">
        <v>0.01439042874582934</v>
      </c>
      <c r="BXW3">
        <v>0.3706285457552578</v>
      </c>
      <c r="BXX3">
        <v>6.100514873565317</v>
      </c>
      <c r="BXY3">
        <v>59.6182349021143</v>
      </c>
      <c r="BXZ3">
        <v>-2.46956855751858</v>
      </c>
      <c r="BYA3">
        <v>-4.74101045810531</v>
      </c>
      <c r="BYB3">
        <v>222.3047976900916</v>
      </c>
      <c r="BYC3">
        <v>-0.8363943551128621</v>
      </c>
      <c r="BYD3">
        <v>-8.286979722382755</v>
      </c>
      <c r="BYE3">
        <v>873.7178761487648</v>
      </c>
      <c r="BYF3">
        <v>-5.077145491652697</v>
      </c>
      <c r="BYG3">
        <v>-0.2309186331483115</v>
      </c>
      <c r="BYH3">
        <v>27.26842890450378</v>
      </c>
      <c r="BYI3">
        <v>-0.07651379708286221</v>
      </c>
      <c r="BYJ3">
        <v>3.259222900647119</v>
      </c>
      <c r="BYK3">
        <v>0.9017530416210618</v>
      </c>
      <c r="BYL3">
        <v>-7.552101477404031</v>
      </c>
      <c r="BYM3">
        <v>3.982185509604895</v>
      </c>
      <c r="BYN3">
        <v>582.6724350130391</v>
      </c>
      <c r="BYO3">
        <v>6.32639089538122</v>
      </c>
      <c r="BYP3">
        <v>6.241345567725606</v>
      </c>
      <c r="BYQ3">
        <v>76.14003738951787</v>
      </c>
      <c r="BYR3">
        <v>5.892108468881997</v>
      </c>
      <c r="BYS3">
        <v>-5.919567426582359</v>
      </c>
      <c r="BYT3">
        <v>1755.085942658239</v>
      </c>
      <c r="BYU3">
        <v>4.757001877823043</v>
      </c>
      <c r="BYV3">
        <v>-2.788007245148982</v>
      </c>
      <c r="BYW3">
        <v>889.5777392285061</v>
      </c>
      <c r="BYX3">
        <v>-5.705483138431642</v>
      </c>
      <c r="BYY3">
        <v>8.964577481893301</v>
      </c>
      <c r="BYZ3">
        <v>1089.522519056472</v>
      </c>
      <c r="BZA3">
        <v>-2.766746192779297</v>
      </c>
      <c r="BZB3">
        <v>7.532326148237189</v>
      </c>
      <c r="BZC3">
        <v>426.2116563151352</v>
      </c>
      <c r="BZD3">
        <v>-1.179013093451147</v>
      </c>
      <c r="BZE3">
        <v>-3.239638247154084</v>
      </c>
      <c r="BZF3">
        <v>204.879415570327</v>
      </c>
      <c r="BZG3">
        <v>-7.732768364212774</v>
      </c>
      <c r="BZH3">
        <v>5.653308347484922</v>
      </c>
      <c r="BZI3">
        <v>862.9647156901538</v>
      </c>
      <c r="BZJ3">
        <v>3.570007510595293</v>
      </c>
      <c r="BZK3">
        <v>-6.254325561785581</v>
      </c>
      <c r="BZL3">
        <v>1315.708150010895</v>
      </c>
      <c r="BZM3">
        <v>7.556299294170078</v>
      </c>
      <c r="BZN3">
        <v>-2.906713382379625</v>
      </c>
      <c r="BZO3">
        <v>1450.021682631504</v>
      </c>
      <c r="BZP3">
        <v>-4.173317187118646</v>
      </c>
      <c r="BZQ3">
        <v>1.9053953507673</v>
      </c>
      <c r="BZR3">
        <v>75.82776712748897</v>
      </c>
      <c r="BZS3">
        <v>-7.947654039438383</v>
      </c>
      <c r="BZT3">
        <v>-2.949478068991603</v>
      </c>
      <c r="BZU3">
        <v>31.94165767096747</v>
      </c>
      <c r="BZV3">
        <v>-5.773475093401432</v>
      </c>
      <c r="BZW3">
        <v>6.434456210133963</v>
      </c>
      <c r="BZX3">
        <v>678.2879911250162</v>
      </c>
      <c r="BZY3">
        <v>8.52906620100687</v>
      </c>
      <c r="BZZ3">
        <v>-1.685400599883653</v>
      </c>
      <c r="CAA3">
        <v>1396.977062654703</v>
      </c>
      <c r="CAB3">
        <v>-4.160163057546522</v>
      </c>
      <c r="CAC3">
        <v>4.990716876099912</v>
      </c>
      <c r="CAD3">
        <v>302.6665916650747</v>
      </c>
      <c r="CAE3">
        <v>-6.142751878226214</v>
      </c>
      <c r="CAF3">
        <v>7.6362971665171</v>
      </c>
      <c r="CAG3">
        <v>929.503186471854</v>
      </c>
      <c r="CAH3">
        <v>-8.288111223126782</v>
      </c>
      <c r="CAI3">
        <v>7.775833903246411</v>
      </c>
      <c r="CAJ3">
        <v>1365.333298119119</v>
      </c>
      <c r="CAK3">
        <v>-0.02100882144008764</v>
      </c>
      <c r="CAL3">
        <v>6.88495682801215</v>
      </c>
      <c r="CAM3">
        <v>122.0525412376067</v>
      </c>
      <c r="CAN3">
        <v>3.482745120073377</v>
      </c>
      <c r="CAO3">
        <v>0.6445799534700942</v>
      </c>
      <c r="CAP3">
        <v>272.6733801003194</v>
      </c>
      <c r="CAQ3">
        <v>8.711739306271689</v>
      </c>
      <c r="CAR3">
        <v>-4.697944990816501</v>
      </c>
      <c r="CAS3">
        <v>2154.221909840822</v>
      </c>
      <c r="CAT3">
        <v>-5.216609164926258</v>
      </c>
      <c r="CAU3">
        <v>4.40618636997727</v>
      </c>
      <c r="CAV3">
        <v>350.8913655771048</v>
      </c>
      <c r="CAW3">
        <v>1.412655040383058</v>
      </c>
      <c r="CAX3">
        <v>5.46849119177172</v>
      </c>
      <c r="CAY3">
        <v>8.918319828633784</v>
      </c>
      <c r="CAZ3">
        <v>3.9092462222814</v>
      </c>
      <c r="CBA3">
        <v>8.447995478133954</v>
      </c>
      <c r="CBB3">
        <v>18.94199417909432</v>
      </c>
      <c r="CBC3">
        <v>5.456653194973173</v>
      </c>
      <c r="CBD3">
        <v>-3.581117601979519</v>
      </c>
      <c r="CBE3">
        <v>1159.263406079737</v>
      </c>
      <c r="CBF3">
        <v>5.798636126488006</v>
      </c>
      <c r="CBG3">
        <v>-0.6126587611186078</v>
      </c>
      <c r="CBH3">
        <v>708.579771691923</v>
      </c>
      <c r="CBI3">
        <v>-7.401079258368918</v>
      </c>
      <c r="CBJ3">
        <v>7.891658974316726</v>
      </c>
      <c r="CBK3">
        <v>1208.891306058651</v>
      </c>
      <c r="CBL3">
        <v>-1.573116102644391</v>
      </c>
      <c r="CBM3">
        <v>1.576702985471808</v>
      </c>
      <c r="CBN3">
        <v>0.1795660733117566</v>
      </c>
      <c r="CBO3">
        <v>6.226176244903499</v>
      </c>
      <c r="CBP3">
        <v>-9.835360546544532</v>
      </c>
      <c r="CBQ3">
        <v>2906.737478813815</v>
      </c>
      <c r="CBR3">
        <v>9.677980704671917</v>
      </c>
      <c r="CBS3">
        <v>2.739151701560552</v>
      </c>
      <c r="CBT3">
        <v>790.2425756247013</v>
      </c>
      <c r="CBU3">
        <v>5.235100694394983</v>
      </c>
      <c r="CBV3">
        <v>-5.715216808617387</v>
      </c>
      <c r="CBW3">
        <v>1556.890867478827</v>
      </c>
      <c r="CBX3">
        <v>-8.441628599136838</v>
      </c>
      <c r="CBY3">
        <v>-0.8895074628734374</v>
      </c>
      <c r="CBZ3">
        <v>165.7744547137279</v>
      </c>
      <c r="CCA3">
        <v>-4.074709596518789</v>
      </c>
      <c r="CCB3">
        <v>3.249738683984942</v>
      </c>
      <c r="CCC3">
        <v>149.6068234460134</v>
      </c>
      <c r="CCD3">
        <v>-0.2022050843794361</v>
      </c>
      <c r="CCE3">
        <v>-7.630889828485374</v>
      </c>
      <c r="CCF3">
        <v>870.0597239355835</v>
      </c>
      <c r="CCG3">
        <v>-9.278896751820398</v>
      </c>
      <c r="CCH3">
        <v>-1.414015327488929</v>
      </c>
      <c r="CCI3">
        <v>189.336570182443</v>
      </c>
      <c r="CCJ3">
        <v>-2.18680117427885</v>
      </c>
      <c r="CCK3">
        <v>8.854184694111677</v>
      </c>
      <c r="CCL3">
        <v>517.2596298852492</v>
      </c>
      <c r="CCM3">
        <v>7.981035124700334</v>
      </c>
      <c r="CCN3">
        <v>0.1858653515842121</v>
      </c>
      <c r="CCO3">
        <v>932.2855234431998</v>
      </c>
      <c r="CCP3">
        <v>0.1104466790517478</v>
      </c>
      <c r="CCQ3">
        <v>-2.176847322345017</v>
      </c>
      <c r="CCR3">
        <v>223.6438228576497</v>
      </c>
      <c r="CCS3">
        <v>4.293184559084773</v>
      </c>
      <c r="CCT3">
        <v>5.029337098654542</v>
      </c>
      <c r="CCU3">
        <v>41.00004259277125</v>
      </c>
      <c r="CCV3">
        <v>8.899508673558834</v>
      </c>
      <c r="CCW3">
        <v>-9.097979561107454</v>
      </c>
      <c r="CCX3">
        <v>3527.156097319594</v>
      </c>
      <c r="CCY3">
        <v>-6.685214591543813</v>
      </c>
      <c r="CCZ3">
        <v>9.485054032785762</v>
      </c>
      <c r="CDA3">
        <v>1387.647805096</v>
      </c>
      <c r="CDB3">
        <v>-8.072668628012593</v>
      </c>
      <c r="CDC3">
        <v>-0.8013219051573177</v>
      </c>
      <c r="CDD3">
        <v>145.955222614772</v>
      </c>
      <c r="CDE3">
        <v>0.7303404253877215</v>
      </c>
      <c r="CDF3">
        <v>2.300565961539014</v>
      </c>
      <c r="CDG3">
        <v>16.35404013979086</v>
      </c>
      <c r="CDH3">
        <v>-6.933701009588919</v>
      </c>
      <c r="CDI3">
        <v>5.545639555510203</v>
      </c>
      <c r="CDJ3">
        <v>718.8631803930699</v>
      </c>
      <c r="CDK3">
        <v>-6.659167685044052</v>
      </c>
      <c r="CDL3">
        <v>7.377062836836291</v>
      </c>
      <c r="CDM3">
        <v>974.3870730566662</v>
      </c>
      <c r="CDN3">
        <v>-5.799831297434023</v>
      </c>
      <c r="CDO3">
        <v>0.09332834949944413</v>
      </c>
      <c r="CDP3">
        <v>66.96298194115349</v>
      </c>
      <c r="CDQ3">
        <v>1.265692419320764</v>
      </c>
      <c r="CDR3">
        <v>-1.595226837288966</v>
      </c>
      <c r="CDS3">
        <v>274.80299625999</v>
      </c>
      <c r="CDT3">
        <v>-2.226167035059596</v>
      </c>
      <c r="CDU3">
        <v>9.151194579001199</v>
      </c>
      <c r="CDV3">
        <v>561.4415009019144</v>
      </c>
      <c r="CDW3">
        <v>7.969164714714626</v>
      </c>
      <c r="CDX3">
        <v>0.8735851190604507</v>
      </c>
      <c r="CDY3">
        <v>815.3658189775115</v>
      </c>
      <c r="CDZ3">
        <v>7.289465231089153</v>
      </c>
      <c r="CEA3">
        <v>-0.1169295662079239</v>
      </c>
      <c r="CEB3">
        <v>866.3444214176934</v>
      </c>
      <c r="CEC3">
        <v>2.624717209867299</v>
      </c>
      <c r="CED3">
        <v>-7.190773622858842</v>
      </c>
      <c r="CEE3">
        <v>1313.894442269502</v>
      </c>
      <c r="CEF3">
        <v>9.175560087685579</v>
      </c>
      <c r="CEG3">
        <v>-4.120842774324622</v>
      </c>
      <c r="CEH3">
        <v>2124.581969927474</v>
      </c>
      <c r="CEI3">
        <v>-3.087376494289034</v>
      </c>
      <c r="CEJ3">
        <v>4.144038784018814</v>
      </c>
      <c r="CEK3">
        <v>143.2390020599767</v>
      </c>
      <c r="CEL3">
        <v>-9.412312479503477</v>
      </c>
      <c r="CEM3">
        <v>1.78189246699397</v>
      </c>
      <c r="CEN3">
        <v>537.1599576416257</v>
      </c>
      <c r="CEO3">
        <v>8.113112814827598</v>
      </c>
      <c r="CEP3">
        <v>-4.691812208255768</v>
      </c>
      <c r="CEQ3">
        <v>1998.365239882294</v>
      </c>
      <c r="CER3">
        <v>3.176276332644342</v>
      </c>
      <c r="CES3">
        <v>1.202454093789271</v>
      </c>
      <c r="CET3">
        <v>197.9112613098342</v>
      </c>
      <c r="CEU3">
        <v>2.04483702898861</v>
      </c>
      <c r="CEV3">
        <v>9.377137518620977</v>
      </c>
      <c r="CEW3">
        <v>150.1506202597508</v>
      </c>
      <c r="CEX3">
        <v>9.107643175466244</v>
      </c>
      <c r="CEY3">
        <v>9.308512565094439</v>
      </c>
      <c r="CEZ3">
        <v>62.68105739136345</v>
      </c>
      <c r="CFA3">
        <v>4.874005509250264</v>
      </c>
      <c r="CFB3">
        <v>-1.9405670177131</v>
      </c>
      <c r="CFC3">
        <v>770.6066710961923</v>
      </c>
      <c r="CFD3">
        <v>9.346899650430821</v>
      </c>
      <c r="CFE3">
        <v>-4.670267973383712</v>
      </c>
      <c r="CFF3">
        <v>2316.671951496012</v>
      </c>
      <c r="CFG3">
        <v>-9.121327845631797</v>
      </c>
      <c r="CFH3">
        <v>-6.717961342421637</v>
      </c>
      <c r="CFI3">
        <v>2.847772235933377</v>
      </c>
      <c r="CFJ3">
        <v>-3.563665837164858</v>
      </c>
      <c r="CFK3">
        <v>6.42128448265747</v>
      </c>
      <c r="CFL3">
        <v>390.3162477630884</v>
      </c>
      <c r="CFM3">
        <v>-2.905582111528913</v>
      </c>
      <c r="CFN3">
        <v>7.563273322833371</v>
      </c>
      <c r="CFO3">
        <v>446.2704119952242</v>
      </c>
      <c r="CFP3">
        <v>2.741929432292922</v>
      </c>
      <c r="CFQ3">
        <v>-9.389290545160474</v>
      </c>
      <c r="CFR3">
        <v>1831.630544048678</v>
      </c>
      <c r="CFS3">
        <v>8.879030969102413</v>
      </c>
      <c r="CFT3">
        <v>-3.558524326124546</v>
      </c>
      <c r="CFU3">
        <v>1906.544907945519</v>
      </c>
      <c r="CFV3">
        <v>1.067214956371075</v>
      </c>
      <c r="CFW3">
        <v>0.4342153568282132</v>
      </c>
      <c r="CFX3">
        <v>105.5894887222287</v>
      </c>
      <c r="CFY3">
        <v>-9.200844549538793</v>
      </c>
      <c r="CFZ3">
        <v>6.118632676486378</v>
      </c>
      <c r="CGA3">
        <v>1214.156152980423</v>
      </c>
      <c r="CGB3">
        <v>-9.600183386643309</v>
      </c>
      <c r="CGC3">
        <v>-0.3703319469548667</v>
      </c>
      <c r="CGD3">
        <v>310.4883916847052</v>
      </c>
      <c r="CGE3">
        <v>6.833471779307448</v>
      </c>
      <c r="CGF3">
        <v>-9.70491682110765</v>
      </c>
      <c r="CGG3">
        <v>3053.989032806645</v>
      </c>
      <c r="CGH3">
        <v>-4.187269336996202</v>
      </c>
      <c r="CGI3">
        <v>4.762756166416061</v>
      </c>
      <c r="CGJ3">
        <v>283.2224279300509</v>
      </c>
      <c r="CGK3">
        <v>2.763005226889577</v>
      </c>
      <c r="CGL3">
        <v>-9.328554569540778</v>
      </c>
      <c r="CGM3">
        <v>1822.041416713864</v>
      </c>
      <c r="CGN3">
        <v>6.754407291382442</v>
      </c>
      <c r="CGO3">
        <v>-9.19219820174211</v>
      </c>
      <c r="CGP3">
        <v>2871.790877696779</v>
      </c>
      <c r="CGQ3">
        <v>9.360754652953979</v>
      </c>
      <c r="CGR3">
        <v>9.754749847172668</v>
      </c>
      <c r="CGS3">
        <v>54.33008838204229</v>
      </c>
      <c r="CGT3">
        <v>-7.967114071820591</v>
      </c>
      <c r="CGU3">
        <v>9.401990003917753</v>
      </c>
      <c r="CGV3">
        <v>1651.769215515202</v>
      </c>
      <c r="CGW3">
        <v>3.42641453800332</v>
      </c>
      <c r="CGX3">
        <v>-7.703012229608404</v>
      </c>
      <c r="CGY3">
        <v>1597.125606250421</v>
      </c>
      <c r="CGZ3">
        <v>9.292475111768866</v>
      </c>
      <c r="CHA3">
        <v>8.450397962205074</v>
      </c>
      <c r="CHB3">
        <v>118.0924545856019</v>
      </c>
      <c r="CHC3">
        <v>-3.712559046599695</v>
      </c>
      <c r="CHD3">
        <v>4.015045823128567</v>
      </c>
      <c r="CHE3">
        <v>178.801982434227</v>
      </c>
      <c r="CHF3">
        <v>-2.274666101535621</v>
      </c>
      <c r="CHG3">
        <v>-7.144543586240674</v>
      </c>
      <c r="CHH3">
        <v>495.4797729941403</v>
      </c>
      <c r="CHI3">
        <v>7.655743276791128</v>
      </c>
      <c r="CHJ3">
        <v>-0.7491550919794143</v>
      </c>
      <c r="CHK3">
        <v>1040.57365441588</v>
      </c>
      <c r="CHL3">
        <v>-2.242569987983025</v>
      </c>
      <c r="CHM3">
        <v>1.621943181775938</v>
      </c>
      <c r="CHN3">
        <v>5.979064165493516</v>
      </c>
      <c r="CHO3">
        <v>7.496140758439779</v>
      </c>
      <c r="CHP3">
        <v>-4.262643892961342</v>
      </c>
      <c r="CHQ3">
        <v>1742.573795091467</v>
      </c>
      <c r="CHR3">
        <v>-6.207796342294931</v>
      </c>
      <c r="CHS3">
        <v>-8.823002207646752</v>
      </c>
      <c r="CHT3">
        <v>252.2442952822519</v>
      </c>
      <c r="CHU3">
        <v>5.017131823078628</v>
      </c>
      <c r="CHV3">
        <v>-0.9343714400645808</v>
      </c>
      <c r="CHW3">
        <v>641.0352853605082</v>
      </c>
      <c r="CHX3">
        <v>6.713552246103514</v>
      </c>
      <c r="CHY3">
        <v>3.856935515611934</v>
      </c>
      <c r="CHZ3">
        <v>274.3996762229912</v>
      </c>
      <c r="CIA3">
        <v>-1.199810742754835</v>
      </c>
      <c r="CIB3">
        <v>9.256740899260677</v>
      </c>
      <c r="CIC3">
        <v>444.8012991203538</v>
      </c>
      <c r="CID3">
        <v>0.2439784642923204</v>
      </c>
      <c r="CIE3">
        <v>-0.2931447432060512</v>
      </c>
      <c r="CIF3">
        <v>100.0899246801885</v>
      </c>
      <c r="CIG3">
        <v>7.983889737667283</v>
      </c>
      <c r="CIH3">
        <v>5.5713556584765</v>
      </c>
      <c r="CII3">
        <v>234.3642012672129</v>
      </c>
      <c r="CIJ3">
        <v>-0.7613766812817175</v>
      </c>
      <c r="CIK3">
        <v>-0.2933991124522599</v>
      </c>
      <c r="CIL3">
        <v>51.28910073560627</v>
      </c>
      <c r="CIM3">
        <v>0.3574859843181866</v>
      </c>
      <c r="CIN3">
        <v>-0.2469299215536775</v>
      </c>
      <c r="CIO3">
        <v>103.9345121800167</v>
      </c>
      <c r="CIP3">
        <v>9.270480191371551</v>
      </c>
      <c r="CIQ3">
        <v>7.209374233986622</v>
      </c>
      <c r="CIR3">
        <v>204.9183480950177</v>
      </c>
      <c r="CIS3">
        <v>1.135039865883789</v>
      </c>
      <c r="CIT3">
        <v>9.185968388906922</v>
      </c>
      <c r="CIU3">
        <v>204.0950315575092</v>
      </c>
      <c r="CIV3">
        <v>7.005630763952308</v>
      </c>
      <c r="CIW3">
        <v>-0.09968334017068159</v>
      </c>
      <c r="CIX3">
        <v>816.938985143896</v>
      </c>
      <c r="CIY3">
        <v>9.415290526868358</v>
      </c>
      <c r="CIZ3">
        <v>2.192822471179426</v>
      </c>
      <c r="CJA3">
        <v>835.9908251966452</v>
      </c>
      <c r="CJB3">
        <v>-9.838563956779103</v>
      </c>
      <c r="CJC3">
        <v>-9.531963804056623</v>
      </c>
      <c r="CJD3">
        <v>58.03522189851657</v>
      </c>
      <c r="CJE3">
        <v>4.907675369117744</v>
      </c>
      <c r="CJF3">
        <v>-0.3078818934637901</v>
      </c>
      <c r="CJG3">
        <v>539.9630490780495</v>
      </c>
      <c r="CJH3">
        <v>2.217535497567301</v>
      </c>
      <c r="CJI3">
        <v>-8.886316198914308</v>
      </c>
      <c r="CJJ3">
        <v>1591.349061410777</v>
      </c>
      <c r="CJK3">
        <v>-3.859177594673411</v>
      </c>
      <c r="CJL3">
        <v>-8.153336481900562</v>
      </c>
      <c r="CJM3">
        <v>425.6380309769186</v>
      </c>
      <c r="CJN3">
        <v>-4.272739797701409</v>
      </c>
      <c r="CJO3">
        <v>6.885573959034051</v>
      </c>
      <c r="CJP3">
        <v>532.4646668267125</v>
      </c>
      <c r="CJQ3">
        <v>-3.361936115146388</v>
      </c>
      <c r="CJR3">
        <v>-2.510088163077153</v>
      </c>
      <c r="CJS3">
        <v>36.91645776823311</v>
      </c>
      <c r="CJT3">
        <v>-1.487328473084531</v>
      </c>
      <c r="CJU3">
        <v>5.965465036511654</v>
      </c>
      <c r="CJV3">
        <v>158.6189603128153</v>
      </c>
      <c r="CJW3">
        <v>-6.337152766896974</v>
      </c>
      <c r="CJX3">
        <v>-0.6720849213493363</v>
      </c>
      <c r="CJY3">
        <v>56.82069297097542</v>
      </c>
      <c r="CJZ3">
        <v>3.7259004328714</v>
      </c>
      <c r="CKA3">
        <v>7.784925634063761</v>
      </c>
      <c r="CKB3">
        <v>8.972275014084159</v>
      </c>
      <c r="CKC3">
        <v>7.192870771995466</v>
      </c>
      <c r="CKD3">
        <v>-3.935896031322114</v>
      </c>
      <c r="CKE3">
        <v>1596.976411060231</v>
      </c>
      <c r="CKF3">
        <v>-4.162193708729314</v>
      </c>
      <c r="CKG3">
        <v>-9.473593516083405</v>
      </c>
      <c r="CKH3">
        <v>552.634934061485</v>
      </c>
      <c r="CKI3">
        <v>-2.518523768343368</v>
      </c>
      <c r="CKJ3">
        <v>7.520143809103018</v>
      </c>
      <c r="CKK3">
        <v>396.3427301263598</v>
      </c>
      <c r="CKL3">
        <v>-9.470495216219316</v>
      </c>
      <c r="CKM3">
        <v>-5.385448850628065</v>
      </c>
      <c r="CKN3">
        <v>9.418604923862258</v>
      </c>
      <c r="CKO3">
        <v>-9.844028386342455</v>
      </c>
      <c r="CKP3">
        <v>-7.49017563341414</v>
      </c>
      <c r="CKQ3">
        <v>3.340050119186536</v>
      </c>
      <c r="CKR3">
        <v>8.661654553178465</v>
      </c>
      <c r="CKS3">
        <v>9.027116733053436</v>
      </c>
      <c r="CKT3">
        <v>55.52631620535313</v>
      </c>
      <c r="CKU3">
        <v>-4.071823775379224</v>
      </c>
      <c r="CKV3">
        <v>7.215358658256232</v>
      </c>
      <c r="CKW3">
        <v>549.4191415068486</v>
      </c>
      <c r="CKX3">
        <v>-1.112147164286821</v>
      </c>
      <c r="CKY3">
        <v>8.117215134274318</v>
      </c>
      <c r="CKZ3">
        <v>310.4396371738793</v>
      </c>
      <c r="CLA3">
        <v>3.446318007939597</v>
      </c>
      <c r="CLB3">
        <v>8.153871477452196</v>
      </c>
      <c r="CLC3">
        <v>23.3259108099561</v>
      </c>
      <c r="CLD3">
        <v>-2.424763353261969</v>
      </c>
      <c r="CLE3">
        <v>6.058117907323922</v>
      </c>
      <c r="CLF3">
        <v>240.4958953414715</v>
      </c>
      <c r="CLG3">
        <v>-6.170373533860783</v>
      </c>
      <c r="CLH3">
        <v>8.141294186255681</v>
      </c>
      <c r="CLI3">
        <v>1023.630612882598</v>
      </c>
      <c r="CLJ3">
        <v>8.429874727803611</v>
      </c>
      <c r="CLK3">
        <v>2.634435437434128</v>
      </c>
      <c r="CLL3">
        <v>618.8780184846019</v>
      </c>
      <c r="CLM3">
        <v>-2.563024432083758</v>
      </c>
      <c r="CLN3">
        <v>6.022473941062213</v>
      </c>
      <c r="CLO3">
        <v>249.5823366113302</v>
      </c>
      <c r="CLP3">
        <v>5.476805183772896</v>
      </c>
      <c r="CLQ3">
        <v>-6.851304138192025</v>
      </c>
      <c r="CLR3">
        <v>1879.607483088863</v>
      </c>
      <c r="CLS3">
        <v>-4.962529907854226</v>
      </c>
      <c r="CLT3">
        <v>-9.58764475330667</v>
      </c>
      <c r="CLU3">
        <v>465.139011250714</v>
      </c>
      <c r="CLV3">
        <v>-5.161095207602873</v>
      </c>
      <c r="CLW3">
        <v>6.307865134745189</v>
      </c>
      <c r="CLX3">
        <v>573.7863142421136</v>
      </c>
      <c r="CLY3">
        <v>-6.872321138170479</v>
      </c>
      <c r="CLZ3">
        <v>7.043989254356799</v>
      </c>
      <c r="CMA3">
        <v>953.3266606879923</v>
      </c>
      <c r="CMB3">
        <v>-1.716360366905132</v>
      </c>
      <c r="CMC3">
        <v>-1.590769833832903</v>
      </c>
      <c r="CMD3">
        <v>66.09783826851195</v>
      </c>
      <c r="CME3">
        <v>-9.559754142242502</v>
      </c>
      <c r="CMF3">
        <v>-6.220801835833005</v>
      </c>
      <c r="CMG3">
        <v>0.9191093281625393</v>
      </c>
      <c r="CMH3">
        <v>3.582945960590791</v>
      </c>
      <c r="CMI3">
        <v>-3.779488080050292</v>
      </c>
      <c r="CMJ3">
        <v>859.0403139730968</v>
      </c>
      <c r="CMK3">
        <v>7.845975813920614</v>
      </c>
      <c r="CML3">
        <v>-3.826409071855863</v>
      </c>
      <c r="CMM3">
        <v>1722.231025890896</v>
      </c>
      <c r="CMN3">
        <v>8.672605662952638</v>
      </c>
      <c r="CMO3">
        <v>7.465988374845523</v>
      </c>
      <c r="CMP3">
        <v>141.5650320688133</v>
      </c>
      <c r="CMQ3">
        <v>-8.08788938157724</v>
      </c>
      <c r="CMR3">
        <v>-6.670927535785989</v>
      </c>
      <c r="CMS3">
        <v>20.04807838144514</v>
      </c>
      <c r="CMT3">
        <v>-9.478771715017952</v>
      </c>
      <c r="CMU3">
        <v>-7.026099737373849</v>
      </c>
      <c r="CMV3">
        <v>2.396543712448138</v>
      </c>
      <c r="CMW3">
        <v>1.880544771956544</v>
      </c>
      <c r="CMX3">
        <v>-2.800164734981205</v>
      </c>
      <c r="CMY3">
        <v>471.9463882397113</v>
      </c>
      <c r="CMZ3">
        <v>5.087899717788236</v>
      </c>
      <c r="CNA3">
        <v>-0.2632778704456573</v>
      </c>
      <c r="CNB3">
        <v>557.9373368817605</v>
      </c>
      <c r="CNC3">
        <v>4.873303230618296</v>
      </c>
      <c r="CND3">
        <v>-1.15107479411458</v>
      </c>
      <c r="CNE3">
        <v>651.5151898662531</v>
      </c>
      <c r="CNF3">
        <v>8.411104991722635</v>
      </c>
      <c r="CNG3">
        <v>9.479988762080762</v>
      </c>
      <c r="CNH3">
        <v>29.83367913908994</v>
      </c>
      <c r="CNI3">
        <v>4.74618687215129</v>
      </c>
      <c r="CNJ3">
        <v>-1.352988846781058</v>
      </c>
      <c r="CNK3">
        <v>662.359990112064</v>
      </c>
      <c r="CNL3">
        <v>5.947237493775051</v>
      </c>
      <c r="CNM3">
        <v>3.458384200614681</v>
      </c>
      <c r="CNN3">
        <v>241.0200837906995</v>
      </c>
      <c r="CNO3">
        <v>9.487899381456831</v>
      </c>
      <c r="CNP3">
        <v>8.627387682669205</v>
      </c>
      <c r="CNQ3">
        <v>119.228404611809</v>
      </c>
      <c r="CNR3">
        <v>-1.249238597625666</v>
      </c>
      <c r="CNS3">
        <v>3.825129136571707</v>
      </c>
      <c r="CNT3">
        <v>34.42401197343317</v>
      </c>
      <c r="CNU3">
        <v>9.772585737496239</v>
      </c>
      <c r="CNV3">
        <v>-5.706284080544086</v>
      </c>
      <c r="CNW3">
        <v>2731.749038016654</v>
      </c>
      <c r="CNX3">
        <v>-1.828378497773899</v>
      </c>
      <c r="CNY3">
        <v>0.4772838830518964</v>
      </c>
      <c r="CNZ3">
        <v>3.856837835204019</v>
      </c>
      <c r="COA3">
        <v>6.828024364122886</v>
      </c>
      <c r="COB3">
        <v>-6.967042586993202</v>
      </c>
      <c r="COC3">
        <v>2256.594191139774</v>
      </c>
      <c r="COD3">
        <v>-3.928494257038244</v>
      </c>
      <c r="COE3">
        <v>5.547831158204808</v>
      </c>
      <c r="COF3">
        <v>335.5423270729847</v>
      </c>
      <c r="COG3">
        <v>7.708397417793563</v>
      </c>
      <c r="COH3">
        <v>7.792639487917974</v>
      </c>
      <c r="COI3">
        <v>68.01315444505904</v>
      </c>
      <c r="COJ3">
        <v>1.67773614141664</v>
      </c>
      <c r="COK3">
        <v>8.841793899136977</v>
      </c>
      <c r="COL3">
        <v>138.7150160770474</v>
      </c>
      <c r="COM3">
        <v>5.396323643951851</v>
      </c>
      <c r="CON3">
        <v>7.399346908024242</v>
      </c>
      <c r="COO3">
        <v>7.951700895846951</v>
      </c>
      <c r="COP3">
        <v>7.870858131640258</v>
      </c>
      <c r="COQ3">
        <v>-6.698185679965521</v>
      </c>
      <c r="COR3">
        <v>2469.370403632987</v>
      </c>
      <c r="COS3">
        <v>-4.187217497550028</v>
      </c>
      <c r="COT3">
        <v>1.396648772534071</v>
      </c>
      <c r="COU3">
        <v>53.41091921342653</v>
      </c>
      <c r="COV3">
        <v>-2.449466541451266</v>
      </c>
      <c r="COW3">
        <v>-0.1113175202951595</v>
      </c>
      <c r="COX3">
        <v>3.504373745572958</v>
      </c>
      <c r="COY3">
        <v>-5.9034230380888</v>
      </c>
      <c r="COZ3">
        <v>-8.30037913324891</v>
      </c>
      <c r="CPA3">
        <v>233.0170807446869</v>
      </c>
      <c r="CPB3">
        <v>5.336912314675434</v>
      </c>
      <c r="CPC3">
        <v>-8.958306778990154</v>
      </c>
      <c r="CPD3">
        <v>2392.996827983157</v>
      </c>
      <c r="CPE3">
        <v>6.930698857489038</v>
      </c>
      <c r="CPF3">
        <v>-5.979022764896755</v>
      </c>
      <c r="CPG3">
        <v>2024.95393681448</v>
      </c>
      <c r="CPH3">
        <v>4.080701692137087</v>
      </c>
      <c r="CPI3">
        <v>-3.714265530023148</v>
      </c>
      <c r="CPJ3">
        <v>932.2505386201109</v>
      </c>
      <c r="CPK3">
        <v>8.377937374517973</v>
      </c>
      <c r="CPL3">
        <v>5.208367730320617</v>
      </c>
      <c r="CPM3">
        <v>304.5087167568119</v>
      </c>
      <c r="CPN3">
        <v>6.780114357488177</v>
      </c>
      <c r="CPO3">
        <v>-8.283950080344935</v>
      </c>
      <c r="CPP3">
        <v>2610.483392113495</v>
      </c>
      <c r="CPQ3">
        <v>0.9238144408738549</v>
      </c>
      <c r="CPR3">
        <v>-6.701516783098644</v>
      </c>
      <c r="CPS3">
        <v>903.1813089529993</v>
      </c>
      <c r="CPT3">
        <v>-3.749453788723127</v>
      </c>
      <c r="CPU3">
        <v>8.683689869240109</v>
      </c>
      <c r="CPV3">
        <v>711.8735941741761</v>
      </c>
      <c r="CPW3">
        <v>-9.179382501556448</v>
      </c>
      <c r="CPX3">
        <v>-3.135960161242566</v>
      </c>
      <c r="CPY3">
        <v>74.09935633217303</v>
      </c>
      <c r="CPZ3">
        <v>6.39165124927036</v>
      </c>
      <c r="CQA3">
        <v>-2.216519583630845</v>
      </c>
      <c r="CQB3">
        <v>1077.997040686546</v>
      </c>
      <c r="CQC3">
        <v>-6.6188914795825</v>
      </c>
      <c r="CQD3">
        <v>9.708393618356862</v>
      </c>
      <c r="CQE3">
        <v>1420.932224654053</v>
      </c>
      <c r="CQF3">
        <v>-1.011188371543541</v>
      </c>
      <c r="CQG3">
        <v>-0.8193264214634493</v>
      </c>
      <c r="CQH3">
        <v>63.08511445926386</v>
      </c>
      <c r="CQI3">
        <v>-9.478855095836387</v>
      </c>
      <c r="CQJ3">
        <v>-2.590641660728559</v>
      </c>
      <c r="CQK3">
        <v>120.9456297356242</v>
      </c>
      <c r="CQL3">
        <v>-8.466519624786553</v>
      </c>
      <c r="CQM3">
        <v>0.342632186707748</v>
      </c>
      <c r="CQN3">
        <v>269.9699581519001</v>
      </c>
      <c r="CQO3">
        <v>-4.734568738572862</v>
      </c>
      <c r="CQP3">
        <v>6.181402597369104</v>
      </c>
      <c r="CQQ3">
        <v>501.3008175316385</v>
      </c>
      <c r="CQR3">
        <v>-5.212701384697979</v>
      </c>
      <c r="CQS3">
        <v>8.461136090730374</v>
      </c>
      <c r="CQT3">
        <v>911.4464516148698</v>
      </c>
      <c r="CQU3">
        <v>-8.808420771436259</v>
      </c>
      <c r="CQV3">
        <v>8.813380161232885</v>
      </c>
      <c r="CQW3">
        <v>1710.376500116834</v>
      </c>
      <c r="CQX3">
        <v>-8.34116739228188</v>
      </c>
      <c r="CQY3">
        <v>8.858906905024327</v>
      </c>
      <c r="CQZ3">
        <v>1613.136880392131</v>
      </c>
      <c r="CRA3">
        <v>0.9119613644478886</v>
      </c>
      <c r="CRB3">
        <v>3.285017784873324</v>
      </c>
      <c r="CRC3">
        <v>3.144466015758152</v>
      </c>
      <c r="CRD3">
        <v>-1.938097497647636</v>
      </c>
      <c r="CRE3">
        <v>7.435645172086655</v>
      </c>
      <c r="CRF3">
        <v>324.9967649599329</v>
      </c>
      <c r="CRG3">
        <v>-1.516502913537591</v>
      </c>
      <c r="CRH3">
        <v>3.250050808704881</v>
      </c>
      <c r="CRI3">
        <v>24.96569642854987</v>
      </c>
      <c r="CRJ3">
        <v>1.90563293118476</v>
      </c>
      <c r="CRK3">
        <v>9.083761410833883</v>
      </c>
      <c r="CRL3">
        <v>139.6540607396408</v>
      </c>
      <c r="CRM3">
        <v>6.090197740515634</v>
      </c>
      <c r="CRN3">
        <v>4.833588514729774</v>
      </c>
      <c r="CRO3">
        <v>144.9497768083624</v>
      </c>
      <c r="CRP3">
        <v>-0.5544940850932036</v>
      </c>
      <c r="CRQ3">
        <v>1.957107346625421</v>
      </c>
      <c r="CRR3">
        <v>1.908265291994382</v>
      </c>
      <c r="CRS3">
        <v>-9.818414496210515</v>
      </c>
      <c r="CRT3">
        <v>-9.319060148751044</v>
      </c>
      <c r="CRU3">
        <v>50.02582943655877</v>
      </c>
      <c r="CRV3">
        <v>-1.71329432706116</v>
      </c>
      <c r="CRW3">
        <v>-2.20326870771451</v>
      </c>
      <c r="CRX3">
        <v>97.43936942093386</v>
      </c>
      <c r="CRY3">
        <v>0.9764412340738531</v>
      </c>
      <c r="CRZ3">
        <v>-9.58024351843039</v>
      </c>
      <c r="CSA3">
        <v>1470.269611830248</v>
      </c>
      <c r="CSB3">
        <v>8.279888856312358</v>
      </c>
      <c r="CSC3">
        <v>-8.220553483673072</v>
      </c>
      <c r="CSD3">
        <v>3042.138011640771</v>
      </c>
      <c r="CSE3">
        <v>-3.554432006104189</v>
      </c>
      <c r="CSF3">
        <v>5.684409995476749</v>
      </c>
      <c r="CSG3">
        <v>311.3851961655236</v>
      </c>
      <c r="CSH3">
        <v>-8.168642270366629</v>
      </c>
      <c r="CSI3">
        <v>6.090290143682878</v>
      </c>
      <c r="CSJ3">
        <v>1014.108472833077</v>
      </c>
      <c r="CSK3">
        <v>7.259284911720457</v>
      </c>
      <c r="CSL3">
        <v>-1.920541568349179</v>
      </c>
      <c r="CSM3">
        <v>1186.785384676844</v>
      </c>
      <c r="CSN3">
        <v>7.649344144501061</v>
      </c>
      <c r="CSO3">
        <v>8.072119437033326</v>
      </c>
      <c r="CSP3">
        <v>53.13669754225723</v>
      </c>
      <c r="CSQ3">
        <v>3.067051333887472</v>
      </c>
      <c r="CSR3">
        <v>1.948778723844276</v>
      </c>
      <c r="CSS3">
        <v>135.681354325056</v>
      </c>
      <c r="CST3">
        <v>-4.55149829358751</v>
      </c>
      <c r="CSU3">
        <v>-4.902562644960488</v>
      </c>
      <c r="CSV3">
        <v>89.83705829634238</v>
      </c>
      <c r="CSW3">
        <v>0.9326559980556333</v>
      </c>
      <c r="CSX3">
        <v>-6.059362477717549</v>
      </c>
      <c r="CSY3">
        <v>798.7234657615411</v>
      </c>
      <c r="CSZ3">
        <v>5.151563392889294</v>
      </c>
      <c r="CTA3">
        <v>7.326492068723983</v>
      </c>
      <c r="CTB3">
        <v>5.445941519679197</v>
      </c>
      <c r="CTC3">
        <v>-6.741856017053099</v>
      </c>
      <c r="CTD3">
        <v>0.1051239409018319</v>
      </c>
      <c r="CTE3">
        <v>118.3940383752554</v>
      </c>
      <c r="CTF3">
        <v>9.683390632187407</v>
      </c>
      <c r="CTG3">
        <v>2.416136885692179</v>
      </c>
      <c r="CTH3">
        <v>843.3319959593624</v>
      </c>
      <c r="CTI3">
        <v>-3.98683474237274</v>
      </c>
      <c r="CTJ3">
        <v>6.742493343985924</v>
      </c>
      <c r="CTK3">
        <v>477.940101332583</v>
      </c>
      <c r="CTL3">
        <v>4.910116044151556</v>
      </c>
      <c r="CTM3">
        <v>8.26467665502685</v>
      </c>
      <c r="CTN3">
        <v>1.005705814274096</v>
      </c>
      <c r="CTO3">
        <v>-1.42056210380288</v>
      </c>
      <c r="CTP3">
        <v>-6.770467459186542</v>
      </c>
      <c r="CTQ3">
        <v>557.7673555509181</v>
      </c>
      <c r="CTR3">
        <v>-7.589491384645304</v>
      </c>
      <c r="CTS3">
        <v>-7.709121032500883</v>
      </c>
      <c r="CTT3">
        <v>77.85671311823621</v>
      </c>
      <c r="CTU3">
        <v>-4.701844837067695</v>
      </c>
      <c r="CTV3">
        <v>2.384133050581372</v>
      </c>
      <c r="CTW3">
        <v>133.561722386857</v>
      </c>
      <c r="CTX3">
        <v>3.585630390690131</v>
      </c>
      <c r="CTY3">
        <v>-2.940958608758137</v>
      </c>
      <c r="CTZ3">
        <v>726.0471837152701</v>
      </c>
      <c r="CUA3">
        <v>-2.541493247094673</v>
      </c>
      <c r="CUB3">
        <v>-7.465918750759426</v>
      </c>
      <c r="CUC3">
        <v>502.3721565050591</v>
      </c>
      <c r="CUD3">
        <v>6.640190444727818</v>
      </c>
      <c r="CUE3">
        <v>-0.1794694077612018</v>
      </c>
      <c r="CUF3">
        <v>771.4057569486774</v>
      </c>
      <c r="CUG3">
        <v>-0.7268750912045299</v>
      </c>
      <c r="CUH3">
        <v>8.575427057560162</v>
      </c>
      <c r="CUI3">
        <v>317.7520989945925</v>
      </c>
      <c r="CUJ3">
        <v>0.6442132427832519</v>
      </c>
      <c r="CUK3">
        <v>-3.570212528167076</v>
      </c>
      <c r="CUL3">
        <v>416.3835136364179</v>
      </c>
      <c r="CUM3">
        <v>-4.847279198736871</v>
      </c>
      <c r="CUN3">
        <v>-9.677685060998325</v>
      </c>
      <c r="CUO3">
        <v>490.5220477419084</v>
      </c>
      <c r="CUP3">
        <v>3.970042496777808</v>
      </c>
      <c r="CUQ3">
        <v>-4.073910834737151</v>
      </c>
      <c r="CUR3">
        <v>975.751241509443</v>
      </c>
      <c r="CUS3">
        <v>5.183722763737155</v>
      </c>
      <c r="CUT3">
        <v>-9.792763438756033</v>
      </c>
      <c r="CUU3">
        <v>2585.232449507424</v>
      </c>
      <c r="CUV3">
        <v>-9.205402153528127</v>
      </c>
      <c r="CUW3">
        <v>-7.858582901150191</v>
      </c>
      <c r="CUX3">
        <v>21.86405267446599</v>
      </c>
      <c r="CUY3">
        <v>-7.577710035440353</v>
      </c>
      <c r="CUZ3">
        <v>-9.451889253108895</v>
      </c>
      <c r="CVA3">
        <v>190.0609843676154</v>
      </c>
      <c r="CVB3">
        <v>4.48680624988258</v>
      </c>
      <c r="CVC3">
        <v>-5.840139365805044</v>
      </c>
      <c r="CVD3">
        <v>1420.859835547965</v>
      </c>
      <c r="CVE3">
        <v>5.008975801407141</v>
      </c>
      <c r="CVF3">
        <v>-2.216843933598223</v>
      </c>
      <c r="CVG3">
        <v>836.5391140226012</v>
      </c>
      <c r="CVH3">
        <v>-3.621163030758039</v>
      </c>
      <c r="CVI3">
        <v>0.9601437037422293</v>
      </c>
      <c r="CVJ3">
        <v>20.00424790860722</v>
      </c>
      <c r="CVK3">
        <v>-6.153631423285624</v>
      </c>
      <c r="CVL3">
        <v>-4.26538129056</v>
      </c>
      <c r="CVM3">
        <v>9.887902139076733</v>
      </c>
      <c r="CVN3">
        <v>1.380552259260856</v>
      </c>
      <c r="CVO3">
        <v>-0.1053332183280258</v>
      </c>
      <c r="CVP3">
        <v>160.9853481443427</v>
      </c>
      <c r="CVQ3">
        <v>5.678322491026929</v>
      </c>
      <c r="CVR3">
        <v>6.461537971530312</v>
      </c>
      <c r="CVS3">
        <v>39.31306884703877</v>
      </c>
      <c r="CVT3">
        <v>8.20396614271689</v>
      </c>
      <c r="CVU3">
        <v>9.308278931567241</v>
      </c>
      <c r="CVV3">
        <v>28.74904002013069</v>
      </c>
      <c r="CVW3">
        <v>-9.504851133972851</v>
      </c>
      <c r="CVX3">
        <v>7.971691681284007</v>
      </c>
      <c r="CVY3">
        <v>1676.562335055719</v>
      </c>
      <c r="CVZ3">
        <v>8.850959011261125</v>
      </c>
      <c r="CWA3">
        <v>-2.452319119413899</v>
      </c>
      <c r="CWB3">
        <v>1636.670122267572</v>
      </c>
      <c r="CWC3">
        <v>7.207703392455819</v>
      </c>
      <c r="CWD3">
        <v>6.781217595782341</v>
      </c>
      <c r="CWE3">
        <v>93.92643931844067</v>
      </c>
      <c r="CWF3">
        <v>1.271888000178304</v>
      </c>
      <c r="CWG3">
        <v>-6.72006980205782</v>
      </c>
      <c r="CWH3">
        <v>966.5850906091168</v>
      </c>
      <c r="CWI3">
        <v>7.25847863648648</v>
      </c>
      <c r="CWJ3">
        <v>-4.393896912253396</v>
      </c>
      <c r="CWK3">
        <v>1717.536873770481</v>
      </c>
      <c r="CWL3">
        <v>-9.633299509696711</v>
      </c>
      <c r="CWM3">
        <v>4.030378171434526</v>
      </c>
      <c r="CWN3">
        <v>909.7121734964518</v>
      </c>
      <c r="CWO3">
        <v>0.6868683509402089</v>
      </c>
      <c r="CWP3">
        <v>5.804210258294191</v>
      </c>
      <c r="CWQ3">
        <v>35.86509402109918</v>
      </c>
      <c r="CWR3">
        <v>-8.122348008040596</v>
      </c>
      <c r="CWS3">
        <v>-2.175652475190804</v>
      </c>
      <c r="CWT3">
        <v>69.46411650653539</v>
      </c>
      <c r="CWU3">
        <v>-2.949374073273663</v>
      </c>
      <c r="CWV3">
        <v>-7.797046971387243</v>
      </c>
      <c r="CWW3">
        <v>492.6877593262911</v>
      </c>
      <c r="CWX3">
        <v>-5.075569839266345</v>
      </c>
      <c r="CWY3">
        <v>-9.347779515597988</v>
      </c>
      <c r="CWZ3">
        <v>423.0802686122527</v>
      </c>
      <c r="CXA3">
        <v>-5.075309925352216</v>
      </c>
      <c r="CXB3">
        <v>7.380350267496627</v>
      </c>
      <c r="CXC3">
        <v>715.2760774610097</v>
      </c>
      <c r="CXD3">
        <v>2.632000706672269</v>
      </c>
      <c r="CXE3">
        <v>5.148234745038309</v>
      </c>
      <c r="CXF3">
        <v>1.872236045085041</v>
      </c>
      <c r="CXG3">
        <v>-3.194706234873954</v>
      </c>
      <c r="CXH3">
        <v>9.565191508727125</v>
      </c>
      <c r="CXI3">
        <v>762.0448317243956</v>
      </c>
      <c r="CXJ3">
        <v>-1.019057578475071</v>
      </c>
      <c r="CXK3">
        <v>9.943249669470617</v>
      </c>
      <c r="CXL3">
        <v>507.1866936855075</v>
      </c>
      <c r="CXM3">
        <v>1.442310656257215</v>
      </c>
      <c r="CXN3">
        <v>2.775615778585482</v>
      </c>
      <c r="CXO3">
        <v>22.22297452205753</v>
      </c>
      <c r="CXP3">
        <v>-3.702302174874703</v>
      </c>
      <c r="CXQ3">
        <v>1.281782430511903</v>
      </c>
      <c r="CXR3">
        <v>31.49273377065699</v>
      </c>
      <c r="CXS3">
        <v>-0.9473908261924464</v>
      </c>
      <c r="CXT3">
        <v>1.42778205999363</v>
      </c>
      <c r="CXU3">
        <v>3.123271377256301</v>
      </c>
      <c r="CXV3">
        <v>-5.54580974729189</v>
      </c>
      <c r="CXW3">
        <v>-8.393221848176092</v>
      </c>
      <c r="CXX3">
        <v>273.537826220536</v>
      </c>
      <c r="CXY3">
        <v>3.823247493168314</v>
      </c>
      <c r="CXZ3">
        <v>5.804343029218149</v>
      </c>
      <c r="CYA3">
        <v>8.305330453260577</v>
      </c>
      <c r="CYB3">
        <v>1.056277485945575</v>
      </c>
      <c r="CYC3">
        <v>8.364085452238562</v>
      </c>
      <c r="CYD3">
        <v>148.4576757956586</v>
      </c>
      <c r="CYE3">
        <v>0.6763668951685009</v>
      </c>
      <c r="CYF3">
        <v>-8.984557912531164</v>
      </c>
      <c r="CYG3">
        <v>1282.392135889798</v>
      </c>
      <c r="CYH3">
        <v>0.7935944887514434</v>
      </c>
      <c r="CYI3">
        <v>-6.144596169986412</v>
      </c>
      <c r="CYJ3">
        <v>790.141068555395</v>
      </c>
      <c r="CYK3">
        <v>1.09917327615101</v>
      </c>
      <c r="CYL3">
        <v>2.278474503352903</v>
      </c>
      <c r="CYM3">
        <v>26.51955217014825</v>
      </c>
      <c r="CYN3">
        <v>-1.023237468146629</v>
      </c>
      <c r="CYO3">
        <v>-1.514702062723853</v>
      </c>
      <c r="CYP3">
        <v>97.52260012149037</v>
      </c>
      <c r="CYQ3">
        <v>-0.6055528538141282</v>
      </c>
      <c r="CYR3">
        <v>-8.452756348560364</v>
      </c>
      <c r="CYS3">
        <v>941.2945892514796</v>
      </c>
      <c r="CYT3">
        <v>-1.204280561474778</v>
      </c>
      <c r="CYU3">
        <v>-5.165390275076939</v>
      </c>
      <c r="CYV3">
        <v>387.6563875584509</v>
      </c>
      <c r="CYW3">
        <v>0.4226134132762382</v>
      </c>
      <c r="CYX3">
        <v>-9.947850607307068</v>
      </c>
      <c r="CYY3">
        <v>1430.154465005702</v>
      </c>
      <c r="CYZ3">
        <v>-0.4895681351357517</v>
      </c>
      <c r="CZA3">
        <v>-0.1815949994914927</v>
      </c>
      <c r="CZB3">
        <v>57.97606910730403</v>
      </c>
      <c r="CZC3">
        <v>-0.6854986809330494</v>
      </c>
      <c r="CZD3">
        <v>2.583170450775166</v>
      </c>
      <c r="CZE3">
        <v>0.5774648186627697</v>
      </c>
      <c r="CZF3">
        <v>8.871361185976323</v>
      </c>
      <c r="CZG3">
        <v>-7.215424099474614</v>
      </c>
      <c r="CZH3">
        <v>2914.442980263251</v>
      </c>
      <c r="CZI3">
        <v>9.177062239276996</v>
      </c>
      <c r="CZJ3">
        <v>-7.044207123725307</v>
      </c>
      <c r="CZK3">
        <v>2955.657567400728</v>
      </c>
      <c r="CZL3">
        <v>0.1681875927011394</v>
      </c>
      <c r="CZM3">
        <v>4.154977820210339</v>
      </c>
      <c r="CZN3">
        <v>7.79003962486127</v>
      </c>
      <c r="CZO3">
        <v>1.177561214639038</v>
      </c>
      <c r="CZP3">
        <v>-3.463781805399524</v>
      </c>
      <c r="CZQ3">
        <v>467.1209851991364</v>
      </c>
      <c r="CZR3">
        <v>3.471760359250009</v>
      </c>
      <c r="CZS3">
        <v>-1.091313580584693</v>
      </c>
      <c r="CZT3">
        <v>457.6006993552544</v>
      </c>
      <c r="CZU3">
        <v>0.7783508361496665</v>
      </c>
      <c r="CZV3">
        <v>-3.703965102537174</v>
      </c>
      <c r="CZW3">
        <v>447.8804144506171</v>
      </c>
      <c r="CZX3">
        <v>3.30029107536668</v>
      </c>
      <c r="CZY3">
        <v>-7.663527870467934</v>
      </c>
      <c r="CZZ3">
        <v>1559.905916416398</v>
      </c>
      <c r="DAA3">
        <v>2.856878599944634</v>
      </c>
      <c r="DAB3">
        <v>0.5995434846762766</v>
      </c>
      <c r="DAC3">
        <v>221.1165801138701</v>
      </c>
      <c r="DAD3">
        <v>7.116368584598401</v>
      </c>
      <c r="DAE3">
        <v>2.525734371313057</v>
      </c>
      <c r="DAF3">
        <v>460.9418220791842</v>
      </c>
      <c r="DAG3">
        <v>-7.063788110465006</v>
      </c>
      <c r="DAH3">
        <v>-4.993543084803369</v>
      </c>
      <c r="DAI3">
        <v>6.915554498455438</v>
      </c>
      <c r="DAJ3">
        <v>6.448647792374405</v>
      </c>
      <c r="DAK3">
        <v>-3.452475658213315</v>
      </c>
      <c r="DAL3">
        <v>1331.511890298435</v>
      </c>
      <c r="DAM3">
        <v>-0.04926271173460783</v>
      </c>
      <c r="DAN3">
        <v>0.9083532684363185</v>
      </c>
      <c r="DAO3">
        <v>33.37065987562533</v>
      </c>
      <c r="DAP3">
        <v>-1.320132070579888</v>
      </c>
      <c r="DAQ3">
        <v>-3.693345337138405</v>
      </c>
      <c r="DAR3">
        <v>230.9713664633636</v>
      </c>
      <c r="DAS3">
        <v>1.177339294402271</v>
      </c>
      <c r="DAT3">
        <v>7.617650744993675</v>
      </c>
      <c r="DAU3">
        <v>94.68594301656262</v>
      </c>
      <c r="DAV3">
        <v>-5.609608914637021</v>
      </c>
      <c r="DAW3">
        <v>3.510125479383346</v>
      </c>
      <c r="DAX3">
        <v>299.6091924268465</v>
      </c>
      <c r="DAY3">
        <v>-3.037902905540002</v>
      </c>
      <c r="DAZ3">
        <v>5.583106989431691</v>
      </c>
      <c r="DBA3">
        <v>252.7660179149574</v>
      </c>
      <c r="DBB3">
        <v>2.857458028816481</v>
      </c>
      <c r="DBC3">
        <v>-1.655754150823475</v>
      </c>
      <c r="DBD3">
        <v>451.5868580503214</v>
      </c>
      <c r="DBE3">
        <v>-6.805269547987618</v>
      </c>
      <c r="DBF3">
        <v>5.449823746862714</v>
      </c>
      <c r="DBG3">
        <v>685.2540151710688</v>
      </c>
      <c r="DBH3">
        <v>7.058518918203447</v>
      </c>
      <c r="DBI3">
        <v>-9.762167911284386</v>
      </c>
      <c r="DBJ3">
        <v>3142.877011141059</v>
      </c>
      <c r="DBK3">
        <v>-8.866846466203924</v>
      </c>
      <c r="DBL3">
        <v>5.40187946868201</v>
      </c>
      <c r="DBM3">
        <v>1015.873473564567</v>
      </c>
      <c r="DBN3">
        <v>8.171949780096156</v>
      </c>
      <c r="DBO3">
        <v>-9.292762346591738</v>
      </c>
      <c r="DBP3">
        <v>3350.435539425652</v>
      </c>
      <c r="DBQ3">
        <v>3.999073359432529</v>
      </c>
      <c r="DBR3">
        <v>-3.588314048413772</v>
      </c>
      <c r="DBS3">
        <v>896.7421769905792</v>
      </c>
      <c r="DBT3">
        <v>6.706249947747491</v>
      </c>
      <c r="DBU3">
        <v>-6.915069712844845</v>
      </c>
      <c r="DBV3">
        <v>2210.146138076746</v>
      </c>
      <c r="DBW3">
        <v>5.881819207556024</v>
      </c>
      <c r="DBX3">
        <v>4.239633171132258</v>
      </c>
      <c r="DBY3">
        <v>172.3991295741424</v>
      </c>
      <c r="DBZ3">
        <v>-1.395652274195022</v>
      </c>
      <c r="DCA3">
        <v>7.503198339792341</v>
      </c>
      <c r="DCB3">
        <v>278.3715085291128</v>
      </c>
      <c r="DCC3">
        <v>8.804557049297415</v>
      </c>
      <c r="DCD3">
        <v>4.708886371876631</v>
      </c>
      <c r="DCE3">
        <v>402.7883388992731</v>
      </c>
      <c r="DCF3">
        <v>-9.830447722645953</v>
      </c>
      <c r="DCG3">
        <v>-1.480430206641937</v>
      </c>
      <c r="DCH3">
        <v>228.9814993723982</v>
      </c>
      <c r="DCI3">
        <v>-5.783222874514655</v>
      </c>
      <c r="DCJ3">
        <v>-1.860944095563529</v>
      </c>
      <c r="DCK3">
        <v>6.804785168828642</v>
      </c>
      <c r="DCL3">
        <v>4.131087338202963</v>
      </c>
      <c r="DCM3">
        <v>8.620422502583878</v>
      </c>
      <c r="DCN3">
        <v>17.74495385489221</v>
      </c>
      <c r="DCO3">
        <v>3.104358408254654</v>
      </c>
      <c r="DCP3">
        <v>-8.486770416404896</v>
      </c>
      <c r="DCQ3">
        <v>1703.208323022486</v>
      </c>
      <c r="DCR3">
        <v>-6.292396837057373</v>
      </c>
      <c r="DCS3">
        <v>-0.5004220127633747</v>
      </c>
      <c r="DCT3">
        <v>62.36098735593201</v>
      </c>
      <c r="DCU3">
        <v>4.712968366674076</v>
      </c>
      <c r="DCV3">
        <v>-9.090914941634956</v>
      </c>
      <c r="DCW3">
        <v>2258.963953914135</v>
      </c>
      <c r="DCX3">
        <v>-6.685535435096015</v>
      </c>
      <c r="DCY3">
        <v>-5.965149742491189</v>
      </c>
      <c r="DCZ3">
        <v>41.57313112384622</v>
      </c>
      <c r="DDA3">
        <v>-9.722425262878389</v>
      </c>
      <c r="DDB3">
        <v>8.012521433398774</v>
      </c>
      <c r="DDC3">
        <v>1736.949233137034</v>
      </c>
      <c r="DDD3">
        <v>-4.841404027492477</v>
      </c>
      <c r="DDE3">
        <v>3.637055321010102</v>
      </c>
      <c r="DDF3">
        <v>240.1081346655624</v>
      </c>
      <c r="DDG3">
        <v>-1.696964698228809</v>
      </c>
      <c r="DDH3">
        <v>-8.740786993365919</v>
      </c>
      <c r="DDI3">
        <v>807.0269303703462</v>
      </c>
      <c r="DDJ3">
        <v>7.615538644836981</v>
      </c>
      <c r="DDK3">
        <v>-2.976721836067795</v>
      </c>
      <c r="DDL3">
        <v>1477.996359846126</v>
      </c>
      <c r="DDM3">
        <v>5.091132839657192</v>
      </c>
      <c r="DDN3">
        <v>-6.600948957622612</v>
      </c>
      <c r="DDO3">
        <v>1726.858140303685</v>
      </c>
      <c r="DDP3">
        <v>-3.213602161578406</v>
      </c>
      <c r="DDQ3">
        <v>9.428872585870906</v>
      </c>
      <c r="DDR3">
        <v>743.8185540415813</v>
      </c>
      <c r="DDS3">
        <v>5.721637107249061</v>
      </c>
      <c r="DDT3">
        <v>8.729449183026041</v>
      </c>
      <c r="DDU3">
        <v>0.0004882282235622989</v>
      </c>
      <c r="DDV3">
        <v>-7.677884595444686</v>
      </c>
      <c r="DDW3">
        <v>2.911606311673506</v>
      </c>
      <c r="DDX3">
        <v>460.8029778338377</v>
      </c>
      <c r="DDY3">
        <v>1.714606750959751</v>
      </c>
      <c r="DDZ3">
        <v>-2.537020046287058</v>
      </c>
      <c r="DEA3">
        <v>420.6887296523841</v>
      </c>
      <c r="DEB3">
        <v>3.217063412898343</v>
      </c>
      <c r="DEC3">
        <v>-0.1233336350833554</v>
      </c>
      <c r="DED3">
        <v>321.6050778084402</v>
      </c>
      <c r="DEE3">
        <v>0.8756838819131829</v>
      </c>
      <c r="DEF3">
        <v>-5.889552579179645</v>
      </c>
      <c r="DEG3">
        <v>762.8787451284542</v>
      </c>
      <c r="DEH3">
        <v>9.911422027411323</v>
      </c>
      <c r="DEI3">
        <v>-1.706924972737839</v>
      </c>
      <c r="DEJ3">
        <v>1709.56855213416</v>
      </c>
      <c r="DEK3">
        <v>0.3329497611376553</v>
      </c>
      <c r="DEL3">
        <v>-2.545417370530267</v>
      </c>
      <c r="DEM3">
        <v>276.4416010773901</v>
      </c>
      <c r="DEN3">
        <v>5.245104121809035</v>
      </c>
      <c r="DEO3">
        <v>5.913445851818043</v>
      </c>
      <c r="DEP3">
        <v>43.4930423041391</v>
      </c>
      <c r="DEQ3">
        <v>-4.257292937126453</v>
      </c>
      <c r="DER3">
        <v>3.207482351244861</v>
      </c>
      <c r="DES3">
        <v>159.4737470052092</v>
      </c>
      <c r="DET3">
        <v>6.976000423165146</v>
      </c>
      <c r="DEU3">
        <v>4.544809958002563</v>
      </c>
      <c r="DEV3">
        <v>235.9826389509836</v>
      </c>
      <c r="DEW3">
        <v>1.914274999064036</v>
      </c>
      <c r="DEX3">
        <v>3.940798524916316</v>
      </c>
      <c r="DEY3">
        <v>7.581251565752612</v>
      </c>
      <c r="DEZ3">
        <v>4.192934110309864</v>
      </c>
      <c r="DFA3">
        <v>4.252342298741503</v>
      </c>
      <c r="DFB3">
        <v>69.17664161810313</v>
      </c>
      <c r="DFC3">
        <v>5.774896735723454</v>
      </c>
      <c r="DFD3">
        <v>9.929373505517109</v>
      </c>
      <c r="DFE3">
        <v>10.66253289594554</v>
      </c>
      <c r="DFF3">
        <v>-5.893735803519691</v>
      </c>
      <c r="DFG3">
        <v>-6.025414861939185</v>
      </c>
      <c r="DFH3">
        <v>78.45930979954564</v>
      </c>
      <c r="DFI3">
        <v>-7.219766600272115</v>
      </c>
      <c r="DFJ3">
        <v>-1.183050305615161</v>
      </c>
      <c r="DFK3">
        <v>73.77316683388045</v>
      </c>
      <c r="DFL3">
        <v>-0.6431087201049142</v>
      </c>
      <c r="DFM3">
        <v>-5.540625181403351</v>
      </c>
      <c r="DFN3">
        <v>498.9661300518383</v>
      </c>
      <c r="DFO3">
        <v>-2.86881459756982</v>
      </c>
      <c r="DFP3">
        <v>3.381271680636793</v>
      </c>
      <c r="DFQ3">
        <v>84.5044865262953</v>
      </c>
      <c r="DFR3">
        <v>-5.224628054325498</v>
      </c>
      <c r="DFS3">
        <v>1.728748670174909</v>
      </c>
      <c r="DFT3">
        <v>125.0335002065725</v>
      </c>
      <c r="DFU3">
        <v>-2.647671633036188</v>
      </c>
      <c r="DFV3">
        <v>-5.94778997453814</v>
      </c>
      <c r="DFW3">
        <v>317.5319289354345</v>
      </c>
      <c r="DFX3">
        <v>3.983622848886284</v>
      </c>
      <c r="DFY3">
        <v>0.713935595670689</v>
      </c>
      <c r="DFZ3">
        <v>314.4718260250729</v>
      </c>
      <c r="DGA3">
        <v>7.530731107172642</v>
      </c>
      <c r="DGB3">
        <v>9.719655814939234</v>
      </c>
      <c r="DGC3">
        <v>5.262745037372064</v>
      </c>
      <c r="DGD3">
        <v>7.689770441429474</v>
      </c>
      <c r="DGE3">
        <v>1.892038295858837</v>
      </c>
      <c r="DGF3">
        <v>619.2007272416553</v>
      </c>
      <c r="DGG3">
        <v>-3.287239573011755</v>
      </c>
      <c r="DGH3">
        <v>-6.961421545859102</v>
      </c>
      <c r="DGI3">
        <v>356.357640053444</v>
      </c>
      <c r="DGJ3">
        <v>-8.906897885442582</v>
      </c>
      <c r="DGK3">
        <v>2.911748776483375</v>
      </c>
      <c r="DGL3">
        <v>622.1482315831826</v>
      </c>
      <c r="DGM3">
        <v>9.043394085462698</v>
      </c>
      <c r="DGN3">
        <v>-8.902800470366079</v>
      </c>
      <c r="DGO3">
        <v>3509.944530965048</v>
      </c>
      <c r="DGP3">
        <v>-5.141903522051083</v>
      </c>
      <c r="DGQ3">
        <v>3.862902583005702</v>
      </c>
      <c r="DGR3">
        <v>288.4615708746181</v>
      </c>
      <c r="DGS3">
        <v>8.167992455734709</v>
      </c>
      <c r="DGT3">
        <v>5.414870395677054</v>
      </c>
      <c r="DGU3">
        <v>264.7873075033762</v>
      </c>
      <c r="DGV3">
        <v>-5.748828361345762</v>
      </c>
      <c r="DGW3">
        <v>-3.018967207922298</v>
      </c>
      <c r="DGX3">
        <v>0.5837999714376109</v>
      </c>
      <c r="DGY3">
        <v>-9.822918781102928</v>
      </c>
      <c r="DGZ3">
        <v>0.9880717747808951</v>
      </c>
      <c r="DHA3">
        <v>488.0925877128502</v>
      </c>
      <c r="DHB3">
        <v>-4.048703659637334</v>
      </c>
      <c r="DHC3">
        <v>-2.229980146099699</v>
      </c>
      <c r="DHD3">
        <v>11.16331309975096</v>
      </c>
      <c r="DHE3">
        <v>-5.370716005719849</v>
      </c>
      <c r="DHF3">
        <v>-9.853914026873092</v>
      </c>
      <c r="DHG3">
        <v>447.9860209903345</v>
      </c>
      <c r="DHH3">
        <v>-3.79571849589307</v>
      </c>
      <c r="DHI3">
        <v>-2.774769734939564</v>
      </c>
      <c r="DHJ3">
        <v>31.33315045417173</v>
      </c>
      <c r="DHK3">
        <v>9.795658062714963</v>
      </c>
      <c r="DHL3">
        <v>-9.323282099077224</v>
      </c>
      <c r="DHM3">
        <v>3913.980111047548</v>
      </c>
      <c r="DHN3">
        <v>4.70941195525722</v>
      </c>
      <c r="DHO3">
        <v>-4.735534726044326</v>
      </c>
      <c r="DHP3">
        <v>1239.013583203507</v>
      </c>
      <c r="DHQ3">
        <v>4.574415842294277</v>
      </c>
      <c r="DHR3">
        <v>-0.6949845739980791</v>
      </c>
      <c r="DHS3">
        <v>547.0638659598095</v>
      </c>
      <c r="DHT3">
        <v>1.777806077495512</v>
      </c>
      <c r="DHU3">
        <v>-3.060344095874104</v>
      </c>
      <c r="DHV3">
        <v>491.4927851223532</v>
      </c>
      <c r="DHW3">
        <v>1.680547920617952</v>
      </c>
      <c r="DHX3">
        <v>5.663492417684417</v>
      </c>
      <c r="DHY3">
        <v>7.729439074505954</v>
      </c>
      <c r="DHZ3">
        <v>0.3953956104551555</v>
      </c>
      <c r="DIA3">
        <v>-5.293253643101485</v>
      </c>
      <c r="DIB3">
        <v>603.9410068106429</v>
      </c>
      <c r="DIC3">
        <v>2.71136858993502</v>
      </c>
      <c r="DID3">
        <v>-8.919292988582782</v>
      </c>
      <c r="DIE3">
        <v>1712.450065800936</v>
      </c>
      <c r="DIF3">
        <v>-6.139636113705751</v>
      </c>
      <c r="DIG3">
        <v>-5.630976117365254</v>
      </c>
      <c r="DIH3">
        <v>49.65420011067306</v>
      </c>
      <c r="DII3">
        <v>5.055099247211729</v>
      </c>
      <c r="DIJ3">
        <v>-4.894984795088551</v>
      </c>
      <c r="DIK3">
        <v>1341.637413621123</v>
      </c>
      <c r="DIL3">
        <v>-5.371925713486814</v>
      </c>
      <c r="DIM3">
        <v>5.185475248840055</v>
      </c>
      <c r="DIN3">
        <v>456.9144744430326</v>
      </c>
      <c r="DIO3">
        <v>-4.971428541552747</v>
      </c>
      <c r="DIP3">
        <v>8.96623672446027</v>
      </c>
      <c r="DIQ3">
        <v>957.0601717707808</v>
      </c>
      <c r="DIR3">
        <v>-4.473568497815902</v>
      </c>
      <c r="DIS3">
        <v>-2.788817818606255</v>
      </c>
      <c r="DIT3">
        <v>13.83904620671586</v>
      </c>
      <c r="DIU3">
        <v>5.531950700178591</v>
      </c>
      <c r="DIV3">
        <v>-2.163624271153621</v>
      </c>
      <c r="DIW3">
        <v>915.1625917391043</v>
      </c>
      <c r="DIX3">
        <v>-5.157030472590229</v>
      </c>
      <c r="DIY3">
        <v>-8.911456029929109</v>
      </c>
      <c r="DIZ3">
        <v>364.9781168770612</v>
      </c>
      <c r="DJA3">
        <v>0.7448170353433206</v>
      </c>
      <c r="DJB3">
        <v>4.912383155724097</v>
      </c>
      <c r="DJC3">
        <v>10.90568516368814</v>
      </c>
      <c r="DJD3">
        <v>8.082637301897748</v>
      </c>
      <c r="DJE3">
        <v>8.224918242418056</v>
      </c>
      <c r="DJF3">
        <v>65.33246578330795</v>
      </c>
      <c r="DJG3">
        <v>6.537496787602887</v>
      </c>
      <c r="DJH3">
        <v>8.402500604465956</v>
      </c>
      <c r="DJI3">
        <v>10.30573068588321</v>
      </c>
      <c r="DJJ3">
        <v>7.077765606506485</v>
      </c>
      <c r="DJK3">
        <v>-3.731381931006559</v>
      </c>
      <c r="DJL3">
        <v>1525.540445702421</v>
      </c>
      <c r="DJM3">
        <v>2.083802038719917</v>
      </c>
      <c r="DJN3">
        <v>9.56028899638509</v>
      </c>
      <c r="DJO3">
        <v>160.3114838571712</v>
      </c>
      <c r="DJP3">
        <v>6.363865730646111</v>
      </c>
      <c r="DJQ3">
        <v>-2.107539329352215</v>
      </c>
      <c r="DJR3">
        <v>1052.745072404442</v>
      </c>
      <c r="DJS3">
        <v>-6.759049515239985</v>
      </c>
      <c r="DJT3">
        <v>-8.477947798060653</v>
      </c>
      <c r="DJU3">
        <v>178.1440080288628</v>
      </c>
      <c r="DJV3">
        <v>-2.296836080906299</v>
      </c>
      <c r="DJW3">
        <v>5.386343399508537</v>
      </c>
      <c r="DJX3">
        <v>175.4573603662286</v>
      </c>
      <c r="DJY3">
        <v>9.126075994889739</v>
      </c>
      <c r="DJZ3">
        <v>0.007023119635995556</v>
      </c>
      <c r="DKA3">
        <v>1174.971540745568</v>
      </c>
      <c r="DKB3">
        <v>-4.875042961732719</v>
      </c>
      <c r="DKC3">
        <v>5.18036221876889</v>
      </c>
      <c r="DKD3">
        <v>398.2299380883915</v>
      </c>
      <c r="DKE3">
        <v>-8.217429349078575</v>
      </c>
      <c r="DKF3">
        <v>2.320603198378413</v>
      </c>
      <c r="DKG3">
        <v>454.5754774921671</v>
      </c>
      <c r="DKH3">
        <v>3.678330798217031</v>
      </c>
      <c r="DKI3">
        <v>9.914711602394501</v>
      </c>
      <c r="DKJ3">
        <v>83.79328567718726</v>
      </c>
    </row>
    <row r="4" spans="1:3000">
      <c r="A4">
        <v>-5.362863021399413</v>
      </c>
      <c r="B4">
        <v>7.703361225769393</v>
      </c>
      <c r="C4">
        <v>810.6309647543134</v>
      </c>
      <c r="D4">
        <v>-8.786163848670935</v>
      </c>
      <c r="E4">
        <v>6.329034979095161</v>
      </c>
      <c r="F4">
        <v>1174.22434109044</v>
      </c>
      <c r="G4">
        <v>-3.300009994952264</v>
      </c>
      <c r="H4">
        <v>-1.203310055331703</v>
      </c>
      <c r="I4">
        <v>6.527607992651979</v>
      </c>
      <c r="J4">
        <v>-2.826239468032735</v>
      </c>
      <c r="K4">
        <v>-5.498828350299257</v>
      </c>
      <c r="L4">
        <v>257.42611701771</v>
      </c>
      <c r="M4">
        <v>0.6724949514961875</v>
      </c>
      <c r="N4">
        <v>3.938525888470452</v>
      </c>
      <c r="O4">
        <v>0.5661796754192393</v>
      </c>
      <c r="P4">
        <v>-8.504421052889738</v>
      </c>
      <c r="Q4">
        <v>7.098295562340196</v>
      </c>
      <c r="R4">
        <v>1270.627728670341</v>
      </c>
      <c r="S4">
        <v>-2.024414751527749</v>
      </c>
      <c r="T4">
        <v>-6.260996091381921</v>
      </c>
      <c r="U4">
        <v>418.9448759066049</v>
      </c>
      <c r="V4">
        <v>1.223875455640745</v>
      </c>
      <c r="W4">
        <v>-5.924776212505837</v>
      </c>
      <c r="X4">
        <v>823.961045450995</v>
      </c>
      <c r="Y4">
        <v>-4.526333180856229</v>
      </c>
      <c r="Z4">
        <v>-5.676065453006561</v>
      </c>
      <c r="AA4">
        <v>137.7622234442076</v>
      </c>
      <c r="AB4">
        <v>5.270012841227699</v>
      </c>
      <c r="AC4">
        <v>2.256272732746803</v>
      </c>
      <c r="AD4">
        <v>289.3205607388145</v>
      </c>
      <c r="AE4">
        <v>-3.231297259728237</v>
      </c>
      <c r="AF4">
        <v>2.689124725354043</v>
      </c>
      <c r="AG4">
        <v>68.2309165676154</v>
      </c>
      <c r="AH4">
        <v>-2.141455324743749</v>
      </c>
      <c r="AI4">
        <v>-1.099053183980249</v>
      </c>
      <c r="AJ4">
        <v>30.65751502789864</v>
      </c>
      <c r="AK4">
        <v>-4.564886698864552</v>
      </c>
      <c r="AL4">
        <v>-2.810324448458362</v>
      </c>
      <c r="AM4">
        <v>12.40892150490635</v>
      </c>
      <c r="AN4">
        <v>-2.00273887526218</v>
      </c>
      <c r="AO4">
        <v>7.028034355254737</v>
      </c>
      <c r="AP4">
        <v>290.9618060633557</v>
      </c>
      <c r="AQ4">
        <v>3.955308678884519</v>
      </c>
      <c r="AR4">
        <v>-1.151264329098788</v>
      </c>
      <c r="AS4">
        <v>525.7322074701083</v>
      </c>
      <c r="AT4">
        <v>-4.969768043143005</v>
      </c>
      <c r="AU4">
        <v>3.233029425842745</v>
      </c>
      <c r="AV4">
        <v>216.5528120262762</v>
      </c>
      <c r="AW4">
        <v>6.751832254830032</v>
      </c>
      <c r="AX4">
        <v>7.353527990612321</v>
      </c>
      <c r="AY4">
        <v>46.01490675011886</v>
      </c>
      <c r="AZ4">
        <v>-7.245762549049867</v>
      </c>
      <c r="BA4">
        <v>3.187113443301866</v>
      </c>
      <c r="BB4">
        <v>441.98116414143</v>
      </c>
      <c r="BC4">
        <v>-4.219650468756532</v>
      </c>
      <c r="BD4">
        <v>-1.269085752457768</v>
      </c>
      <c r="BE4">
        <v>0.01955077819697366</v>
      </c>
      <c r="BF4">
        <v>3.054052785737263</v>
      </c>
      <c r="BG4">
        <v>3.063988318944721</v>
      </c>
      <c r="BH4">
        <v>71.52388412460296</v>
      </c>
      <c r="BI4">
        <v>-4.283769262198831</v>
      </c>
      <c r="BJ4">
        <v>-4.772618194506849</v>
      </c>
      <c r="BK4">
        <v>97.37653497973439</v>
      </c>
      <c r="BL4">
        <v>-5.556406857020713</v>
      </c>
      <c r="BM4">
        <v>-1.236559857007506</v>
      </c>
      <c r="BN4">
        <v>13.93596882755089</v>
      </c>
      <c r="BO4">
        <v>4.459778897072446</v>
      </c>
      <c r="BP4">
        <v>-7.584521088701131</v>
      </c>
      <c r="BQ4">
        <v>1810.647696495575</v>
      </c>
      <c r="BR4">
        <v>-1.203704892280402</v>
      </c>
      <c r="BS4">
        <v>0.8228445035835749</v>
      </c>
      <c r="BT4">
        <v>7.580848629542314</v>
      </c>
      <c r="BU4">
        <v>-6.930091369694233</v>
      </c>
      <c r="BV4">
        <v>-3.515468181618153</v>
      </c>
      <c r="BW4">
        <v>1.375299104722981</v>
      </c>
      <c r="BX4">
        <v>-2.253876017190647</v>
      </c>
      <c r="BY4">
        <v>7.403497235410277</v>
      </c>
      <c r="BZ4">
        <v>354.5649489955695</v>
      </c>
      <c r="CA4">
        <v>-2.259692146203203</v>
      </c>
      <c r="CB4">
        <v>2.074022276184437</v>
      </c>
      <c r="CC4">
        <v>14.23035328387837</v>
      </c>
      <c r="CD4">
        <v>7.67521099207888</v>
      </c>
      <c r="CE4">
        <v>10.14229065619978</v>
      </c>
      <c r="CF4">
        <v>2.272032675147976</v>
      </c>
      <c r="CG4">
        <v>0.5984899790484836</v>
      </c>
      <c r="CH4">
        <v>-7.922960270528023</v>
      </c>
      <c r="CI4">
        <v>1061.950526827732</v>
      </c>
      <c r="CJ4">
        <v>-9.209620762725471</v>
      </c>
      <c r="CK4">
        <v>-6.187885548691225</v>
      </c>
      <c r="CL4">
        <v>0.003779356232916163</v>
      </c>
      <c r="CM4">
        <v>1.343509797167002</v>
      </c>
      <c r="CN4">
        <v>-6.633189995495383</v>
      </c>
      <c r="CO4">
        <v>963.9035067058757</v>
      </c>
      <c r="CP4">
        <v>-0.04839043168656665</v>
      </c>
      <c r="CQ4">
        <v>7.938613156627675</v>
      </c>
      <c r="CR4">
        <v>198.961638318873</v>
      </c>
      <c r="CS4">
        <v>7.065543450561267</v>
      </c>
      <c r="CT4">
        <v>1.398144252147948</v>
      </c>
      <c r="CU4">
        <v>600.9904709172467</v>
      </c>
      <c r="CV4">
        <v>-4.70082833883749</v>
      </c>
      <c r="CW4">
        <v>0.212784346722197</v>
      </c>
      <c r="CX4">
        <v>29.29530808267966</v>
      </c>
      <c r="CY4">
        <v>-8.857277807027938</v>
      </c>
      <c r="CZ4">
        <v>5.461734962028059</v>
      </c>
      <c r="DA4">
        <v>1024.960400528422</v>
      </c>
      <c r="DB4">
        <v>0.957942597950747</v>
      </c>
      <c r="DC4">
        <v>3.714727512422606</v>
      </c>
      <c r="DD4">
        <v>0.4732286226276883</v>
      </c>
      <c r="DE4">
        <v>-0.9144396166305824</v>
      </c>
      <c r="DF4">
        <v>-6.128496914508631</v>
      </c>
      <c r="DG4">
        <v>539.7658983425889</v>
      </c>
      <c r="DH4">
        <v>0.5573039795016961</v>
      </c>
      <c r="DI4">
        <v>1.620764600616209</v>
      </c>
      <c r="DJ4">
        <v>30.00147812779351</v>
      </c>
      <c r="DK4">
        <v>-5.220738986777659</v>
      </c>
      <c r="DL4">
        <v>8.216405656294361</v>
      </c>
      <c r="DM4">
        <v>871.4719064032558</v>
      </c>
      <c r="DN4">
        <v>3.605152698903927</v>
      </c>
      <c r="DO4">
        <v>-9.182504205609494</v>
      </c>
      <c r="DP4">
        <v>1994.000884277042</v>
      </c>
      <c r="DQ4">
        <v>-2.850152492253084</v>
      </c>
      <c r="DR4">
        <v>-0.6850474148885179</v>
      </c>
      <c r="DS4">
        <v>5.57639625473942</v>
      </c>
      <c r="DT4">
        <v>0.8990589266946386</v>
      </c>
      <c r="DU4">
        <v>1.542819276666537</v>
      </c>
      <c r="DV4">
        <v>44.41492230691642</v>
      </c>
      <c r="DW4">
        <v>-3.659340296556137</v>
      </c>
      <c r="DX4">
        <v>-0.6686925243848325</v>
      </c>
      <c r="DY4">
        <v>0.000699713322878578</v>
      </c>
      <c r="DZ4">
        <v>4.593880180281736</v>
      </c>
      <c r="EA4">
        <v>-6.379855344767718</v>
      </c>
      <c r="EB4">
        <v>1562.122276192233</v>
      </c>
      <c r="EC4">
        <v>-4.780588982463328</v>
      </c>
      <c r="ED4">
        <v>7.134543335939164</v>
      </c>
      <c r="EE4">
        <v>635.8366740369967</v>
      </c>
      <c r="EF4">
        <v>-3.302711055694085</v>
      </c>
      <c r="EG4">
        <v>-2.540591025426795</v>
      </c>
      <c r="EH4">
        <v>40.064854071447</v>
      </c>
      <c r="EI4">
        <v>4.901256665193108</v>
      </c>
      <c r="EJ4">
        <v>-5.680283014134843</v>
      </c>
      <c r="EK4">
        <v>1475.665760489276</v>
      </c>
      <c r="EL4">
        <v>2.045998180737751</v>
      </c>
      <c r="EM4">
        <v>-2.41780559071905</v>
      </c>
      <c r="EN4">
        <v>445.6669339105022</v>
      </c>
      <c r="EO4">
        <v>1.159986592606815</v>
      </c>
      <c r="EP4">
        <v>-2.417227670751839</v>
      </c>
      <c r="EQ4">
        <v>346.0779797290281</v>
      </c>
      <c r="ER4">
        <v>-0.741522356478743</v>
      </c>
      <c r="ES4">
        <v>2.218989638684104</v>
      </c>
      <c r="ET4">
        <v>0.01247442020815235</v>
      </c>
      <c r="EU4">
        <v>3.844137243779226</v>
      </c>
      <c r="EV4">
        <v>8.366420799456396</v>
      </c>
      <c r="EW4">
        <v>18.53877779108102</v>
      </c>
      <c r="EX4">
        <v>3.931199773920552</v>
      </c>
      <c r="EY4">
        <v>2.536287207187188</v>
      </c>
      <c r="EZ4">
        <v>154.5220517538468</v>
      </c>
      <c r="FA4">
        <v>-7.745270325419146</v>
      </c>
      <c r="FB4">
        <v>7.710095061237308</v>
      </c>
      <c r="FC4">
        <v>1241.089015320957</v>
      </c>
      <c r="FD4">
        <v>8.603342484552089</v>
      </c>
      <c r="FE4">
        <v>-9.002642177748658</v>
      </c>
      <c r="FF4">
        <v>3396.85283122379</v>
      </c>
      <c r="FG4">
        <v>-3.80991403231473</v>
      </c>
      <c r="FH4">
        <v>-8.446636213555777</v>
      </c>
      <c r="FI4">
        <v>466.5562053876722</v>
      </c>
      <c r="FJ4">
        <v>0.9361595938619888</v>
      </c>
      <c r="FK4">
        <v>-0.2502719494099338</v>
      </c>
      <c r="FL4">
        <v>140.209672532017</v>
      </c>
      <c r="FM4">
        <v>-8.309881728720466</v>
      </c>
      <c r="FN4">
        <v>7.338805489400688</v>
      </c>
      <c r="FO4">
        <v>1279.914306734892</v>
      </c>
      <c r="FP4">
        <v>7.160234066810767</v>
      </c>
      <c r="FQ4">
        <v>-5.392848296603684</v>
      </c>
      <c r="FR4">
        <v>1935.186968025229</v>
      </c>
      <c r="FS4">
        <v>0.1667958998117117</v>
      </c>
      <c r="FT4">
        <v>7.729747138674912</v>
      </c>
      <c r="FU4">
        <v>166.5641920659457</v>
      </c>
      <c r="FV4">
        <v>-9.53396980993524</v>
      </c>
      <c r="FW4">
        <v>1.032121813487928</v>
      </c>
      <c r="FX4">
        <v>457.9659396322738</v>
      </c>
      <c r="FY4">
        <v>-3.413159291814096</v>
      </c>
      <c r="FZ4">
        <v>-6.34424538700425</v>
      </c>
      <c r="GA4">
        <v>281.4222581484639</v>
      </c>
      <c r="GB4">
        <v>9.629084944657739</v>
      </c>
      <c r="GC4">
        <v>-5.794938024021511</v>
      </c>
      <c r="GD4">
        <v>2715.556978803364</v>
      </c>
      <c r="GE4">
        <v>3.729466521915013</v>
      </c>
      <c r="GF4">
        <v>-7.542542646867145</v>
      </c>
      <c r="GG4">
        <v>1629.521965710416</v>
      </c>
      <c r="GH4">
        <v>-1.592025044415058</v>
      </c>
      <c r="GI4">
        <v>-0.9785581314470151</v>
      </c>
      <c r="GJ4">
        <v>45.56432140398627</v>
      </c>
      <c r="GK4">
        <v>5.2451891663474</v>
      </c>
      <c r="GL4">
        <v>-4.573243627824706</v>
      </c>
      <c r="GM4">
        <v>1314.497754389655</v>
      </c>
      <c r="GN4">
        <v>-7.992228909292454</v>
      </c>
      <c r="GO4">
        <v>-9.087897130284686</v>
      </c>
      <c r="GP4">
        <v>134.1959854115654</v>
      </c>
      <c r="GQ4">
        <v>4.826364208306476</v>
      </c>
      <c r="GR4">
        <v>-4.970879929418603</v>
      </c>
      <c r="GS4">
        <v>1310.155660164311</v>
      </c>
      <c r="GT4">
        <v>-2.670481636277477</v>
      </c>
      <c r="GU4">
        <v>-0.2209809156289349</v>
      </c>
      <c r="GV4">
        <v>2.424395652531791</v>
      </c>
      <c r="GW4">
        <v>-3.34366355279483</v>
      </c>
      <c r="GX4">
        <v>1.104747433445642</v>
      </c>
      <c r="GY4">
        <v>16.78315508049678</v>
      </c>
      <c r="GZ4">
        <v>9.313564685133105</v>
      </c>
      <c r="HA4">
        <v>-7.986769714722412</v>
      </c>
      <c r="HB4">
        <v>3296.828613967657</v>
      </c>
      <c r="HC4">
        <v>-5.396170752058907</v>
      </c>
      <c r="HD4">
        <v>-0.7594442462719169</v>
      </c>
      <c r="HE4">
        <v>21.43098923796553</v>
      </c>
      <c r="HF4">
        <v>-6.501097416625691</v>
      </c>
      <c r="HG4">
        <v>-7.517033400191039</v>
      </c>
      <c r="HH4">
        <v>129.0219345927598</v>
      </c>
      <c r="HI4">
        <v>-3.816851265423214</v>
      </c>
      <c r="HJ4">
        <v>9.232710270513302</v>
      </c>
      <c r="HK4">
        <v>807.9494965165976</v>
      </c>
      <c r="HL4">
        <v>9.240816291833978</v>
      </c>
      <c r="HM4">
        <v>2.202018447110869</v>
      </c>
      <c r="HN4">
        <v>806.2196973377388</v>
      </c>
      <c r="HO4">
        <v>7.623909107891614</v>
      </c>
      <c r="HP4">
        <v>4.583962610879749</v>
      </c>
      <c r="HQ4">
        <v>291.8476294941272</v>
      </c>
      <c r="HR4">
        <v>-4.783348904383578</v>
      </c>
      <c r="HS4">
        <v>-1.804013752790862</v>
      </c>
      <c r="HT4">
        <v>0.003416287677568224</v>
      </c>
      <c r="HU4">
        <v>2.496259098865564</v>
      </c>
      <c r="HV4">
        <v>-0.6143757557715134</v>
      </c>
      <c r="HW4">
        <v>298.7188666136439</v>
      </c>
      <c r="HX4">
        <v>1.632739433685528</v>
      </c>
      <c r="HY4">
        <v>0.3976179696269195</v>
      </c>
      <c r="HZ4">
        <v>143.4900305226395</v>
      </c>
      <c r="IA4">
        <v>7.513577754934371</v>
      </c>
      <c r="IB4">
        <v>-8.200099433812699</v>
      </c>
      <c r="IC4">
        <v>2801.613711397059</v>
      </c>
      <c r="ID4">
        <v>3.757349303253688</v>
      </c>
      <c r="IE4">
        <v>-7.437695602327947</v>
      </c>
      <c r="IF4">
        <v>1611.994398971833</v>
      </c>
      <c r="IG4">
        <v>-1.098503226865011</v>
      </c>
      <c r="IH4">
        <v>-6.228886565865326</v>
      </c>
      <c r="II4">
        <v>528.8250659127514</v>
      </c>
      <c r="IJ4">
        <v>5.498321376411872</v>
      </c>
      <c r="IK4">
        <v>-0.319413797294604</v>
      </c>
      <c r="IL4">
        <v>622.019628748963</v>
      </c>
      <c r="IM4">
        <v>4.497063223252054</v>
      </c>
      <c r="IN4">
        <v>-1.138506288275802</v>
      </c>
      <c r="IO4">
        <v>596.5844863074354</v>
      </c>
      <c r="IP4">
        <v>4.587466806351817</v>
      </c>
      <c r="IQ4">
        <v>3.086221387416492</v>
      </c>
      <c r="IR4">
        <v>162.08968257189</v>
      </c>
      <c r="IS4">
        <v>-8.845845539065884</v>
      </c>
      <c r="IT4">
        <v>-7.019258162191182</v>
      </c>
      <c r="IU4">
        <v>11.01517747287834</v>
      </c>
      <c r="IV4">
        <v>3.96028808715214</v>
      </c>
      <c r="IW4">
        <v>-1.289826504516896</v>
      </c>
      <c r="IX4">
        <v>544.5151262053627</v>
      </c>
      <c r="IY4">
        <v>4.802211846052478</v>
      </c>
      <c r="IZ4">
        <v>-4.857065284942267</v>
      </c>
      <c r="JA4">
        <v>1282.058379834612</v>
      </c>
      <c r="JB4">
        <v>8.142022621772343</v>
      </c>
      <c r="JC4">
        <v>8.729568856390564</v>
      </c>
      <c r="JD4">
        <v>46.55946536083777</v>
      </c>
      <c r="JE4">
        <v>4.435855511129105</v>
      </c>
      <c r="JF4">
        <v>-7.807808184870344</v>
      </c>
      <c r="JG4">
        <v>1858.954263013852</v>
      </c>
      <c r="JH4">
        <v>6.723445795743261</v>
      </c>
      <c r="JI4">
        <v>-0.6002885819001735</v>
      </c>
      <c r="JJ4">
        <v>852.6359320010947</v>
      </c>
      <c r="JK4">
        <v>1.024353242444633</v>
      </c>
      <c r="JL4">
        <v>3.422463850345419</v>
      </c>
      <c r="JM4">
        <v>2.898166722572486</v>
      </c>
      <c r="JN4">
        <v>2.901249725279939</v>
      </c>
      <c r="JO4">
        <v>-2.212574080796634</v>
      </c>
      <c r="JP4">
        <v>526.6730940484396</v>
      </c>
      <c r="JQ4">
        <v>9.525274748827186</v>
      </c>
      <c r="JR4">
        <v>9.762754441881642</v>
      </c>
      <c r="JS4">
        <v>61.05214757029206</v>
      </c>
      <c r="JT4">
        <v>4.294392233200885</v>
      </c>
      <c r="JU4">
        <v>4.758363925032889</v>
      </c>
      <c r="JV4">
        <v>51.45151663863543</v>
      </c>
      <c r="JW4">
        <v>6.740846095758356</v>
      </c>
      <c r="JX4">
        <v>3.784797003301871</v>
      </c>
      <c r="JY4">
        <v>283.7961663340138</v>
      </c>
      <c r="JZ4">
        <v>0.05596689384060693</v>
      </c>
      <c r="KA4">
        <v>1.411882199826839</v>
      </c>
      <c r="KB4">
        <v>21.62411584872276</v>
      </c>
      <c r="KC4">
        <v>4.394520960117569</v>
      </c>
      <c r="KD4">
        <v>-6.459528828316735</v>
      </c>
      <c r="KE4">
        <v>1535.477564323332</v>
      </c>
      <c r="KF4">
        <v>2.977880336284714</v>
      </c>
      <c r="KG4">
        <v>-4.609855177448429</v>
      </c>
      <c r="KH4">
        <v>896.8011464701283</v>
      </c>
      <c r="KI4">
        <v>-9.518342406454947</v>
      </c>
      <c r="KJ4">
        <v>-4.579574751212544</v>
      </c>
      <c r="KK4">
        <v>30.070560168113</v>
      </c>
      <c r="KL4">
        <v>-4.865648375124195</v>
      </c>
      <c r="KM4">
        <v>1.392286264105882</v>
      </c>
      <c r="KN4">
        <v>84.91310490796172</v>
      </c>
      <c r="KO4">
        <v>6.231372383478591</v>
      </c>
      <c r="KP4">
        <v>2.829770573039562</v>
      </c>
      <c r="KQ4">
        <v>327.84404591533</v>
      </c>
      <c r="KR4">
        <v>2.646277963977943</v>
      </c>
      <c r="KS4">
        <v>3.429192737586618</v>
      </c>
      <c r="KT4">
        <v>39.32373520866138</v>
      </c>
      <c r="KU4">
        <v>4.40783740633985</v>
      </c>
      <c r="KV4">
        <v>6.250045791049428</v>
      </c>
      <c r="KW4">
        <v>10.72385139549445</v>
      </c>
      <c r="KX4">
        <v>8.948887859033432</v>
      </c>
      <c r="KY4">
        <v>-2.136428203319113</v>
      </c>
      <c r="KZ4">
        <v>1587.169028610933</v>
      </c>
      <c r="LA4">
        <v>-2.996988333069244</v>
      </c>
      <c r="LB4">
        <v>-3.137621554564246</v>
      </c>
      <c r="LC4">
        <v>78.9086162556646</v>
      </c>
      <c r="LD4">
        <v>5.27031779600062</v>
      </c>
      <c r="LE4">
        <v>6.287741592461318</v>
      </c>
      <c r="LF4">
        <v>31.44486722272249</v>
      </c>
      <c r="LG4">
        <v>4.378179348203241</v>
      </c>
      <c r="LH4">
        <v>-7.477784728761635</v>
      </c>
      <c r="LI4">
        <v>1765.597349248567</v>
      </c>
      <c r="LJ4">
        <v>8.997219745737659</v>
      </c>
      <c r="LK4">
        <v>-4.613696387797209</v>
      </c>
      <c r="LL4">
        <v>2207.380278362632</v>
      </c>
      <c r="LM4">
        <v>1.407749551437499</v>
      </c>
      <c r="LN4">
        <v>7.848101206149689</v>
      </c>
      <c r="LO4">
        <v>94.68815606464723</v>
      </c>
      <c r="LP4">
        <v>7.720836709149109</v>
      </c>
      <c r="LQ4">
        <v>-8.313213551240342</v>
      </c>
      <c r="LR4">
        <v>2898.360554520253</v>
      </c>
      <c r="LS4">
        <v>8.786182673428076</v>
      </c>
      <c r="LT4">
        <v>-1.066899471347447</v>
      </c>
      <c r="LU4">
        <v>1321.613764962779</v>
      </c>
      <c r="LV4">
        <v>-7.127943557699425</v>
      </c>
      <c r="LW4">
        <v>6.22934383174183</v>
      </c>
      <c r="LX4">
        <v>858.1872165398306</v>
      </c>
      <c r="LY4">
        <v>-0.1354809878068027</v>
      </c>
      <c r="LZ4">
        <v>-0.5782016860126039</v>
      </c>
      <c r="MA4">
        <v>94.81860644683711</v>
      </c>
      <c r="MB4">
        <v>6.738970845271124</v>
      </c>
      <c r="MC4">
        <v>-8.595539588088567</v>
      </c>
      <c r="MD4">
        <v>2689.234182647802</v>
      </c>
      <c r="ME4">
        <v>-1.287274332792681</v>
      </c>
      <c r="MF4">
        <v>-0.5144630420305972</v>
      </c>
      <c r="MG4">
        <v>39.68295637245485</v>
      </c>
      <c r="MH4">
        <v>-1.541370114727784</v>
      </c>
      <c r="MI4">
        <v>-0.1449655914143875</v>
      </c>
      <c r="MJ4">
        <v>20.57214762279789</v>
      </c>
      <c r="MK4">
        <v>-1.755496397895464</v>
      </c>
      <c r="ML4">
        <v>7.327174276252617</v>
      </c>
      <c r="MM4">
        <v>295.9910602411284</v>
      </c>
      <c r="MN4">
        <v>1.813966443410179</v>
      </c>
      <c r="MO4">
        <v>9.613345131050371</v>
      </c>
      <c r="MP4">
        <v>184.2722862989992</v>
      </c>
      <c r="MQ4">
        <v>7.198828487546381</v>
      </c>
      <c r="MR4">
        <v>-9.641577168249768</v>
      </c>
      <c r="MS4">
        <v>3149.133572692382</v>
      </c>
      <c r="MT4">
        <v>4.00249187144165</v>
      </c>
      <c r="MU4">
        <v>3.168454818080555</v>
      </c>
      <c r="MV4">
        <v>117.5987210123666</v>
      </c>
      <c r="MW4">
        <v>1.907261051084654</v>
      </c>
      <c r="MX4">
        <v>3.603446575202131</v>
      </c>
      <c r="MY4">
        <v>13.59945750016654</v>
      </c>
      <c r="MZ4">
        <v>-5.398955681624644</v>
      </c>
      <c r="NA4">
        <v>-9.74258139263004</v>
      </c>
      <c r="NB4">
        <v>431.4307086667161</v>
      </c>
      <c r="NC4">
        <v>3.711078576565999</v>
      </c>
      <c r="ND4">
        <v>-6.591892067165756</v>
      </c>
      <c r="NE4">
        <v>1415.752223583911</v>
      </c>
      <c r="NF4">
        <v>4.962784617314732</v>
      </c>
      <c r="NG4">
        <v>-2.127475336204248</v>
      </c>
      <c r="NH4">
        <v>814.5067674367109</v>
      </c>
      <c r="NI4">
        <v>3.11893231127682</v>
      </c>
      <c r="NJ4">
        <v>-8.460142235476859</v>
      </c>
      <c r="NK4">
        <v>1700.395317118408</v>
      </c>
      <c r="NL4">
        <v>0.2381856856714982</v>
      </c>
      <c r="NM4">
        <v>-0.436798491350459</v>
      </c>
      <c r="NN4">
        <v>108.044069610894</v>
      </c>
      <c r="NO4">
        <v>8.508226798426641</v>
      </c>
      <c r="NP4">
        <v>1.448749358342217</v>
      </c>
      <c r="NQ4">
        <v>809.5446909405397</v>
      </c>
      <c r="NR4">
        <v>0.6760621451377971</v>
      </c>
      <c r="NS4">
        <v>-3.033558508572721</v>
      </c>
      <c r="NT4">
        <v>360.1520745335901</v>
      </c>
      <c r="NU4">
        <v>-8.283852578170036</v>
      </c>
      <c r="NV4">
        <v>6.368818091312298</v>
      </c>
      <c r="NW4">
        <v>1086.277869851311</v>
      </c>
      <c r="NX4">
        <v>-9.095479170317921</v>
      </c>
      <c r="NY4">
        <v>4.424647896263452</v>
      </c>
      <c r="NZ4">
        <v>885.3845879761442</v>
      </c>
      <c r="OA4">
        <v>-1.554463791943358</v>
      </c>
      <c r="OB4">
        <v>-7.328822209963224</v>
      </c>
      <c r="OC4">
        <v>615.9149251830088</v>
      </c>
      <c r="OD4">
        <v>1.982808598938631</v>
      </c>
      <c r="OE4">
        <v>-6.262149013090552</v>
      </c>
      <c r="OF4">
        <v>1011.592573570664</v>
      </c>
      <c r="OG4">
        <v>-0.6334993998023515</v>
      </c>
      <c r="OH4">
        <v>-0.2824208759499745</v>
      </c>
      <c r="OI4">
        <v>56.13427989436882</v>
      </c>
      <c r="OJ4">
        <v>-3.0528315384328</v>
      </c>
      <c r="OK4">
        <v>5.300945658961129</v>
      </c>
      <c r="OL4">
        <v>229.3034422346816</v>
      </c>
      <c r="OM4">
        <v>-1.763793927984324</v>
      </c>
      <c r="ON4">
        <v>-7.180566552847504</v>
      </c>
      <c r="OO4">
        <v>566.73649134917</v>
      </c>
      <c r="OP4">
        <v>-9.688450737030141</v>
      </c>
      <c r="OQ4">
        <v>-4.366557044563371</v>
      </c>
      <c r="OR4">
        <v>43.12952255293578</v>
      </c>
      <c r="OS4">
        <v>7.701938832536317</v>
      </c>
      <c r="OT4">
        <v>4.423409096958074</v>
      </c>
      <c r="OU4">
        <v>315.3594851243216</v>
      </c>
      <c r="OV4">
        <v>6.518971744878098</v>
      </c>
      <c r="OW4">
        <v>5.661087036377885</v>
      </c>
      <c r="OX4">
        <v>119.0661953926382</v>
      </c>
      <c r="OY4">
        <v>6.920996178488654</v>
      </c>
      <c r="OZ4">
        <v>7.673007291928633</v>
      </c>
      <c r="PA4">
        <v>40.42763227277888</v>
      </c>
      <c r="PB4">
        <v>-7.158547622092656</v>
      </c>
      <c r="PC4">
        <v>6.518453179517765</v>
      </c>
      <c r="PD4">
        <v>911.9867689407167</v>
      </c>
      <c r="PE4">
        <v>-4.87197727463205</v>
      </c>
      <c r="PF4">
        <v>0.7661389822323993</v>
      </c>
      <c r="PG4">
        <v>55.67725907785993</v>
      </c>
      <c r="PH4">
        <v>3.081256883102036</v>
      </c>
      <c r="PI4">
        <v>-1.660288032073467</v>
      </c>
      <c r="PJ4">
        <v>479.4521413894375</v>
      </c>
      <c r="PK4">
        <v>4.388523783692882</v>
      </c>
      <c r="PL4">
        <v>-0.1629323863991005</v>
      </c>
      <c r="PM4">
        <v>456.1959223105623</v>
      </c>
      <c r="PN4">
        <v>-5.031179260148128</v>
      </c>
      <c r="PO4">
        <v>-9.636470525034916</v>
      </c>
      <c r="PP4">
        <v>462.7236417901063</v>
      </c>
      <c r="PQ4">
        <v>-4.259899313243869</v>
      </c>
      <c r="PR4">
        <v>-3.395902226384156</v>
      </c>
      <c r="PS4">
        <v>36.50006755955034</v>
      </c>
      <c r="PT4">
        <v>7.970767609708021</v>
      </c>
      <c r="PU4">
        <v>-5.237843047241676</v>
      </c>
      <c r="PV4">
        <v>2101.752475428666</v>
      </c>
      <c r="PW4">
        <v>-7.394382687735336</v>
      </c>
      <c r="PX4">
        <v>-6.924483667239412</v>
      </c>
      <c r="PY4">
        <v>51.21128773189988</v>
      </c>
      <c r="PZ4">
        <v>4.385229626308371</v>
      </c>
      <c r="QA4">
        <v>3.951070467722261</v>
      </c>
      <c r="QB4">
        <v>94.34759301200688</v>
      </c>
      <c r="QC4">
        <v>9.455722307080256</v>
      </c>
      <c r="QD4">
        <v>3.51589905026329</v>
      </c>
      <c r="QE4">
        <v>639.3635189050041</v>
      </c>
      <c r="QF4">
        <v>-7.185949331218477</v>
      </c>
      <c r="QG4">
        <v>-8.372935256831775</v>
      </c>
      <c r="QH4">
        <v>140.2468091302708</v>
      </c>
      <c r="QI4">
        <v>-7.364181622069693</v>
      </c>
      <c r="QJ4">
        <v>1.341257012981462</v>
      </c>
      <c r="QK4">
        <v>260.4162401466751</v>
      </c>
      <c r="QL4">
        <v>-0.9310187453030773</v>
      </c>
      <c r="QM4">
        <v>-1.578208101174529</v>
      </c>
      <c r="QN4">
        <v>106.4159215806561</v>
      </c>
      <c r="QO4">
        <v>-3.412035460380154</v>
      </c>
      <c r="QP4">
        <v>0.9604422321063046</v>
      </c>
      <c r="QQ4">
        <v>15.06956013098363</v>
      </c>
      <c r="QR4">
        <v>1.791051522097105</v>
      </c>
      <c r="QS4">
        <v>-7.79278510337829</v>
      </c>
      <c r="QT4">
        <v>1266.823553733248</v>
      </c>
      <c r="QU4">
        <v>-4.623957348967473</v>
      </c>
      <c r="QV4">
        <v>-2.752923972338876</v>
      </c>
      <c r="QW4">
        <v>10.196525093493</v>
      </c>
      <c r="QX4">
        <v>7.33471673651876</v>
      </c>
      <c r="QY4">
        <v>-0.9180954452975264</v>
      </c>
      <c r="QZ4">
        <v>1013.006255993864</v>
      </c>
      <c r="RA4">
        <v>-5.05558782051258</v>
      </c>
      <c r="RB4">
        <v>-7.292770820151663</v>
      </c>
      <c r="RC4">
        <v>219.424686173669</v>
      </c>
      <c r="RD4">
        <v>2.714211103239304</v>
      </c>
      <c r="RE4">
        <v>5.704425233053524</v>
      </c>
      <c r="RF4">
        <v>0.0007661060423436125</v>
      </c>
      <c r="RG4">
        <v>-8.931764582828153</v>
      </c>
      <c r="RH4">
        <v>8.590797179546266</v>
      </c>
      <c r="RI4">
        <v>1687.238401135837</v>
      </c>
      <c r="RJ4">
        <v>2.324616752146067</v>
      </c>
      <c r="RK4">
        <v>-2.092021960172003</v>
      </c>
      <c r="RL4">
        <v>440.0522383124404</v>
      </c>
      <c r="RM4">
        <v>2.457279170180414</v>
      </c>
      <c r="RN4">
        <v>0.670865422568319</v>
      </c>
      <c r="RO4">
        <v>183.2780525066404</v>
      </c>
      <c r="RP4">
        <v>-3.057705010098685</v>
      </c>
      <c r="RQ4">
        <v>-5.924846358008979</v>
      </c>
      <c r="RR4">
        <v>275.386780770869</v>
      </c>
      <c r="RS4">
        <v>-7.602453072184521</v>
      </c>
      <c r="RT4">
        <v>-5.800364686428433</v>
      </c>
      <c r="RU4">
        <v>11.47993788432364</v>
      </c>
      <c r="RV4">
        <v>6.38528091118514</v>
      </c>
      <c r="RW4">
        <v>-6.249125705648826</v>
      </c>
      <c r="RX4">
        <v>1955.477362084014</v>
      </c>
      <c r="RY4">
        <v>0.1010392791528739</v>
      </c>
      <c r="RZ4">
        <v>4.068208723564408</v>
      </c>
      <c r="SA4">
        <v>7.483333873626522</v>
      </c>
      <c r="SB4">
        <v>5.079079588423282</v>
      </c>
      <c r="SC4">
        <v>-5.506358920027711</v>
      </c>
      <c r="SD4">
        <v>1476.513115735225</v>
      </c>
      <c r="SE4">
        <v>3.377757974584152</v>
      </c>
      <c r="SF4">
        <v>-7.459861058248309</v>
      </c>
      <c r="SG4">
        <v>1531.837603982457</v>
      </c>
      <c r="SH4">
        <v>-0.3184163508107933</v>
      </c>
      <c r="SI4">
        <v>2.704928595564279</v>
      </c>
      <c r="SJ4">
        <v>0.004359892170040025</v>
      </c>
      <c r="SK4">
        <v>-2.594974407446605</v>
      </c>
      <c r="SL4">
        <v>-5.9949443244353</v>
      </c>
      <c r="SM4">
        <v>327.6769195068823</v>
      </c>
      <c r="SN4">
        <v>-4.85810080813056</v>
      </c>
      <c r="SO4">
        <v>8.441242313474662</v>
      </c>
      <c r="SP4">
        <v>848.6117498924544</v>
      </c>
      <c r="SQ4">
        <v>7.778702657727002</v>
      </c>
      <c r="SR4">
        <v>-8.080856404682798</v>
      </c>
      <c r="SS4">
        <v>2845.463744228189</v>
      </c>
      <c r="ST4">
        <v>8.456752366388704</v>
      </c>
      <c r="SU4">
        <v>-4.154306860108326</v>
      </c>
      <c r="SV4">
        <v>1949.641361385584</v>
      </c>
      <c r="SW4">
        <v>-9.094548577713464</v>
      </c>
      <c r="SX4">
        <v>9.119048739789692</v>
      </c>
      <c r="SY4">
        <v>1851.628346713114</v>
      </c>
      <c r="SZ4">
        <v>-8.284304364530319</v>
      </c>
      <c r="TA4">
        <v>7.975378033574515</v>
      </c>
      <c r="TB4">
        <v>1406.55341838889</v>
      </c>
      <c r="TC4">
        <v>0.1046538954568179</v>
      </c>
      <c r="TD4">
        <v>-4.652590878888111</v>
      </c>
      <c r="TE4">
        <v>481.3987719128136</v>
      </c>
      <c r="TF4">
        <v>9.092448466140482</v>
      </c>
      <c r="TG4">
        <v>-3.145035660663544</v>
      </c>
      <c r="TH4">
        <v>1857.447380116837</v>
      </c>
      <c r="TI4">
        <v>4.059868102390715</v>
      </c>
      <c r="TJ4">
        <v>4.366836778576899</v>
      </c>
      <c r="TK4">
        <v>58.01934168833916</v>
      </c>
      <c r="TL4">
        <v>1.710825033812416</v>
      </c>
      <c r="TM4">
        <v>5.689000220122864</v>
      </c>
      <c r="TN4">
        <v>7.654613560907841</v>
      </c>
      <c r="TO4">
        <v>7.090228836323811</v>
      </c>
      <c r="TP4">
        <v>-7.369909018332263</v>
      </c>
      <c r="TQ4">
        <v>2438.851311228752</v>
      </c>
      <c r="TR4">
        <v>6.047473158504786</v>
      </c>
      <c r="TS4">
        <v>-7.957534378660729</v>
      </c>
      <c r="TT4">
        <v>2313.362250712448</v>
      </c>
      <c r="TU4">
        <v>-9.229526269794771</v>
      </c>
      <c r="TV4">
        <v>-8.24506923563545</v>
      </c>
      <c r="TW4">
        <v>32.49930757719871</v>
      </c>
      <c r="TX4">
        <v>-1.57055964025137</v>
      </c>
      <c r="TY4">
        <v>9.105530091132417</v>
      </c>
      <c r="TZ4">
        <v>471.3788285140449</v>
      </c>
      <c r="UA4">
        <v>-0.1352948483864143</v>
      </c>
      <c r="UB4">
        <v>-1.61549024647563</v>
      </c>
      <c r="UC4">
        <v>160.5772064404782</v>
      </c>
      <c r="UD4">
        <v>7.677044721903361</v>
      </c>
      <c r="UE4">
        <v>-4.103853383331329</v>
      </c>
      <c r="UF4">
        <v>1747.799590378644</v>
      </c>
      <c r="UG4">
        <v>-1.189468354758024</v>
      </c>
      <c r="UH4">
        <v>1.802910871948201</v>
      </c>
      <c r="UI4">
        <v>0.0004646094847609109</v>
      </c>
      <c r="UJ4">
        <v>-6.771167779801153</v>
      </c>
      <c r="UK4">
        <v>-0.0175776021383765</v>
      </c>
      <c r="UL4">
        <v>112.7155137747718</v>
      </c>
      <c r="UM4">
        <v>-5.768091602014909</v>
      </c>
      <c r="UN4">
        <v>-2.430318718222474</v>
      </c>
      <c r="UO4">
        <v>0.9127241682036622</v>
      </c>
      <c r="UP4">
        <v>1.6467137964694</v>
      </c>
      <c r="UQ4">
        <v>-3.103639751866007</v>
      </c>
      <c r="UR4">
        <v>480.5438409935617</v>
      </c>
      <c r="US4">
        <v>7.429486942534682</v>
      </c>
      <c r="UT4">
        <v>-4.977362687151255</v>
      </c>
      <c r="UU4">
        <v>1898.968124094029</v>
      </c>
      <c r="UV4">
        <v>-3.328659129336546</v>
      </c>
      <c r="UW4">
        <v>-7.536332795292727</v>
      </c>
      <c r="UX4">
        <v>415.6044773993458</v>
      </c>
      <c r="UY4">
        <v>-3.920494479878643</v>
      </c>
      <c r="UZ4">
        <v>-6.279654253632239</v>
      </c>
      <c r="VA4">
        <v>229.7647478449496</v>
      </c>
      <c r="VB4">
        <v>5.434129394298468</v>
      </c>
      <c r="VC4">
        <v>0.7460208626901657</v>
      </c>
      <c r="VD4">
        <v>472.8561023503069</v>
      </c>
      <c r="VE4">
        <v>6.200839197311138</v>
      </c>
      <c r="VF4">
        <v>1.505906752323678</v>
      </c>
      <c r="VG4">
        <v>473.6958826633655</v>
      </c>
      <c r="VH4">
        <v>4.556209120890559</v>
      </c>
      <c r="VI4">
        <v>-0.8207444016525071</v>
      </c>
      <c r="VJ4">
        <v>561.3868025507734</v>
      </c>
      <c r="VK4">
        <v>-7.375907259896352</v>
      </c>
      <c r="VL4">
        <v>6.120413065872253</v>
      </c>
      <c r="VM4">
        <v>881.381923049145</v>
      </c>
      <c r="VN4">
        <v>-5.703615766052986</v>
      </c>
      <c r="VO4">
        <v>-4.692211522385241</v>
      </c>
      <c r="VP4">
        <v>31.63610465682122</v>
      </c>
      <c r="VQ4">
        <v>6.684493651365066</v>
      </c>
      <c r="VR4">
        <v>-4.346596965582594</v>
      </c>
      <c r="VS4">
        <v>1574.972031207973</v>
      </c>
      <c r="VT4">
        <v>8.673526660766813</v>
      </c>
      <c r="VU4">
        <v>2.06792039432662</v>
      </c>
      <c r="VV4">
        <v>738.1413739670007</v>
      </c>
      <c r="VW4">
        <v>9.169537823260226</v>
      </c>
      <c r="VX4">
        <v>-7.989534701903006</v>
      </c>
      <c r="VY4">
        <v>3251.105640598329</v>
      </c>
      <c r="VZ4">
        <v>-6.083828505225337</v>
      </c>
      <c r="WA4">
        <v>-3.114221100822909</v>
      </c>
      <c r="WB4">
        <v>0.007389678937260484</v>
      </c>
      <c r="WC4">
        <v>-5.302829324896258</v>
      </c>
      <c r="WD4">
        <v>-9.27478360854942</v>
      </c>
      <c r="WE4">
        <v>388.8651722667973</v>
      </c>
      <c r="WF4">
        <v>-2.428114550215599</v>
      </c>
      <c r="WG4">
        <v>-2.037319001416336</v>
      </c>
      <c r="WH4">
        <v>54.46358294532592</v>
      </c>
      <c r="WI4">
        <v>-5.602504247949973</v>
      </c>
      <c r="WJ4">
        <v>-3.685294851407343</v>
      </c>
      <c r="WK4">
        <v>9.379483927484596</v>
      </c>
      <c r="WL4">
        <v>-9.603836851998395</v>
      </c>
      <c r="WM4">
        <v>-7.659701036175132</v>
      </c>
      <c r="WN4">
        <v>8.918793403417661</v>
      </c>
      <c r="WO4">
        <v>3.283417026942429</v>
      </c>
      <c r="WP4">
        <v>-2.058524807486469</v>
      </c>
      <c r="WQ4">
        <v>556.7039485519597</v>
      </c>
      <c r="WR4">
        <v>-6.723396016964456</v>
      </c>
      <c r="WS4">
        <v>-3.700236728700605</v>
      </c>
      <c r="WT4">
        <v>0.004290821063105069</v>
      </c>
      <c r="WU4">
        <v>1.185354966753462</v>
      </c>
      <c r="WV4">
        <v>-2.854677775937646</v>
      </c>
      <c r="WW4">
        <v>396.4964881453031</v>
      </c>
      <c r="WX4">
        <v>-6.071039672342036</v>
      </c>
      <c r="WY4">
        <v>-4.033687311305124</v>
      </c>
      <c r="WZ4">
        <v>7.413523814409666</v>
      </c>
      <c r="XA4">
        <v>9.385072300518578</v>
      </c>
      <c r="XB4">
        <v>2.973224869263611</v>
      </c>
      <c r="XC4">
        <v>708.6629765537656</v>
      </c>
      <c r="XD4">
        <v>-6.442669078669219</v>
      </c>
      <c r="XE4">
        <v>6.04100919077364</v>
      </c>
      <c r="XF4">
        <v>719.5212281464215</v>
      </c>
      <c r="XG4">
        <v>-6.434306767463951</v>
      </c>
      <c r="XH4">
        <v>2.286691103924342</v>
      </c>
      <c r="XI4">
        <v>261.8385331554351</v>
      </c>
      <c r="XJ4">
        <v>-6.040473883157436</v>
      </c>
      <c r="XK4">
        <v>9.006669209773948</v>
      </c>
      <c r="XL4">
        <v>1161.069253612515</v>
      </c>
      <c r="XM4">
        <v>-9.566008970905619</v>
      </c>
      <c r="XN4">
        <v>-6.578778488650859</v>
      </c>
      <c r="XO4">
        <v>0.001304484667568003</v>
      </c>
      <c r="XP4">
        <v>-7.983941493918575</v>
      </c>
      <c r="XQ4">
        <v>5.263660979317832</v>
      </c>
      <c r="XR4">
        <v>840.1068515958474</v>
      </c>
      <c r="XS4">
        <v>3.883486405996349</v>
      </c>
      <c r="XT4">
        <v>-1.555753402173743</v>
      </c>
      <c r="XU4">
        <v>569.7661483184223</v>
      </c>
      <c r="XV4">
        <v>8.702023601731591</v>
      </c>
      <c r="XW4">
        <v>2.551083022210653</v>
      </c>
      <c r="XX4">
        <v>669.917707919384</v>
      </c>
      <c r="XY4">
        <v>7.855234828512065</v>
      </c>
      <c r="XZ4">
        <v>2.833036666018308</v>
      </c>
      <c r="YA4">
        <v>514.8453068665457</v>
      </c>
      <c r="YB4">
        <v>-4.03553102329651</v>
      </c>
      <c r="YC4">
        <v>2.994065462844182</v>
      </c>
      <c r="YD4">
        <v>129.9011827289393</v>
      </c>
      <c r="YE4">
        <v>3.322802083600564</v>
      </c>
      <c r="YF4">
        <v>7.625238154136998</v>
      </c>
      <c r="YG4">
        <v>13.57071774267509</v>
      </c>
      <c r="YH4">
        <v>5.909932838994707</v>
      </c>
      <c r="YI4">
        <v>-0.35106599934355</v>
      </c>
      <c r="YJ4">
        <v>686.1287958696203</v>
      </c>
      <c r="YK4">
        <v>2.653720674016554</v>
      </c>
      <c r="YL4">
        <v>-9.602684578958687</v>
      </c>
      <c r="YM4">
        <v>1862.063209944084</v>
      </c>
      <c r="YN4">
        <v>8.975957832482848</v>
      </c>
      <c r="YO4">
        <v>-2.328213018921026</v>
      </c>
      <c r="YP4">
        <v>1636.874429969218</v>
      </c>
      <c r="YQ4">
        <v>1.987016131104982</v>
      </c>
      <c r="YR4">
        <v>2.248416323406465</v>
      </c>
      <c r="YS4">
        <v>59.99943125381086</v>
      </c>
      <c r="YT4">
        <v>-8.019548825425446</v>
      </c>
      <c r="YU4">
        <v>-3.244300187410224</v>
      </c>
      <c r="YV4">
        <v>25.21206181419922</v>
      </c>
      <c r="YW4">
        <v>8.554679637488984</v>
      </c>
      <c r="YX4">
        <v>4.707333242754322</v>
      </c>
      <c r="YY4">
        <v>375.0892211958862</v>
      </c>
      <c r="YZ4">
        <v>9.964642757009276</v>
      </c>
      <c r="ZA4">
        <v>-7.95037920106937</v>
      </c>
      <c r="ZB4">
        <v>3499.505148055296</v>
      </c>
      <c r="ZC4">
        <v>6.369669492665476</v>
      </c>
      <c r="ZD4">
        <v>9.437274880558764</v>
      </c>
      <c r="ZE4">
        <v>0.03656390777761505</v>
      </c>
      <c r="ZF4">
        <v>5.618632248798468</v>
      </c>
      <c r="ZG4">
        <v>-7.810813786811433</v>
      </c>
      <c r="ZH4">
        <v>2159.413576296143</v>
      </c>
      <c r="ZI4">
        <v>-5.396936486359158</v>
      </c>
      <c r="ZJ4">
        <v>5.455809921358385</v>
      </c>
      <c r="ZK4">
        <v>493.3250091513662</v>
      </c>
      <c r="ZL4">
        <v>4.911689477366223</v>
      </c>
      <c r="ZM4">
        <v>3.684333980083322</v>
      </c>
      <c r="ZN4">
        <v>142.9642760032637</v>
      </c>
      <c r="ZO4">
        <v>5.89196935482291</v>
      </c>
      <c r="ZP4">
        <v>6.703899668121492</v>
      </c>
      <c r="ZQ4">
        <v>38.30119163089313</v>
      </c>
      <c r="ZR4">
        <v>-6.928324662296871</v>
      </c>
      <c r="ZS4">
        <v>-3.920176695255293</v>
      </c>
      <c r="ZT4">
        <v>0.0005311149352851955</v>
      </c>
      <c r="ZU4">
        <v>2.231618742274608</v>
      </c>
      <c r="ZV4">
        <v>-9.413764421736831</v>
      </c>
      <c r="ZW4">
        <v>1715.897984165677</v>
      </c>
      <c r="ZX4">
        <v>5.710033913108139</v>
      </c>
      <c r="ZY4">
        <v>2.776940837534443</v>
      </c>
      <c r="ZZ4">
        <v>281.6127475473642</v>
      </c>
      <c r="AAA4">
        <v>-8.090207102263866</v>
      </c>
      <c r="AAB4">
        <v>-6.368199270251448</v>
      </c>
      <c r="AAC4">
        <v>13.06611185150079</v>
      </c>
      <c r="AAD4">
        <v>8.959812053496572</v>
      </c>
      <c r="AAE4">
        <v>6.22613782017022</v>
      </c>
      <c r="AAF4">
        <v>263.0001617112842</v>
      </c>
      <c r="AAG4">
        <v>0.8833824407543953</v>
      </c>
      <c r="AAH4">
        <v>-8.961021225170875</v>
      </c>
      <c r="AAI4">
        <v>1319.829644265876</v>
      </c>
      <c r="AAJ4">
        <v>3.723095667138868</v>
      </c>
      <c r="AAK4">
        <v>0.7461507234874181</v>
      </c>
      <c r="AAL4">
        <v>285.790966875525</v>
      </c>
      <c r="AAM4">
        <v>-2.061860215737493</v>
      </c>
      <c r="AAN4">
        <v>7.458568123918162</v>
      </c>
      <c r="AAO4">
        <v>340.1278858606769</v>
      </c>
      <c r="AAP4">
        <v>-4.876875098154851</v>
      </c>
      <c r="AAQ4">
        <v>-9.400750488691028</v>
      </c>
      <c r="AAR4">
        <v>452.8696071385272</v>
      </c>
      <c r="AAS4">
        <v>-4.599902459128578</v>
      </c>
      <c r="AAT4">
        <v>-4.797529947773356</v>
      </c>
      <c r="AAU4">
        <v>81.79857244909367</v>
      </c>
      <c r="AAV4">
        <v>-4.12750769828621</v>
      </c>
      <c r="AAW4">
        <v>-8.611428353877878</v>
      </c>
      <c r="AAX4">
        <v>448.072547033533</v>
      </c>
      <c r="AAY4">
        <v>8.729982844450673</v>
      </c>
      <c r="AAZ4">
        <v>-0.9377104398877693</v>
      </c>
      <c r="ABA4">
        <v>1283.763625168586</v>
      </c>
      <c r="ABB4">
        <v>-2.826096245960828</v>
      </c>
      <c r="ABC4">
        <v>-2.828273856091366</v>
      </c>
      <c r="ABD4">
        <v>72.10456322215283</v>
      </c>
      <c r="ABE4">
        <v>-6.903426082174203</v>
      </c>
      <c r="ABF4">
        <v>-2.989648311468252</v>
      </c>
      <c r="ABG4">
        <v>6.679918513890702</v>
      </c>
      <c r="ABH4">
        <v>6.571214890380914</v>
      </c>
      <c r="ABI4">
        <v>9.571830833613506</v>
      </c>
      <c r="ABJ4">
        <v>3.035088526201131E-06</v>
      </c>
      <c r="ABK4">
        <v>-0.2336265243637894</v>
      </c>
      <c r="ABL4">
        <v>1.556785807933444</v>
      </c>
      <c r="ABM4">
        <v>11.70481860686896</v>
      </c>
      <c r="ABN4">
        <v>-4.173999802145911</v>
      </c>
      <c r="ABO4">
        <v>-7.162627346847545</v>
      </c>
      <c r="ABP4">
        <v>286.909278953273</v>
      </c>
      <c r="ABQ4">
        <v>3.030507001788231</v>
      </c>
      <c r="ABR4">
        <v>-6.24018371479966</v>
      </c>
      <c r="ABS4">
        <v>1204.55880529725</v>
      </c>
      <c r="ABT4">
        <v>0.2561015672705025</v>
      </c>
      <c r="ABU4">
        <v>-7.451378448591492</v>
      </c>
      <c r="ABV4">
        <v>917.2010263206719</v>
      </c>
      <c r="ABW4">
        <v>7.843882222214293</v>
      </c>
      <c r="ABX4">
        <v>-5.19681733352735</v>
      </c>
      <c r="ABY4">
        <v>2058.432337900561</v>
      </c>
      <c r="ABZ4">
        <v>-1.713942068500659</v>
      </c>
      <c r="ACA4">
        <v>-0.2960268125989236</v>
      </c>
      <c r="ACB4">
        <v>20.02393710006776</v>
      </c>
      <c r="ACC4">
        <v>9.458676173193307</v>
      </c>
      <c r="ACD4">
        <v>1.241827652030669</v>
      </c>
      <c r="ACE4">
        <v>1006.541525973668</v>
      </c>
      <c r="ACF4">
        <v>8.505531454175415</v>
      </c>
      <c r="ACG4">
        <v>-8.570679147435586</v>
      </c>
      <c r="ACH4">
        <v>3224.433856961904</v>
      </c>
      <c r="ACI4">
        <v>-3.679710248376375</v>
      </c>
      <c r="ACJ4">
        <v>-7.614777975422578</v>
      </c>
      <c r="ACK4">
        <v>384.7613150297423</v>
      </c>
      <c r="ACL4">
        <v>-0.3514808800218266</v>
      </c>
      <c r="ACM4">
        <v>5.079165008536306</v>
      </c>
      <c r="ACN4">
        <v>47.26431548451644</v>
      </c>
      <c r="ACO4">
        <v>1.774966438102558</v>
      </c>
      <c r="ACP4">
        <v>2.445598674006547</v>
      </c>
      <c r="ACQ4">
        <v>43.40763344327723</v>
      </c>
      <c r="ACR4">
        <v>3.537280765939941</v>
      </c>
      <c r="ACS4">
        <v>3.961587311821481</v>
      </c>
      <c r="ACT4">
        <v>53.07357415670946</v>
      </c>
      <c r="ACU4">
        <v>-4.035539550147612</v>
      </c>
      <c r="ACV4">
        <v>7.063053289241974</v>
      </c>
      <c r="ACW4">
        <v>524.6976478256981</v>
      </c>
      <c r="ACX4">
        <v>-4.421113783468114</v>
      </c>
      <c r="ACY4">
        <v>-1.303067065586635</v>
      </c>
      <c r="ACZ4">
        <v>0.1114802208207156</v>
      </c>
      <c r="ADA4">
        <v>-2.589225358676799</v>
      </c>
      <c r="ADB4">
        <v>2.116655925597842</v>
      </c>
      <c r="ADC4">
        <v>23.28024764830799</v>
      </c>
      <c r="ADD4">
        <v>-5.310335744685092</v>
      </c>
      <c r="ADE4">
        <v>8.257759634008353</v>
      </c>
      <c r="ADF4">
        <v>893.4771194652941</v>
      </c>
      <c r="ADG4">
        <v>0.465097206159564</v>
      </c>
      <c r="ADH4">
        <v>6.209142845640283</v>
      </c>
      <c r="ADI4">
        <v>60.23829177242518</v>
      </c>
      <c r="ADJ4">
        <v>2.993980308777422</v>
      </c>
      <c r="ADK4">
        <v>-2.71991941251474</v>
      </c>
      <c r="ADL4">
        <v>607.4563868218848</v>
      </c>
      <c r="ADM4">
        <v>-5.557806176137647</v>
      </c>
      <c r="ADN4">
        <v>-5.956710366112883</v>
      </c>
      <c r="ADO4">
        <v>92.42039754104974</v>
      </c>
      <c r="ADP4">
        <v>-3.352933538428823</v>
      </c>
      <c r="ADQ4">
        <v>-7.863365555311367</v>
      </c>
      <c r="ADR4">
        <v>451.252712641715</v>
      </c>
      <c r="ADS4">
        <v>-7.292852068646585</v>
      </c>
      <c r="ADT4">
        <v>4.155174804106306</v>
      </c>
      <c r="ADU4">
        <v>570.9532643420399</v>
      </c>
      <c r="ADV4">
        <v>-6.079860431335746</v>
      </c>
      <c r="ADW4">
        <v>3.912914595761647</v>
      </c>
      <c r="ADX4">
        <v>391.1912206367755</v>
      </c>
      <c r="ADY4">
        <v>0.7403163798943233</v>
      </c>
      <c r="ADZ4">
        <v>-5.090405422776712</v>
      </c>
      <c r="AEA4">
        <v>623.8531804493567</v>
      </c>
      <c r="AEB4">
        <v>8.014099492361957</v>
      </c>
      <c r="AEC4">
        <v>-4.277863222142766</v>
      </c>
      <c r="AED4">
        <v>1870.752989294421</v>
      </c>
      <c r="AEE4">
        <v>-4.399925192533805</v>
      </c>
      <c r="AEF4">
        <v>-3.47125031133662</v>
      </c>
      <c r="AEG4">
        <v>34.32310198226799</v>
      </c>
      <c r="AEH4">
        <v>4.035474350656812</v>
      </c>
      <c r="AEI4">
        <v>6.132846430478479</v>
      </c>
      <c r="AEJ4">
        <v>6.517897298283697</v>
      </c>
      <c r="AEK4">
        <v>-7.043539846653784</v>
      </c>
      <c r="AEL4">
        <v>-5.474981927288182</v>
      </c>
      <c r="AEM4">
        <v>16.39221144168748</v>
      </c>
      <c r="AEN4">
        <v>4.607098071167931</v>
      </c>
      <c r="AEO4">
        <v>-7.647100960776755</v>
      </c>
      <c r="AEP4">
        <v>1861.524704849458</v>
      </c>
      <c r="AEQ4">
        <v>-10.01431332952223</v>
      </c>
      <c r="AER4">
        <v>-7.894662984505519</v>
      </c>
      <c r="AES4">
        <v>6.200124120233502</v>
      </c>
      <c r="AET4">
        <v>0.8074126033818005</v>
      </c>
      <c r="AEU4">
        <v>1.428433980112748</v>
      </c>
      <c r="AEV4">
        <v>45.27631431976893</v>
      </c>
      <c r="AEW4">
        <v>-4.034839384705023</v>
      </c>
      <c r="AEX4">
        <v>7.090715139031875</v>
      </c>
      <c r="AEY4">
        <v>528.1970905457694</v>
      </c>
      <c r="AEZ4">
        <v>-4.429256939057935</v>
      </c>
      <c r="AFA4">
        <v>3.091264142937459</v>
      </c>
      <c r="AFB4">
        <v>163.4808868221185</v>
      </c>
      <c r="AFC4">
        <v>-3.543725761420875</v>
      </c>
      <c r="AFD4">
        <v>3.32105320872468</v>
      </c>
      <c r="AFE4">
        <v>119.4921319046347</v>
      </c>
      <c r="AFF4">
        <v>-9.011621366254532</v>
      </c>
      <c r="AFG4">
        <v>-5.904130643725301</v>
      </c>
      <c r="AFH4">
        <v>0.09243404343884976</v>
      </c>
      <c r="AFI4">
        <v>-2.17931945300725</v>
      </c>
      <c r="AFJ4">
        <v>-2.820657637162657</v>
      </c>
      <c r="AFK4">
        <v>106.0747501711055</v>
      </c>
      <c r="AFL4">
        <v>-9.697106410360451</v>
      </c>
      <c r="AFM4">
        <v>-3.293648376430013</v>
      </c>
      <c r="AFN4">
        <v>92.66821270980512</v>
      </c>
      <c r="AFO4">
        <v>8.429388593784028</v>
      </c>
      <c r="AFP4">
        <v>0.005690094752858532</v>
      </c>
      <c r="AFQ4">
        <v>1044.007099174136</v>
      </c>
      <c r="AFR4">
        <v>-3.209965449410038</v>
      </c>
      <c r="AFS4">
        <v>-9.222316001883954</v>
      </c>
      <c r="AFT4">
        <v>649.7796998454151</v>
      </c>
      <c r="AFU4">
        <v>2.967802303822195</v>
      </c>
      <c r="AFV4">
        <v>8.563792737340773</v>
      </c>
      <c r="AFW4">
        <v>53.91333064735979</v>
      </c>
      <c r="AFX4">
        <v>-8.883594925066527</v>
      </c>
      <c r="AFY4">
        <v>-2.874751944049595</v>
      </c>
      <c r="AFZ4">
        <v>72.42508867531888</v>
      </c>
      <c r="AGA4">
        <v>9.147780915382597</v>
      </c>
      <c r="AGB4">
        <v>-6.509524196384539</v>
      </c>
      <c r="AGC4">
        <v>2784.760272268577</v>
      </c>
      <c r="AGD4">
        <v>-2.11759120217586</v>
      </c>
      <c r="AGE4">
        <v>9.541372334664219</v>
      </c>
      <c r="AGF4">
        <v>599.8211962586086</v>
      </c>
      <c r="AGG4">
        <v>-5.741411021273634</v>
      </c>
      <c r="AGH4">
        <v>-1.836571993200632</v>
      </c>
      <c r="AGI4">
        <v>6.549869333792754</v>
      </c>
      <c r="AGJ4">
        <v>-4.720492502578484</v>
      </c>
      <c r="AGK4">
        <v>-3.715160628320862</v>
      </c>
      <c r="AGL4">
        <v>31.82960745482089</v>
      </c>
      <c r="AGM4">
        <v>-7.738548236873648</v>
      </c>
      <c r="AGN4">
        <v>6.748566669300626</v>
      </c>
      <c r="AGO4">
        <v>1055.63047094121</v>
      </c>
      <c r="AGP4">
        <v>8.095691015118327</v>
      </c>
      <c r="AGQ4">
        <v>-4.239595155818166</v>
      </c>
      <c r="AGR4">
        <v>1881.368015556128</v>
      </c>
      <c r="AGS4">
        <v>-7.150666667089801</v>
      </c>
      <c r="AGT4">
        <v>6.881333366223625</v>
      </c>
      <c r="AGU4">
        <v>973.6401978802196</v>
      </c>
      <c r="AGV4">
        <v>-3.608804915699841</v>
      </c>
      <c r="AGW4">
        <v>8.254714934386469</v>
      </c>
      <c r="AGX4">
        <v>628.4958730629922</v>
      </c>
      <c r="AGY4">
        <v>-9.321866282145159</v>
      </c>
      <c r="AGZ4">
        <v>0.5273496982982511</v>
      </c>
      <c r="AHA4">
        <v>375.294076374091</v>
      </c>
      <c r="AHB4">
        <v>1.104271661376639</v>
      </c>
      <c r="AHC4">
        <v>9.503058141285882</v>
      </c>
      <c r="AHD4">
        <v>233.1751636452066</v>
      </c>
      <c r="AHE4">
        <v>-0.5674998139305221</v>
      </c>
      <c r="AHF4">
        <v>4.725221787926625</v>
      </c>
      <c r="AHG4">
        <v>42.0525787489792</v>
      </c>
      <c r="AHH4">
        <v>0.5333218510151378</v>
      </c>
      <c r="AHI4">
        <v>1.319750253838067</v>
      </c>
      <c r="AHJ4">
        <v>39.19919372663237</v>
      </c>
      <c r="AHK4">
        <v>2.185841878037017</v>
      </c>
      <c r="AHL4">
        <v>-7.655212612974768</v>
      </c>
      <c r="AHM4">
        <v>1319.141443529071</v>
      </c>
      <c r="AHN4">
        <v>3.861208588579121</v>
      </c>
      <c r="AHO4">
        <v>9.44823342128511</v>
      </c>
      <c r="AHP4">
        <v>53.54157988029961</v>
      </c>
      <c r="AHQ4">
        <v>9.036058436055388</v>
      </c>
      <c r="AHR4">
        <v>1.014615383097309</v>
      </c>
      <c r="AHS4">
        <v>971.7776557567831</v>
      </c>
      <c r="AHT4">
        <v>-7.233679109362164</v>
      </c>
      <c r="AHU4">
        <v>9.833357759939576</v>
      </c>
      <c r="AHV4">
        <v>1583.052210258355</v>
      </c>
      <c r="AHW4">
        <v>1.899086890260403</v>
      </c>
      <c r="AHX4">
        <v>-1.882100995461641</v>
      </c>
      <c r="AHY4">
        <v>367.8760731317072</v>
      </c>
      <c r="AHZ4">
        <v>5.292329119427423</v>
      </c>
      <c r="AIA4">
        <v>7.266699168084896</v>
      </c>
      <c r="AIB4">
        <v>8.415334376726992</v>
      </c>
      <c r="AIC4">
        <v>-6.932487642256127</v>
      </c>
      <c r="AID4">
        <v>4.908581345206132</v>
      </c>
      <c r="AIE4">
        <v>625.3160067285355</v>
      </c>
      <c r="AIF4">
        <v>-9.682151768401283</v>
      </c>
      <c r="AIG4">
        <v>-7.131778917939485</v>
      </c>
      <c r="AIH4">
        <v>1.617316588814788</v>
      </c>
      <c r="AII4">
        <v>-7.155573008061453</v>
      </c>
      <c r="AIJ4">
        <v>7.206677613607823</v>
      </c>
      <c r="AIK4">
        <v>1032.805913516991</v>
      </c>
      <c r="AIL4">
        <v>6.563574712496459</v>
      </c>
      <c r="AIM4">
        <v>-7.033070458906408</v>
      </c>
      <c r="AIN4">
        <v>2203.589047563602</v>
      </c>
      <c r="AIO4">
        <v>-2.782123921023568</v>
      </c>
      <c r="AIP4">
        <v>8.269902681803051</v>
      </c>
      <c r="AIQ4">
        <v>518.6810593010206</v>
      </c>
      <c r="AIR4">
        <v>-5.256158435657672</v>
      </c>
      <c r="AIS4">
        <v>-7.150723441828108</v>
      </c>
      <c r="AIT4">
        <v>191.6541327970256</v>
      </c>
      <c r="AIU4">
        <v>-1.881530291899939</v>
      </c>
      <c r="AIV4">
        <v>-9.080899851647724</v>
      </c>
      <c r="AIW4">
        <v>832.2171153304778</v>
      </c>
      <c r="AIX4">
        <v>6.368217579806711</v>
      </c>
      <c r="AIY4">
        <v>-4.550887325534367</v>
      </c>
      <c r="AIZ4">
        <v>1549.93185092712</v>
      </c>
      <c r="AJA4">
        <v>3.260248894609187</v>
      </c>
      <c r="AJB4">
        <v>6.269162302639994</v>
      </c>
      <c r="AJC4">
        <v>0.0006355907417891874</v>
      </c>
      <c r="AJD4">
        <v>-2.301228017478962</v>
      </c>
      <c r="AJE4">
        <v>-7.286984752691811</v>
      </c>
      <c r="AJF4">
        <v>510.1784850719791</v>
      </c>
      <c r="AJG4">
        <v>6.010064005116164</v>
      </c>
      <c r="AJH4">
        <v>6.523004982086031</v>
      </c>
      <c r="AJI4">
        <v>49.48370067228483</v>
      </c>
      <c r="AJJ4">
        <v>-7.686699355123286</v>
      </c>
      <c r="AJK4">
        <v>-2.980900182960328</v>
      </c>
      <c r="AJL4">
        <v>23.27800652601467</v>
      </c>
      <c r="AJM4">
        <v>3.832413218760808</v>
      </c>
      <c r="AJN4">
        <v>4.030755104947552</v>
      </c>
      <c r="AJO4">
        <v>62.79430549356519</v>
      </c>
      <c r="AJP4">
        <v>3.864720782094999</v>
      </c>
      <c r="AJQ4">
        <v>-1.242068424193989</v>
      </c>
      <c r="AJR4">
        <v>525.760249881629</v>
      </c>
      <c r="AJS4">
        <v>-3.845363110273829</v>
      </c>
      <c r="AJT4">
        <v>-4.79895776103101</v>
      </c>
      <c r="AJU4">
        <v>125.0472852999664</v>
      </c>
      <c r="AJV4">
        <v>-9.046285470326795</v>
      </c>
      <c r="AJW4">
        <v>4.238478646665096</v>
      </c>
      <c r="AJX4">
        <v>846.2109835373119</v>
      </c>
      <c r="AJY4">
        <v>-4.276648684938412</v>
      </c>
      <c r="AJZ4">
        <v>-3.285915080237751</v>
      </c>
      <c r="AKA4">
        <v>32.29721157823358</v>
      </c>
      <c r="AKB4">
        <v>-0.7035813580001054</v>
      </c>
      <c r="AKC4">
        <v>3.931138740667629</v>
      </c>
      <c r="AKD4">
        <v>21.37847840790597</v>
      </c>
      <c r="AKE4">
        <v>-9.574648890162157</v>
      </c>
      <c r="AKF4">
        <v>-6.632715796794558</v>
      </c>
      <c r="AKG4">
        <v>0.02697412516684811</v>
      </c>
      <c r="AKH4">
        <v>-8.437453231814962</v>
      </c>
      <c r="AKI4">
        <v>-5.861051503906102</v>
      </c>
      <c r="AKJ4">
        <v>1.435483968948802</v>
      </c>
      <c r="AKK4">
        <v>-5.808018092612312</v>
      </c>
      <c r="AKL4">
        <v>-1.13918157113437</v>
      </c>
      <c r="AKM4">
        <v>22.28012268334879</v>
      </c>
      <c r="AKN4">
        <v>-0.8508092512423737</v>
      </c>
      <c r="AKO4">
        <v>7.169736020370102</v>
      </c>
      <c r="AKP4">
        <v>201.6469985944832</v>
      </c>
      <c r="AKQ4">
        <v>2.354069614818792</v>
      </c>
      <c r="AKR4">
        <v>5.497210325336288</v>
      </c>
      <c r="AKS4">
        <v>0.1639141040596272</v>
      </c>
      <c r="AKT4">
        <v>-5.013774938710142</v>
      </c>
      <c r="AKU4">
        <v>0.5344474907325399</v>
      </c>
      <c r="AKV4">
        <v>51.94750039931813</v>
      </c>
      <c r="AKW4">
        <v>-3.267508759210395</v>
      </c>
      <c r="AKX4">
        <v>2.023777301766895</v>
      </c>
      <c r="AKY4">
        <v>41.99993450583062</v>
      </c>
      <c r="AKZ4">
        <v>-4.99157120774032</v>
      </c>
      <c r="ALA4">
        <v>9.138744184728248</v>
      </c>
      <c r="ALB4">
        <v>991.0713658865817</v>
      </c>
      <c r="ALC4">
        <v>-1.789515148077607</v>
      </c>
      <c r="ALD4">
        <v>-7.493361905275196</v>
      </c>
      <c r="ALE4">
        <v>606.0555869822318</v>
      </c>
      <c r="ALF4">
        <v>-1.829933340167787</v>
      </c>
      <c r="ALG4">
        <v>-6.596426634830561</v>
      </c>
      <c r="ALH4">
        <v>482.5473447683346</v>
      </c>
      <c r="ALI4">
        <v>4.190498183019764</v>
      </c>
      <c r="ALJ4">
        <v>0.4549542635906129</v>
      </c>
      <c r="ALK4">
        <v>362.9404151244721</v>
      </c>
      <c r="ALL4">
        <v>8.958151569521219</v>
      </c>
      <c r="ALM4">
        <v>5.599630275647526</v>
      </c>
      <c r="ALN4">
        <v>323.4463443571615</v>
      </c>
      <c r="ALO4">
        <v>9.677746657288569</v>
      </c>
      <c r="ALP4">
        <v>-7.969851239805312</v>
      </c>
      <c r="ALQ4">
        <v>3410.586391360605</v>
      </c>
      <c r="ALR4">
        <v>7.415183258152751</v>
      </c>
      <c r="ALS4">
        <v>-5.09533522650455</v>
      </c>
      <c r="ALT4">
        <v>1924.609469303166</v>
      </c>
      <c r="ALU4">
        <v>-9.023817658034883</v>
      </c>
      <c r="ALV4">
        <v>-9.34025292730961</v>
      </c>
      <c r="ALW4">
        <v>87.98994316231466</v>
      </c>
      <c r="ALX4">
        <v>3.481052150479144</v>
      </c>
      <c r="ALY4">
        <v>-2.814860854089702</v>
      </c>
      <c r="ALZ4">
        <v>691.3119887080974</v>
      </c>
      <c r="AMA4">
        <v>-8.052212704443177</v>
      </c>
      <c r="AMB4">
        <v>-7.271791537765973</v>
      </c>
      <c r="AMC4">
        <v>39.41224157867667</v>
      </c>
      <c r="AMD4">
        <v>7.12392639636513</v>
      </c>
      <c r="AME4">
        <v>5.366913636571743</v>
      </c>
      <c r="AMF4">
        <v>181.0333631746968</v>
      </c>
      <c r="AMG4">
        <v>-6.95553889585416</v>
      </c>
      <c r="AMH4">
        <v>1.037876676237666</v>
      </c>
      <c r="AMI4">
        <v>199.4735926048732</v>
      </c>
      <c r="AMJ4">
        <v>5.348401952811388</v>
      </c>
      <c r="AMK4">
        <v>0.4194251840455273</v>
      </c>
      <c r="AML4">
        <v>502.9493807970296</v>
      </c>
      <c r="AMM4">
        <v>6.65157529483852</v>
      </c>
      <c r="AMN4">
        <v>4.873605555631634</v>
      </c>
      <c r="AMO4">
        <v>182.6319586302137</v>
      </c>
      <c r="AMP4">
        <v>-6.029337228164898</v>
      </c>
      <c r="AMQ4">
        <v>-4.217553785106388</v>
      </c>
      <c r="AMR4">
        <v>11.2948686895191</v>
      </c>
      <c r="AMS4">
        <v>-2.92857476009582</v>
      </c>
      <c r="AMT4">
        <v>4.253384794912697</v>
      </c>
      <c r="AMU4">
        <v>139.9102857578162</v>
      </c>
      <c r="AMV4">
        <v>-4.200968127199499</v>
      </c>
      <c r="AMW4">
        <v>-1.249756642875227</v>
      </c>
      <c r="AMX4">
        <v>0.01904255409472532</v>
      </c>
      <c r="AMY4">
        <v>-9.039441566325142</v>
      </c>
      <c r="AMZ4">
        <v>-7.190174503905564</v>
      </c>
      <c r="ANA4">
        <v>10.59349034905975</v>
      </c>
      <c r="ANB4">
        <v>8.519618545802187</v>
      </c>
      <c r="ANC4">
        <v>8.701323459701673</v>
      </c>
      <c r="AND4">
        <v>63.54229753870644</v>
      </c>
      <c r="ANE4">
        <v>-4.157156614027751</v>
      </c>
      <c r="ANF4">
        <v>-0.415582486436715</v>
      </c>
      <c r="ANG4">
        <v>4.399457493699249</v>
      </c>
      <c r="ANH4">
        <v>1.324690694464986</v>
      </c>
      <c r="ANI4">
        <v>-5.578729872885804</v>
      </c>
      <c r="ANJ4">
        <v>784.621911470613</v>
      </c>
      <c r="ANK4">
        <v>3.049616837127399</v>
      </c>
      <c r="ANL4">
        <v>-8.586486134234871</v>
      </c>
      <c r="ANM4">
        <v>1713.724081506556</v>
      </c>
      <c r="ANN4">
        <v>8.506876141887876</v>
      </c>
      <c r="ANO4">
        <v>-0.2510658862132968</v>
      </c>
      <c r="ANP4">
        <v>1105.993605889503</v>
      </c>
      <c r="ANQ4">
        <v>8.687761394142358</v>
      </c>
      <c r="ANR4">
        <v>9.806097442527614</v>
      </c>
      <c r="ANS4">
        <v>28.32527381445131</v>
      </c>
      <c r="ANT4">
        <v>3.774443995322237</v>
      </c>
      <c r="ANU4">
        <v>-7.125119030657402</v>
      </c>
      <c r="ANV4">
        <v>1545.582818505442</v>
      </c>
      <c r="ANW4">
        <v>6.762803829395568</v>
      </c>
      <c r="ANX4">
        <v>-5.572927345342187</v>
      </c>
      <c r="ANY4">
        <v>1881.477205310588</v>
      </c>
      <c r="ANZ4">
        <v>-1.579375243181802</v>
      </c>
      <c r="AOA4">
        <v>1.42872590271246</v>
      </c>
      <c r="AOB4">
        <v>0.0005250285184009915</v>
      </c>
      <c r="AOC4">
        <v>5.457019634884068</v>
      </c>
      <c r="AOD4">
        <v>-8.844516295050401</v>
      </c>
      <c r="AOE4">
        <v>2394.745164278506</v>
      </c>
      <c r="AOF4">
        <v>4.885229119919631</v>
      </c>
      <c r="AOG4">
        <v>4.481950149638511</v>
      </c>
      <c r="AOH4">
        <v>92.6584619964618</v>
      </c>
      <c r="AOI4">
        <v>6.191621712245333</v>
      </c>
      <c r="AOJ4">
        <v>1.403802679470229</v>
      </c>
      <c r="AOK4">
        <v>485.2010022980333</v>
      </c>
      <c r="AOL4">
        <v>-0.5292023567923145</v>
      </c>
      <c r="AOM4">
        <v>4.758990640565338</v>
      </c>
      <c r="AON4">
        <v>41.8866175452528</v>
      </c>
      <c r="AOO4">
        <v>-2.009640182111425</v>
      </c>
      <c r="AOP4">
        <v>-2.432571486030554</v>
      </c>
      <c r="AOQ4">
        <v>93.7316696907961</v>
      </c>
      <c r="AOR4">
        <v>-1.595624205310344</v>
      </c>
      <c r="AOS4">
        <v>1.584500485581699</v>
      </c>
      <c r="AOT4">
        <v>0.2595592341516332</v>
      </c>
      <c r="AOU4">
        <v>8.639917708696252</v>
      </c>
      <c r="AOV4">
        <v>7.497993301719</v>
      </c>
      <c r="AOW4">
        <v>137.2443023449109</v>
      </c>
      <c r="AOX4">
        <v>0.3939120465977762</v>
      </c>
      <c r="AOY4">
        <v>3.391055966604939</v>
      </c>
      <c r="AOZ4">
        <v>6.525754340388011E-05</v>
      </c>
      <c r="APA4">
        <v>2.541619601745292</v>
      </c>
      <c r="APB4">
        <v>9.278762268587542</v>
      </c>
      <c r="APC4">
        <v>111.7298824986624</v>
      </c>
      <c r="APD4">
        <v>1.55150873554975</v>
      </c>
      <c r="APE4">
        <v>-6.841734256910252</v>
      </c>
      <c r="APF4">
        <v>1038.447887081912</v>
      </c>
      <c r="APG4">
        <v>9.451720618550906</v>
      </c>
      <c r="APH4">
        <v>-6.722933597000738</v>
      </c>
      <c r="API4">
        <v>2941.33891428778</v>
      </c>
      <c r="APJ4">
        <v>2.514427766098809</v>
      </c>
      <c r="APK4">
        <v>1.614857071481821</v>
      </c>
      <c r="APL4">
        <v>121.6532128185249</v>
      </c>
      <c r="APM4">
        <v>-5.68136955730502</v>
      </c>
      <c r="APN4">
        <v>3.735828327835127</v>
      </c>
      <c r="APO4">
        <v>329.4434295763775</v>
      </c>
      <c r="APP4">
        <v>-9.596001636478421</v>
      </c>
      <c r="APQ4">
        <v>-2.725745459406871</v>
      </c>
      <c r="APR4">
        <v>119.8310630092839</v>
      </c>
      <c r="APS4">
        <v>-1.614367327603674</v>
      </c>
      <c r="APT4">
        <v>4.456972245065069</v>
      </c>
      <c r="APU4">
        <v>75.46501416512812</v>
      </c>
      <c r="APV4">
        <v>0.1368808659334005</v>
      </c>
      <c r="APW4">
        <v>5.413857669187161</v>
      </c>
      <c r="APX4">
        <v>41.47698690044572</v>
      </c>
      <c r="APY4">
        <v>-5.599172744446186</v>
      </c>
      <c r="APZ4">
        <v>9.018957397764732</v>
      </c>
      <c r="AQA4">
        <v>1079.847584010799</v>
      </c>
      <c r="AQB4">
        <v>2.293130556954019</v>
      </c>
      <c r="AQC4">
        <v>-4.562027446365554</v>
      </c>
      <c r="AQD4">
        <v>776.9931141631507</v>
      </c>
      <c r="AQE4">
        <v>-9.036313719008595</v>
      </c>
      <c r="AQF4">
        <v>6.850612531837177</v>
      </c>
      <c r="AQG4">
        <v>1328.582945557903</v>
      </c>
      <c r="AQH4">
        <v>7.23453425247758</v>
      </c>
      <c r="AQI4">
        <v>-3.520529642181192</v>
      </c>
      <c r="AQJ4">
        <v>1513.614261969163</v>
      </c>
      <c r="AQK4">
        <v>5.051341826793668</v>
      </c>
      <c r="AQL4">
        <v>0.7727058959480969</v>
      </c>
      <c r="AQM4">
        <v>423.8283281103693</v>
      </c>
      <c r="AQN4">
        <v>2.984727521638034</v>
      </c>
      <c r="AQO4">
        <v>7.622336198493366</v>
      </c>
      <c r="AQP4">
        <v>21.45409742809494</v>
      </c>
      <c r="AQQ4">
        <v>1.835606471652302</v>
      </c>
      <c r="AQR4">
        <v>0.1626047327669642</v>
      </c>
      <c r="AQS4">
        <v>174.6955620130031</v>
      </c>
      <c r="AQT4">
        <v>1.144721188964591</v>
      </c>
      <c r="AQU4">
        <v>-8.849418585111604</v>
      </c>
      <c r="AQV4">
        <v>1350.781347745831</v>
      </c>
      <c r="AQW4">
        <v>6.958354513968622</v>
      </c>
      <c r="AQX4">
        <v>9.804649626378145</v>
      </c>
      <c r="AQY4">
        <v>0.1890015397536093</v>
      </c>
      <c r="AQZ4">
        <v>-9.067786819751058</v>
      </c>
      <c r="ARA4">
        <v>5.850836924617751</v>
      </c>
      <c r="ARB4">
        <v>1136.428735678656</v>
      </c>
      <c r="ARC4">
        <v>-2.718221517778953</v>
      </c>
      <c r="ARD4">
        <v>-1.843551798359417</v>
      </c>
      <c r="ARE4">
        <v>36.13623041241789</v>
      </c>
      <c r="ARF4">
        <v>5.950049723212763</v>
      </c>
      <c r="ARG4">
        <v>-1.663305389890334</v>
      </c>
      <c r="ARH4">
        <v>901.1464540546532</v>
      </c>
      <c r="ARI4">
        <v>-9.432710335620577</v>
      </c>
      <c r="ARJ4">
        <v>7.555748808903315</v>
      </c>
      <c r="ARK4">
        <v>1565.415913904113</v>
      </c>
      <c r="ARL4">
        <v>7.200048329251693</v>
      </c>
      <c r="ARM4">
        <v>9.645267312611383</v>
      </c>
      <c r="ARN4">
        <v>2.462255811395653</v>
      </c>
      <c r="ARO4">
        <v>-2.693572320376193</v>
      </c>
      <c r="ARP4">
        <v>-9.523914946668127</v>
      </c>
      <c r="ARQ4">
        <v>773.0850892023376</v>
      </c>
      <c r="ARR4">
        <v>-1.836205739196261</v>
      </c>
      <c r="ARS4">
        <v>-7.769482901333193</v>
      </c>
      <c r="ART4">
        <v>638.4275268444582</v>
      </c>
      <c r="ARU4">
        <v>7.524601578645761</v>
      </c>
      <c r="ARV4">
        <v>1.407135755067429</v>
      </c>
      <c r="ARW4">
        <v>665.0254643529513</v>
      </c>
      <c r="ARX4">
        <v>9.441311545751981</v>
      </c>
      <c r="ARY4">
        <v>-4.943129512023041</v>
      </c>
      <c r="ARZ4">
        <v>2417.750327130031</v>
      </c>
      <c r="ASA4">
        <v>-9.375747953392798</v>
      </c>
      <c r="ASB4">
        <v>-6.420661115528215</v>
      </c>
      <c r="ASC4">
        <v>0.01613753706401762</v>
      </c>
      <c r="ASD4">
        <v>-3.739249623567893</v>
      </c>
      <c r="ASE4">
        <v>-0.7089553901768164</v>
      </c>
      <c r="ASF4">
        <v>0.007341924614024227</v>
      </c>
      <c r="ASG4">
        <v>4.462763319420625</v>
      </c>
      <c r="ASH4">
        <v>-2.616584522264917</v>
      </c>
      <c r="ASI4">
        <v>812.7460233095281</v>
      </c>
      <c r="ASJ4">
        <v>4.783076466805243</v>
      </c>
      <c r="ASK4">
        <v>5.426144999284623</v>
      </c>
      <c r="ASL4">
        <v>44.44100754071123</v>
      </c>
      <c r="ASM4">
        <v>-1.082652181917004</v>
      </c>
      <c r="ASN4">
        <v>-4.257933761607812</v>
      </c>
      <c r="ASO4">
        <v>305.0728207077489</v>
      </c>
      <c r="ASP4">
        <v>6.683396383036022</v>
      </c>
      <c r="ASQ4">
        <v>-8.235859533292276</v>
      </c>
      <c r="ASR4">
        <v>2568.797860758933</v>
      </c>
      <c r="ASS4">
        <v>-7.187636005492942</v>
      </c>
      <c r="AST4">
        <v>5.699594893398319</v>
      </c>
      <c r="ASU4">
        <v>782.0586787839208</v>
      </c>
      <c r="ASV4">
        <v>-9.264613299094911</v>
      </c>
      <c r="ASW4">
        <v>9.484445985387685</v>
      </c>
      <c r="ASX4">
        <v>1984.26294676918</v>
      </c>
      <c r="ASY4">
        <v>0.3067379822437931</v>
      </c>
      <c r="ASZ4">
        <v>-0.5398933154087584</v>
      </c>
      <c r="ATA4">
        <v>118.3725787206412</v>
      </c>
      <c r="ATB4">
        <v>-2.274518970369273</v>
      </c>
      <c r="ATC4">
        <v>3.138006553850003</v>
      </c>
      <c r="ATD4">
        <v>46.56223524007589</v>
      </c>
      <c r="ATE4">
        <v>-6.100617229164266</v>
      </c>
      <c r="ATF4">
        <v>-7.090509797578885</v>
      </c>
      <c r="ATG4">
        <v>127.3539416599216</v>
      </c>
      <c r="ATH4">
        <v>8.309013283114625</v>
      </c>
      <c r="ATI4">
        <v>3.754190952237741</v>
      </c>
      <c r="ATJ4">
        <v>456.6027236089284</v>
      </c>
      <c r="ATK4">
        <v>-4.216288387888689</v>
      </c>
      <c r="ATL4">
        <v>-2.180813076979854</v>
      </c>
      <c r="ATM4">
        <v>7.442463006931274</v>
      </c>
      <c r="ATN4">
        <v>5.710893853310012</v>
      </c>
      <c r="ATO4">
        <v>-2.284675186435168</v>
      </c>
      <c r="ATP4">
        <v>967.2203080624219</v>
      </c>
      <c r="ATQ4">
        <v>3.777051155067058</v>
      </c>
      <c r="ATR4">
        <v>-5.794268670289125</v>
      </c>
      <c r="ATS4">
        <v>1264.304657211148</v>
      </c>
      <c r="ATT4">
        <v>6.4572998237908</v>
      </c>
      <c r="ATU4">
        <v>-3.303145451426683</v>
      </c>
      <c r="ATV4">
        <v>1302.631708974561</v>
      </c>
      <c r="ATW4">
        <v>4.716640701689059</v>
      </c>
      <c r="ATX4">
        <v>-1.529943470765997</v>
      </c>
      <c r="ATY4">
        <v>683.9945508663707</v>
      </c>
      <c r="ATZ4">
        <v>-8.967300878454015</v>
      </c>
      <c r="AUA4">
        <v>-5.067328533908208</v>
      </c>
      <c r="AUB4">
        <v>6.479601767578214</v>
      </c>
      <c r="AUC4">
        <v>-5.839008375883409</v>
      </c>
      <c r="AUD4">
        <v>8.791980256082825</v>
      </c>
      <c r="AUE4">
        <v>1082.239172455422</v>
      </c>
      <c r="AUF4">
        <v>4.453861920173153</v>
      </c>
      <c r="AUG4">
        <v>7.987825023778813</v>
      </c>
      <c r="AUH4">
        <v>2.28093276809751</v>
      </c>
      <c r="AUI4">
        <v>-3.541856385263713</v>
      </c>
      <c r="AUJ4">
        <v>6.831480505081454</v>
      </c>
      <c r="AUK4">
        <v>434.9287751881997</v>
      </c>
      <c r="AUL4">
        <v>9.305061468936037</v>
      </c>
      <c r="AUM4">
        <v>10.31967026227552</v>
      </c>
      <c r="AUN4">
        <v>31.53422594787909</v>
      </c>
      <c r="AUO4">
        <v>8.488944149312116</v>
      </c>
      <c r="AUP4">
        <v>6.423146211180959</v>
      </c>
      <c r="AUQ4">
        <v>205.2984699997911</v>
      </c>
      <c r="AUR4">
        <v>2.134362437392353</v>
      </c>
      <c r="AUS4">
        <v>1.282818432754953</v>
      </c>
      <c r="AUT4">
        <v>118.6751297572664</v>
      </c>
      <c r="AUU4">
        <v>-9.216141676510487</v>
      </c>
      <c r="AUV4">
        <v>3.23606891111169</v>
      </c>
      <c r="AUW4">
        <v>714.754279942054</v>
      </c>
      <c r="AUX4">
        <v>4.445456257889811</v>
      </c>
      <c r="AUY4">
        <v>7.791788715858547</v>
      </c>
      <c r="AUZ4">
        <v>0.959569371541331</v>
      </c>
      <c r="AVA4">
        <v>7.761202147068955</v>
      </c>
      <c r="AVB4">
        <v>-1.247906900024854</v>
      </c>
      <c r="AVC4">
        <v>1153.749600839923</v>
      </c>
      <c r="AVD4">
        <v>-8.501170166509619</v>
      </c>
      <c r="AVE4">
        <v>-5.521051161653458</v>
      </c>
      <c r="AVF4">
        <v>0.003162031743274802</v>
      </c>
      <c r="AVG4">
        <v>-7.639735731554834</v>
      </c>
      <c r="AVH4">
        <v>-8.712272058483949</v>
      </c>
      <c r="AVI4">
        <v>132.6844170732583</v>
      </c>
      <c r="AVJ4">
        <v>8.981473899152828</v>
      </c>
      <c r="AVK4">
        <v>3.36571253949583</v>
      </c>
      <c r="AVL4">
        <v>593.8507504524689</v>
      </c>
      <c r="AVM4">
        <v>-1.458246111387631</v>
      </c>
      <c r="AVN4">
        <v>1.571975777239065</v>
      </c>
      <c r="AVO4">
        <v>0.007306900417315472</v>
      </c>
      <c r="AVP4">
        <v>9.501071126811704</v>
      </c>
      <c r="AVQ4">
        <v>7.248641033081888</v>
      </c>
      <c r="AVR4">
        <v>220.7041751161489</v>
      </c>
      <c r="AVS4">
        <v>-5.718602112772079</v>
      </c>
      <c r="AVT4">
        <v>-4.859027998334142</v>
      </c>
      <c r="AVU4">
        <v>36.65138377267314</v>
      </c>
      <c r="AVV4">
        <v>3.266303037780076</v>
      </c>
      <c r="AVW4">
        <v>2.028542684098535</v>
      </c>
      <c r="AVX4">
        <v>143.6689025218808</v>
      </c>
      <c r="AVY4">
        <v>-8.676454554849677</v>
      </c>
      <c r="AVZ4">
        <v>-8.033047190243414</v>
      </c>
      <c r="AWA4">
        <v>44.42823079353598</v>
      </c>
      <c r="AWB4">
        <v>7.608304647638739</v>
      </c>
      <c r="AWC4">
        <v>8.987145926276815</v>
      </c>
      <c r="AWD4">
        <v>21.02524479878261</v>
      </c>
      <c r="AWE4">
        <v>-0.5979655940456655</v>
      </c>
      <c r="AWF4">
        <v>-1.783164044903397</v>
      </c>
      <c r="AWG4">
        <v>140.1270885844956</v>
      </c>
      <c r="AWH4">
        <v>-8.822268300073649</v>
      </c>
      <c r="AWI4">
        <v>3.521726848245442</v>
      </c>
      <c r="AWJ4">
        <v>698.4819626544855</v>
      </c>
      <c r="AWK4">
        <v>3.614405390526535</v>
      </c>
      <c r="AWL4">
        <v>-4.881674812658021</v>
      </c>
      <c r="AWM4">
        <v>1057.278880304415</v>
      </c>
      <c r="AWN4">
        <v>9.956013305030293</v>
      </c>
      <c r="AWO4">
        <v>-7.579139614155999</v>
      </c>
      <c r="AWP4">
        <v>3373.540043314922</v>
      </c>
      <c r="AWQ4">
        <v>-9.245209179805597</v>
      </c>
      <c r="AWR4">
        <v>2.272877672060921</v>
      </c>
      <c r="AWS4">
        <v>580.4624289275301</v>
      </c>
      <c r="AWT4">
        <v>-6.031254063926252</v>
      </c>
      <c r="AWU4">
        <v>0.5202526473399506</v>
      </c>
      <c r="AWV4">
        <v>100.9055993613511</v>
      </c>
      <c r="AWW4">
        <v>4.939577590577366</v>
      </c>
      <c r="AWX4">
        <v>-0.04900704858461741</v>
      </c>
      <c r="AWY4">
        <v>510.5398762964385</v>
      </c>
      <c r="AWZ4">
        <v>-3.965074212632731</v>
      </c>
      <c r="AXA4">
        <v>3.890379055674286</v>
      </c>
      <c r="AXB4">
        <v>188.6034115257064</v>
      </c>
      <c r="AXC4">
        <v>-5.511742286061631</v>
      </c>
      <c r="AXD4">
        <v>-8.61434512651031</v>
      </c>
      <c r="AXE4">
        <v>297.9340914260183</v>
      </c>
      <c r="AXF4">
        <v>4.51768580736114</v>
      </c>
      <c r="AXG4">
        <v>-6.882341990389686</v>
      </c>
      <c r="AXH4">
        <v>1658.886404607972</v>
      </c>
      <c r="AXI4">
        <v>8.956665559184605</v>
      </c>
      <c r="AXJ4">
        <v>2.473510464943374</v>
      </c>
      <c r="AXK4">
        <v>719.4418443314675</v>
      </c>
      <c r="AXL4">
        <v>4.910996494816382</v>
      </c>
      <c r="AXM4">
        <v>-1.360032813678784</v>
      </c>
      <c r="AXN4">
        <v>687.6158755118108</v>
      </c>
      <c r="AXO4">
        <v>-5.800182250228584</v>
      </c>
      <c r="AXP4">
        <v>-6.171810463574109</v>
      </c>
      <c r="AXQ4">
        <v>90.94301447222028</v>
      </c>
      <c r="AXR4">
        <v>0.2922258152068881</v>
      </c>
      <c r="AXS4">
        <v>1.561787552901978</v>
      </c>
      <c r="AXT4">
        <v>23.95533263719069</v>
      </c>
      <c r="AXU4">
        <v>-2.448700300854772</v>
      </c>
      <c r="AXV4">
        <v>7.649668763044715</v>
      </c>
      <c r="AXW4">
        <v>403.0947469386022</v>
      </c>
      <c r="AXX4">
        <v>-2.181075146953963</v>
      </c>
      <c r="AXY4">
        <v>-0.1682833920762033</v>
      </c>
      <c r="AXZ4">
        <v>7.796640953898664</v>
      </c>
      <c r="AYA4">
        <v>5.041967831629694</v>
      </c>
      <c r="AYB4">
        <v>8.075676736748134</v>
      </c>
      <c r="AYC4">
        <v>0.009090322274272188</v>
      </c>
      <c r="AYD4">
        <v>7.104220350655945</v>
      </c>
      <c r="AYE4">
        <v>0.5561767252701302</v>
      </c>
      <c r="AYF4">
        <v>729.3210965781657</v>
      </c>
      <c r="AYG4">
        <v>-9.484246122563768</v>
      </c>
      <c r="AYH4">
        <v>-5.211616940174995</v>
      </c>
      <c r="AYI4">
        <v>12.95668028694013</v>
      </c>
      <c r="AYJ4">
        <v>-8.304667785376756</v>
      </c>
      <c r="AYK4">
        <v>6.213319061462124</v>
      </c>
      <c r="AYL4">
        <v>1061.312168031628</v>
      </c>
      <c r="AYM4">
        <v>5.917026368747358</v>
      </c>
      <c r="AYN4">
        <v>3.967642450025126</v>
      </c>
      <c r="AYO4">
        <v>195.9712093992499</v>
      </c>
      <c r="AYP4">
        <v>3.19904909392063</v>
      </c>
      <c r="AYQ4">
        <v>3.857733016858682</v>
      </c>
      <c r="AYR4">
        <v>43.85408778166997</v>
      </c>
      <c r="AYS4">
        <v>5.744630090103892</v>
      </c>
      <c r="AYT4">
        <v>-5.97404106274209</v>
      </c>
      <c r="AYU4">
        <v>1733.114244044964</v>
      </c>
      <c r="AYV4">
        <v>-8.642862119250305</v>
      </c>
      <c r="AYW4">
        <v>6.066532122751992</v>
      </c>
      <c r="AYX4">
        <v>1096.879308117092</v>
      </c>
      <c r="AYY4">
        <v>7.80275536660493</v>
      </c>
      <c r="AYZ4">
        <v>4.424225681266812</v>
      </c>
      <c r="AZA4">
        <v>325.4851275739167</v>
      </c>
      <c r="AZB4">
        <v>-7.102168706040092</v>
      </c>
      <c r="AZC4">
        <v>6.586161802027336</v>
      </c>
      <c r="AZD4">
        <v>913.9232723974792</v>
      </c>
      <c r="AZE4">
        <v>-4.289483715044756</v>
      </c>
      <c r="AZF4">
        <v>-1.295968219479595</v>
      </c>
      <c r="AZG4">
        <v>0.0003363903821236367</v>
      </c>
      <c r="AZH4">
        <v>7.604927695016234</v>
      </c>
      <c r="AZI4">
        <v>-8.578806688088868</v>
      </c>
      <c r="AZJ4">
        <v>2944.125319052231</v>
      </c>
      <c r="AZK4">
        <v>4.66189538801871</v>
      </c>
      <c r="AZL4">
        <v>9.584460520741327</v>
      </c>
      <c r="AZM4">
        <v>29.57005351648588</v>
      </c>
      <c r="AZN4">
        <v>5.641522723460856</v>
      </c>
      <c r="AZO4">
        <v>8.63872686012229</v>
      </c>
      <c r="AZP4">
        <v>6.253481446349271E-05</v>
      </c>
      <c r="AZQ4">
        <v>-0.6258905296078271</v>
      </c>
      <c r="AZR4">
        <v>-5.383220334185615</v>
      </c>
      <c r="AZS4">
        <v>481.4093255759269</v>
      </c>
      <c r="AZT4">
        <v>-1.026779830194096</v>
      </c>
      <c r="AZU4">
        <v>-5.052576234644846</v>
      </c>
      <c r="AZV4">
        <v>394.8945209343447</v>
      </c>
      <c r="AZW4">
        <v>8.908246907859057</v>
      </c>
      <c r="AZX4">
        <v>-9.598073774123334</v>
      </c>
      <c r="AZY4">
        <v>3700.174634210108</v>
      </c>
      <c r="AZZ4">
        <v>-4.922527145307666</v>
      </c>
      <c r="BAA4">
        <v>0.09481807195198672</v>
      </c>
      <c r="BAB4">
        <v>32.55745380480316</v>
      </c>
      <c r="BAC4">
        <v>8.924759738008046</v>
      </c>
      <c r="BAD4">
        <v>-3.619862978023457</v>
      </c>
      <c r="BAE4">
        <v>1933.082363070101</v>
      </c>
      <c r="BAF4">
        <v>1.79266688017156</v>
      </c>
      <c r="BAG4">
        <v>4.781591985922968</v>
      </c>
      <c r="BAH4">
        <v>0.0009812262609399465</v>
      </c>
      <c r="BAI4">
        <v>-2.400630900025252</v>
      </c>
      <c r="BAJ4">
        <v>8.549513638453458</v>
      </c>
      <c r="BAK4">
        <v>505.6383854616229</v>
      </c>
      <c r="BAL4">
        <v>-1.566811935481787</v>
      </c>
      <c r="BAM4">
        <v>1.948606127798876</v>
      </c>
      <c r="BAN4">
        <v>2.125246239647923</v>
      </c>
      <c r="BAO4">
        <v>0.9672781324213779</v>
      </c>
      <c r="BAP4">
        <v>1.969847959191221</v>
      </c>
      <c r="BAQ4">
        <v>31.91781837544203</v>
      </c>
      <c r="BAR4">
        <v>-0.02077209137901365</v>
      </c>
      <c r="BAS4">
        <v>-0.1845359912407811</v>
      </c>
      <c r="BAT4">
        <v>80.07521611254833</v>
      </c>
      <c r="BAU4">
        <v>-0.8308770991041243</v>
      </c>
      <c r="BAV4">
        <v>-1.968112121585984</v>
      </c>
      <c r="BAW4">
        <v>136.9337090500038</v>
      </c>
      <c r="BAX4">
        <v>3.229337182612766</v>
      </c>
      <c r="BAY4">
        <v>9.019761689759104</v>
      </c>
      <c r="BAZ4">
        <v>62.29175144066307</v>
      </c>
      <c r="BBA4">
        <v>4.94214036988356</v>
      </c>
      <c r="BBB4">
        <v>-5.643327576964748</v>
      </c>
      <c r="BBC4">
        <v>1476.519514678742</v>
      </c>
      <c r="BBD4">
        <v>-4.650903741798462</v>
      </c>
      <c r="BBE4">
        <v>5.61282162935286</v>
      </c>
      <c r="BBF4">
        <v>422.0936501400593</v>
      </c>
      <c r="BBG4">
        <v>6.249267212472496</v>
      </c>
      <c r="BBH4">
        <v>-7.654511591043621</v>
      </c>
      <c r="BBI4">
        <v>2285.901902705607</v>
      </c>
      <c r="BBJ4">
        <v>-9.358856417464878</v>
      </c>
      <c r="BBK4">
        <v>1.29748087323676</v>
      </c>
      <c r="BBL4">
        <v>468.9560056719079</v>
      </c>
      <c r="BBM4">
        <v>-1.307114190789132</v>
      </c>
      <c r="BBN4">
        <v>0.9574875714063797</v>
      </c>
      <c r="BBO4">
        <v>4.326484545327571</v>
      </c>
      <c r="BBP4">
        <v>-2.968329318535627</v>
      </c>
      <c r="BBQ4">
        <v>4.90249933527483</v>
      </c>
      <c r="BBR4">
        <v>189.799774198248</v>
      </c>
      <c r="BBS4">
        <v>-5.601383407605491</v>
      </c>
      <c r="BBT4">
        <v>6.15749072578142</v>
      </c>
      <c r="BBU4">
        <v>613.7430086761145</v>
      </c>
      <c r="BBV4">
        <v>-1.121803993741044</v>
      </c>
      <c r="BBW4">
        <v>2.079858837445964</v>
      </c>
      <c r="BBX4">
        <v>0.3253431798588786</v>
      </c>
      <c r="BBY4">
        <v>5.180349321856824</v>
      </c>
      <c r="BBZ4">
        <v>6.011773351476092</v>
      </c>
      <c r="BCA4">
        <v>37.62177391450189</v>
      </c>
      <c r="BCB4">
        <v>5.594896640042672</v>
      </c>
      <c r="BCC4">
        <v>-2.74706499262631</v>
      </c>
      <c r="BCD4">
        <v>1029.120749415482</v>
      </c>
      <c r="BCE4">
        <v>-9.779456135674684</v>
      </c>
      <c r="BCF4">
        <v>-1.576598337603807</v>
      </c>
      <c r="BCG4">
        <v>216.5578341355755</v>
      </c>
      <c r="BCH4">
        <v>-0.1209637820237943</v>
      </c>
      <c r="BCI4">
        <v>0.3535640714207968</v>
      </c>
      <c r="BCJ4">
        <v>51.02407650421748</v>
      </c>
      <c r="BCK4">
        <v>4.869354255388989</v>
      </c>
      <c r="BCL4">
        <v>-7.780309252680816</v>
      </c>
      <c r="BCM4">
        <v>1959.295743326494</v>
      </c>
      <c r="BCN4">
        <v>-8.506316099771118</v>
      </c>
      <c r="BCO4">
        <v>1.37589961826236</v>
      </c>
      <c r="BCP4">
        <v>378.9191455163765</v>
      </c>
      <c r="BCQ4">
        <v>-3.97986000467836</v>
      </c>
      <c r="BCR4">
        <v>-8.993076702815877</v>
      </c>
      <c r="BCS4">
        <v>513.6931348104793</v>
      </c>
      <c r="BCT4">
        <v>-6.624165491602286</v>
      </c>
      <c r="BCU4">
        <v>2.208259254047197</v>
      </c>
      <c r="BCV4">
        <v>272.1374273093155</v>
      </c>
      <c r="BCW4">
        <v>1.944046526266383</v>
      </c>
      <c r="BCX4">
        <v>-6.587265863517529</v>
      </c>
      <c r="BCY4">
        <v>1063.769323446272</v>
      </c>
      <c r="BCZ4">
        <v>3.478185236024201</v>
      </c>
      <c r="BDA4">
        <v>4.166544047076946</v>
      </c>
      <c r="BDB4">
        <v>42.74947989149983</v>
      </c>
      <c r="BDC4">
        <v>8.377147561283758</v>
      </c>
      <c r="BDD4">
        <v>-6.052956772103104</v>
      </c>
      <c r="BDE4">
        <v>2430.468296582012</v>
      </c>
      <c r="BDF4">
        <v>-2.124622392225217</v>
      </c>
      <c r="BDG4">
        <v>-7.700738135995829</v>
      </c>
      <c r="BDH4">
        <v>588.3980900044012</v>
      </c>
      <c r="BDI4">
        <v>-0.3163595394342102</v>
      </c>
      <c r="BDJ4">
        <v>-2.693007114155358</v>
      </c>
      <c r="BDK4">
        <v>231.2667131420384</v>
      </c>
      <c r="BDL4">
        <v>4.416794787813875</v>
      </c>
      <c r="BDM4">
        <v>-0.866292240869056</v>
      </c>
      <c r="BDN4">
        <v>548.8762457978835</v>
      </c>
      <c r="BDO4">
        <v>-4.090150295213864</v>
      </c>
      <c r="BDP4">
        <v>4.157902741399736</v>
      </c>
      <c r="BDQ4">
        <v>220.3364854008738</v>
      </c>
      <c r="BDR4">
        <v>-6.278826897838456</v>
      </c>
      <c r="BDS4">
        <v>-7.41632110623849</v>
      </c>
      <c r="BDT4">
        <v>136.9508665963506</v>
      </c>
      <c r="BDU4">
        <v>1.944234769666084</v>
      </c>
      <c r="BDV4">
        <v>1.3443278202583</v>
      </c>
      <c r="BDW4">
        <v>103.6746403551557</v>
      </c>
      <c r="BDX4">
        <v>9.549581818917314</v>
      </c>
      <c r="BDY4">
        <v>3.511594803032728</v>
      </c>
      <c r="BDZ4">
        <v>653.4816743943868</v>
      </c>
      <c r="BEA4">
        <v>-4.079739811742408</v>
      </c>
      <c r="BEB4">
        <v>4.912286070498188</v>
      </c>
      <c r="BEC4">
        <v>287.2349933875295</v>
      </c>
      <c r="BED4">
        <v>-1.945928197038028</v>
      </c>
      <c r="BEE4">
        <v>2.691205891070731</v>
      </c>
      <c r="BEF4">
        <v>21.44166417958158</v>
      </c>
      <c r="BEG4">
        <v>-6.862358209016228</v>
      </c>
      <c r="BEH4">
        <v>-5.876876846095112</v>
      </c>
      <c r="BEI4">
        <v>32.46628271310534</v>
      </c>
      <c r="BEJ4">
        <v>-8.976986036686901</v>
      </c>
      <c r="BEK4">
        <v>7.379286758595425</v>
      </c>
      <c r="BEL4">
        <v>1427.12018385599</v>
      </c>
      <c r="BEM4">
        <v>3.130434148444972</v>
      </c>
      <c r="BEN4">
        <v>1.627840975808346</v>
      </c>
      <c r="BEO4">
        <v>162.1867622261917</v>
      </c>
      <c r="BEP4">
        <v>-8.241512744248084</v>
      </c>
      <c r="BEQ4">
        <v>-5.397714096881717</v>
      </c>
      <c r="BER4">
        <v>0.1951909005166142</v>
      </c>
      <c r="BES4">
        <v>-2.221037942063272</v>
      </c>
      <c r="BET4">
        <v>3.845301710930565</v>
      </c>
      <c r="BEU4">
        <v>75.21951094017892</v>
      </c>
      <c r="BEV4">
        <v>-7.943023009687578</v>
      </c>
      <c r="BEW4">
        <v>-0.06685850633595547</v>
      </c>
      <c r="BEX4">
        <v>190.215842109971</v>
      </c>
      <c r="BEY4">
        <v>-2.289251348200554</v>
      </c>
      <c r="BEZ4">
        <v>-8.441877121031172</v>
      </c>
      <c r="BFA4">
        <v>670.1644682998661</v>
      </c>
      <c r="BFB4">
        <v>1.034778965030314</v>
      </c>
      <c r="BFC4">
        <v>-8.657668775832212</v>
      </c>
      <c r="BFD4">
        <v>1288.78583723621</v>
      </c>
      <c r="BFE4">
        <v>-7.348407062482775</v>
      </c>
      <c r="BFF4">
        <v>-7.317287942287516</v>
      </c>
      <c r="BFG4">
        <v>70.51402942776136</v>
      </c>
      <c r="BFH4">
        <v>4.855340696035225</v>
      </c>
      <c r="BFI4">
        <v>-3.039667420861722</v>
      </c>
      <c r="BFJ4">
        <v>949.6096149380028</v>
      </c>
      <c r="BFK4">
        <v>0.9718176058701146</v>
      </c>
      <c r="BFL4">
        <v>-4.58665490551535</v>
      </c>
      <c r="BFM4">
        <v>585.9796138251248</v>
      </c>
      <c r="BFN4">
        <v>-3.147196789818087</v>
      </c>
      <c r="BFO4">
        <v>-7.89037634423048</v>
      </c>
      <c r="BFP4">
        <v>479.6546368949607</v>
      </c>
      <c r="BFQ4">
        <v>6.007027914374922</v>
      </c>
      <c r="BFR4">
        <v>-2.582148468974849</v>
      </c>
      <c r="BFS4">
        <v>1074.472073955137</v>
      </c>
      <c r="BFT4">
        <v>9.515480674097326</v>
      </c>
      <c r="BFU4">
        <v>0.5262575670790477</v>
      </c>
      <c r="BFV4">
        <v>1149.931765678888</v>
      </c>
      <c r="BFW4">
        <v>-0.750892306871022</v>
      </c>
      <c r="BFX4">
        <v>-7.050974473963191</v>
      </c>
      <c r="BFY4">
        <v>691.9322265173262</v>
      </c>
      <c r="BFZ4">
        <v>1.763089167131037</v>
      </c>
      <c r="BGA4">
        <v>-8.878928099468867</v>
      </c>
      <c r="BGB4">
        <v>1488.837080817679</v>
      </c>
      <c r="BGC4">
        <v>-0.7011363709869372</v>
      </c>
      <c r="BGD4">
        <v>4.422841932602218</v>
      </c>
      <c r="BGE4">
        <v>36.09027067293971</v>
      </c>
      <c r="BGF4">
        <v>8.895557265654409</v>
      </c>
      <c r="BGG4">
        <v>-4.130508104945505</v>
      </c>
      <c r="BGH4">
        <v>2054.678170101934</v>
      </c>
      <c r="BGI4">
        <v>-0.8250787624288412</v>
      </c>
      <c r="BGJ4">
        <v>-9.3696491008041</v>
      </c>
      <c r="BGK4">
        <v>1066.216834381551</v>
      </c>
      <c r="BGL4">
        <v>1.95799199638465</v>
      </c>
      <c r="BGM4">
        <v>-9.390049063108664</v>
      </c>
      <c r="BGN4">
        <v>1646.930257959249</v>
      </c>
      <c r="BGO4">
        <v>-5.017954818736832</v>
      </c>
      <c r="BGP4">
        <v>-0.4935157888904061</v>
      </c>
      <c r="BGQ4">
        <v>18.5913148457529</v>
      </c>
      <c r="BGR4">
        <v>-1.35211834433792</v>
      </c>
      <c r="BGS4">
        <v>2.436427423235835</v>
      </c>
      <c r="BGT4">
        <v>4.974435420467858</v>
      </c>
      <c r="BGU4">
        <v>-0.6343520396187878</v>
      </c>
      <c r="BGV4">
        <v>-9.271288384562533</v>
      </c>
      <c r="BGW4">
        <v>1083.346299970181</v>
      </c>
      <c r="BGX4">
        <v>-4.726762722237491</v>
      </c>
      <c r="BGY4">
        <v>3.740376750417567</v>
      </c>
      <c r="BGZ4">
        <v>239.1169121077042</v>
      </c>
      <c r="BHA4">
        <v>-8.041855961501426</v>
      </c>
      <c r="BHB4">
        <v>5.390829021165318</v>
      </c>
      <c r="BHC4">
        <v>870.7273275804816</v>
      </c>
      <c r="BHD4">
        <v>-3.873266637792919</v>
      </c>
      <c r="BHE4">
        <v>7.862299187720639</v>
      </c>
      <c r="BHF4">
        <v>610.4808823350431</v>
      </c>
      <c r="BHG4">
        <v>1.137798538800293</v>
      </c>
      <c r="BHH4">
        <v>0.2728041479987897</v>
      </c>
      <c r="BHI4">
        <v>119.5054531274167</v>
      </c>
      <c r="BHJ4">
        <v>-9.147260433272688</v>
      </c>
      <c r="BHK4">
        <v>-1.209557052373839</v>
      </c>
      <c r="BHL4">
        <v>195.0473174219194</v>
      </c>
      <c r="BHM4">
        <v>4.308334641096035</v>
      </c>
      <c r="BHN4">
        <v>-2.050967424242874</v>
      </c>
      <c r="BHO4">
        <v>700.7722812020573</v>
      </c>
      <c r="BHP4">
        <v>3.984147740083849</v>
      </c>
      <c r="BHQ4">
        <v>-6.378335929689984</v>
      </c>
      <c r="BHR4">
        <v>1428.447758599779</v>
      </c>
      <c r="BHS4">
        <v>-6.524746597937874</v>
      </c>
      <c r="BHT4">
        <v>-9.403284725051082</v>
      </c>
      <c r="BHU4">
        <v>276.4576840953893</v>
      </c>
      <c r="BHV4">
        <v>-3.826814960664966</v>
      </c>
      <c r="BHW4">
        <v>6.293176484152719</v>
      </c>
      <c r="BHX4">
        <v>405.5542253942162</v>
      </c>
      <c r="BHY4">
        <v>-0.8007138770365839</v>
      </c>
      <c r="BHZ4">
        <v>2.052132214707094</v>
      </c>
      <c r="BIA4">
        <v>0.1732341817208813</v>
      </c>
      <c r="BIB4">
        <v>3.968706740737304</v>
      </c>
      <c r="BIC4">
        <v>2.49993884248761</v>
      </c>
      <c r="BID4">
        <v>159.7590922274159</v>
      </c>
      <c r="BIE4">
        <v>1.027542455845405</v>
      </c>
      <c r="BIF4">
        <v>-0.9781681571564484</v>
      </c>
      <c r="BIG4">
        <v>200.4571099289551</v>
      </c>
      <c r="BIH4">
        <v>-1.834950795748401</v>
      </c>
      <c r="BII4">
        <v>-1.803292085475495</v>
      </c>
      <c r="BIJ4">
        <v>70.48840009838965</v>
      </c>
      <c r="BIK4">
        <v>8.354025690162688</v>
      </c>
      <c r="BIL4">
        <v>-1.100596558088406</v>
      </c>
      <c r="BIM4">
        <v>1240.940922773049</v>
      </c>
      <c r="BIN4">
        <v>1.064329449144534</v>
      </c>
      <c r="BIO4">
        <v>1.852117105403903</v>
      </c>
      <c r="BIP4">
        <v>39.15106763038732</v>
      </c>
      <c r="BIQ4">
        <v>-5.151725638135984</v>
      </c>
      <c r="BIR4">
        <v>-2.127280573937674</v>
      </c>
      <c r="BIS4">
        <v>0.004780489309275912</v>
      </c>
      <c r="BIT4">
        <v>4.660459902339455</v>
      </c>
      <c r="BIU4">
        <v>3.885150223641495</v>
      </c>
      <c r="BIV4">
        <v>114.0237053605639</v>
      </c>
      <c r="BIW4">
        <v>1.579487788814929</v>
      </c>
      <c r="BIX4">
        <v>3.492754009786046</v>
      </c>
      <c r="BIY4">
        <v>9.447922451859183</v>
      </c>
      <c r="BIZ4">
        <v>4.238911306645839</v>
      </c>
      <c r="BJA4">
        <v>-6.411180595345229</v>
      </c>
      <c r="BJB4">
        <v>1490.600071462417</v>
      </c>
      <c r="BJC4">
        <v>-2.55560738335666</v>
      </c>
      <c r="BJD4">
        <v>-1.369893822279286</v>
      </c>
      <c r="BJE4">
        <v>26.33308225966836</v>
      </c>
      <c r="BJF4">
        <v>5.434985349651818</v>
      </c>
      <c r="BJG4">
        <v>-5.929818853293082</v>
      </c>
      <c r="BJH4">
        <v>1650.780798311548</v>
      </c>
      <c r="BJI4">
        <v>5.439247555844854</v>
      </c>
      <c r="BJJ4">
        <v>-9.165559931112439</v>
      </c>
      <c r="BJK4">
        <v>2479.43397322262</v>
      </c>
      <c r="BJL4">
        <v>-1.366685471871258</v>
      </c>
      <c r="BJM4">
        <v>-6.979513564147053</v>
      </c>
      <c r="BJN4">
        <v>593.4464619767608</v>
      </c>
      <c r="BJO4">
        <v>-5.510585123867469</v>
      </c>
      <c r="BJP4">
        <v>0.06107802158525455</v>
      </c>
      <c r="BJQ4">
        <v>52.90761066943837</v>
      </c>
      <c r="BJR4">
        <v>-4.838944726651288</v>
      </c>
      <c r="BJS4">
        <v>-7.487318863604181</v>
      </c>
      <c r="BJT4">
        <v>255.2330431279867</v>
      </c>
      <c r="BJU4">
        <v>-3.952005260269673</v>
      </c>
      <c r="BJV4">
        <v>-4.934947925407614</v>
      </c>
      <c r="BJW4">
        <v>126.910658190209</v>
      </c>
      <c r="BJX4">
        <v>3.903463518097074</v>
      </c>
      <c r="BJY4">
        <v>-4.522241234982825</v>
      </c>
      <c r="BJZ4">
        <v>1044.373832836421</v>
      </c>
      <c r="BKA4">
        <v>-7.663799789383325</v>
      </c>
      <c r="BKB4">
        <v>7.982570871308095</v>
      </c>
      <c r="BKC4">
        <v>1279.445527100774</v>
      </c>
      <c r="BKD4">
        <v>6.196432458449012</v>
      </c>
      <c r="BKE4">
        <v>-8.033660443948147</v>
      </c>
      <c r="BKF4">
        <v>2375.008811401896</v>
      </c>
      <c r="BKG4">
        <v>6.046122842419313</v>
      </c>
      <c r="BKH4">
        <v>7.102764534318617</v>
      </c>
      <c r="BKI4">
        <v>30.21313210931197</v>
      </c>
      <c r="BKJ4">
        <v>-6.360695835550928</v>
      </c>
      <c r="BKK4">
        <v>1.15158936776193</v>
      </c>
      <c r="BKL4">
        <v>162.8857420482893</v>
      </c>
      <c r="BKM4">
        <v>-0.5429319816551128</v>
      </c>
      <c r="BKN4">
        <v>-8.191065016137072</v>
      </c>
      <c r="BKO4">
        <v>907.0618969602076</v>
      </c>
      <c r="BKP4">
        <v>-8.285624185713667</v>
      </c>
      <c r="BKQ4">
        <v>5.845091562444065</v>
      </c>
      <c r="BKR4">
        <v>991.1426645302922</v>
      </c>
      <c r="BKS4">
        <v>-6.013799015539385</v>
      </c>
      <c r="BKT4">
        <v>-2.590084394110832</v>
      </c>
      <c r="BKU4">
        <v>1.436272643298736</v>
      </c>
      <c r="BKV4">
        <v>-6.080011749201965</v>
      </c>
      <c r="BKW4">
        <v>3.829370586962753</v>
      </c>
      <c r="BKX4">
        <v>381.9165141384402</v>
      </c>
      <c r="BKY4">
        <v>7.849050077884854</v>
      </c>
      <c r="BKZ4">
        <v>7.997458890542795</v>
      </c>
      <c r="BLA4">
        <v>65.05257839781515</v>
      </c>
      <c r="BLB4">
        <v>-2.770406470287305</v>
      </c>
      <c r="BLC4">
        <v>2.007950903838041</v>
      </c>
      <c r="BLD4">
        <v>25.30043960084798</v>
      </c>
      <c r="BLE4">
        <v>1.591484538316538</v>
      </c>
      <c r="BLF4">
        <v>9.081617164833823</v>
      </c>
      <c r="BLG4">
        <v>161.2903280297201</v>
      </c>
      <c r="BLH4">
        <v>4.786929790182854</v>
      </c>
      <c r="BLI4">
        <v>-0.6123799874374698</v>
      </c>
      <c r="BLJ4">
        <v>564.3872379234271</v>
      </c>
      <c r="BLK4">
        <v>0.4662293383984767</v>
      </c>
      <c r="BLL4">
        <v>5.645376641641151</v>
      </c>
      <c r="BLM4">
        <v>37.98946375383855</v>
      </c>
      <c r="BLN4">
        <v>9.430083525123267</v>
      </c>
      <c r="BLO4">
        <v>-8.656120359350034</v>
      </c>
      <c r="BLP4">
        <v>3557.023954060615</v>
      </c>
      <c r="BLQ4">
        <v>-0.6590172147409474</v>
      </c>
      <c r="BLR4">
        <v>-3.804364689764365</v>
      </c>
      <c r="BLS4">
        <v>302.1223647102136</v>
      </c>
      <c r="BLT4">
        <v>-7.576506614053354</v>
      </c>
      <c r="BLU4">
        <v>1.835008321470331</v>
      </c>
      <c r="BLV4">
        <v>328.8601901475461</v>
      </c>
      <c r="BLW4">
        <v>4.044950146445012</v>
      </c>
      <c r="BLX4">
        <v>6.122505515421537</v>
      </c>
      <c r="BLY4">
        <v>6.807232778432277</v>
      </c>
      <c r="BLZ4">
        <v>-6.284929699589664</v>
      </c>
      <c r="BMA4">
        <v>-8.069484275210661</v>
      </c>
      <c r="BMB4">
        <v>183.1356998967665</v>
      </c>
      <c r="BMC4">
        <v>3.11313833776263</v>
      </c>
      <c r="BMD4">
        <v>-8.17123639166689</v>
      </c>
      <c r="BME4">
        <v>1632.346891286117</v>
      </c>
      <c r="BMF4">
        <v>-0.5887199189150694</v>
      </c>
      <c r="BMG4">
        <v>4.300054738479252</v>
      </c>
      <c r="BMH4">
        <v>28.5397576513203</v>
      </c>
      <c r="BMI4">
        <v>-2.99050647153793</v>
      </c>
      <c r="BMJ4">
        <v>9.17663131535986</v>
      </c>
      <c r="BMK4">
        <v>672.2913216317545</v>
      </c>
      <c r="BML4">
        <v>-6.997859600432223</v>
      </c>
      <c r="BMM4">
        <v>7.109908423928368</v>
      </c>
      <c r="BMN4">
        <v>987.0600838640609</v>
      </c>
      <c r="BMO4">
        <v>-6.989073622073266</v>
      </c>
      <c r="BMP4">
        <v>2.864278262573279</v>
      </c>
      <c r="BMQ4">
        <v>375.7474564383068</v>
      </c>
      <c r="BMR4">
        <v>0.3995794874303651</v>
      </c>
      <c r="BMS4">
        <v>-0.1888641200180516</v>
      </c>
      <c r="BMT4">
        <v>103.0154201906993</v>
      </c>
      <c r="BMU4">
        <v>6.853723167790207</v>
      </c>
      <c r="BMV4">
        <v>2.907387285470774</v>
      </c>
      <c r="BMW4">
        <v>386.012657519988</v>
      </c>
      <c r="BMX4">
        <v>1.880234010985307</v>
      </c>
      <c r="BMY4">
        <v>-8.78185555256727</v>
      </c>
      <c r="BMZ4">
        <v>1493.221529940258</v>
      </c>
      <c r="BNA4">
        <v>-4.833059468797805</v>
      </c>
      <c r="BNB4">
        <v>-7.721365994141336</v>
      </c>
      <c r="BNC4">
        <v>277.3772298912257</v>
      </c>
      <c r="BND4">
        <v>5.28802024513409</v>
      </c>
      <c r="BNE4">
        <v>-8.805515068885388</v>
      </c>
      <c r="BNF4">
        <v>2337.511596253047</v>
      </c>
      <c r="BNG4">
        <v>6.630955763236213</v>
      </c>
      <c r="BNH4">
        <v>9.554605787783517</v>
      </c>
      <c r="BNI4">
        <v>0.04663455001301819</v>
      </c>
      <c r="BNJ4">
        <v>7.433203412116369</v>
      </c>
      <c r="BNK4">
        <v>0.429920804433043</v>
      </c>
      <c r="BNL4">
        <v>800.5253034334378</v>
      </c>
      <c r="BNM4">
        <v>-2.046658391128203</v>
      </c>
      <c r="BNN4">
        <v>-9.535616203574303</v>
      </c>
      <c r="BNO4">
        <v>880.1458879301928</v>
      </c>
      <c r="BNP4">
        <v>-8.532804387645788</v>
      </c>
      <c r="BNQ4">
        <v>-7.650190721732094</v>
      </c>
      <c r="BNR4">
        <v>35.86659910220357</v>
      </c>
      <c r="BNS4">
        <v>-1.23633026357299</v>
      </c>
      <c r="BNT4">
        <v>9.229666997831707</v>
      </c>
      <c r="BNU4">
        <v>445.9289208584195</v>
      </c>
      <c r="BNV4">
        <v>-3.058079620963403</v>
      </c>
      <c r="BNW4">
        <v>-2.82324898781984</v>
      </c>
      <c r="BNX4">
        <v>61.16929301920983</v>
      </c>
      <c r="BNY4">
        <v>5.227970039169457</v>
      </c>
      <c r="BNZ4">
        <v>4.420682440767294</v>
      </c>
      <c r="BOA4">
        <v>115.9635108555753</v>
      </c>
      <c r="BOB4">
        <v>-5.175657751331728</v>
      </c>
      <c r="BOC4">
        <v>1.574466266222919</v>
      </c>
      <c r="BOD4">
        <v>112.5074411763216</v>
      </c>
      <c r="BOE4">
        <v>-4.062767181323425</v>
      </c>
      <c r="BOF4">
        <v>3.687110408220884</v>
      </c>
      <c r="BOG4">
        <v>180.490696925242</v>
      </c>
      <c r="BOH4">
        <v>-4.35505858660527</v>
      </c>
      <c r="BOI4">
        <v>-7.418496598160698</v>
      </c>
      <c r="BOJ4">
        <v>294.122244159802</v>
      </c>
      <c r="BOK4">
        <v>-2.581024684584315</v>
      </c>
      <c r="BOL4">
        <v>7.877167815722617</v>
      </c>
      <c r="BOM4">
        <v>444.9970829730765</v>
      </c>
      <c r="BON4">
        <v>-10.0420771502745</v>
      </c>
      <c r="BOO4">
        <v>-8.16880897855995</v>
      </c>
      <c r="BOP4">
        <v>10.15619690297179</v>
      </c>
      <c r="BOQ4">
        <v>1.373974163407914</v>
      </c>
      <c r="BOR4">
        <v>0.5602646024529576</v>
      </c>
      <c r="BOS4">
        <v>116.355044922554</v>
      </c>
      <c r="BOT4">
        <v>9.555496263162594</v>
      </c>
      <c r="BOU4">
        <v>8.066707576696583</v>
      </c>
      <c r="BOV4">
        <v>161.193790973962</v>
      </c>
      <c r="BOW4">
        <v>-0.5569092665689872</v>
      </c>
      <c r="BOX4">
        <v>8.753948112143192</v>
      </c>
      <c r="BOY4">
        <v>318.6153668355676</v>
      </c>
      <c r="BOZ4">
        <v>-6.948592747608408</v>
      </c>
      <c r="BPA4">
        <v>1.843710231145174</v>
      </c>
      <c r="BPB4">
        <v>268.406190381421</v>
      </c>
      <c r="BPC4">
        <v>5.754367591080138</v>
      </c>
      <c r="BPD4">
        <v>8.717861670812454</v>
      </c>
      <c r="BPE4">
        <v>0.01066145771672418</v>
      </c>
      <c r="BPF4">
        <v>-0.201493648756737</v>
      </c>
      <c r="BPG4">
        <v>-4.245394264361986</v>
      </c>
      <c r="BPH4">
        <v>396.932287060192</v>
      </c>
      <c r="BPI4">
        <v>-4.898599437590351</v>
      </c>
      <c r="BPJ4">
        <v>7.36066812081361</v>
      </c>
      <c r="BPK4">
        <v>685.8722857448963</v>
      </c>
      <c r="BPL4">
        <v>5.456372676015148</v>
      </c>
      <c r="BPM4">
        <v>-1.072285839411926</v>
      </c>
      <c r="BPN4">
        <v>726.362664828967</v>
      </c>
      <c r="BPO4">
        <v>5.561567746320024</v>
      </c>
      <c r="BPP4">
        <v>-6.235646866943882</v>
      </c>
      <c r="BPQ4">
        <v>1751.660482487927</v>
      </c>
      <c r="BPR4">
        <v>-8.715838043210095</v>
      </c>
      <c r="BPS4">
        <v>-2.230033867477784</v>
      </c>
      <c r="BPT4">
        <v>97.2066460124225</v>
      </c>
      <c r="BPU4">
        <v>-0.5005264409798156</v>
      </c>
      <c r="BPV4">
        <v>2.469796391892076</v>
      </c>
      <c r="BPW4">
        <v>0.007045873989997325</v>
      </c>
      <c r="BPX4">
        <v>-5.442437247815128</v>
      </c>
      <c r="BPY4">
        <v>-0.03561871566598018</v>
      </c>
      <c r="BPZ4">
        <v>46.34220357357264</v>
      </c>
      <c r="BQA4">
        <v>-5.331457467931051</v>
      </c>
      <c r="BQB4">
        <v>1.755892685458285</v>
      </c>
      <c r="BQC4">
        <v>133.6514502112946</v>
      </c>
      <c r="BQD4">
        <v>4.094603230022774</v>
      </c>
      <c r="BQE4">
        <v>-5.335547655162648</v>
      </c>
      <c r="BQF4">
        <v>1236.069208227808</v>
      </c>
      <c r="BQG4">
        <v>4.726969908086806</v>
      </c>
      <c r="BQH4">
        <v>-8.5767728405522</v>
      </c>
      <c r="BQI4">
        <v>2126.496220910392</v>
      </c>
      <c r="BQJ4">
        <v>-9.20201304918923</v>
      </c>
      <c r="BQK4">
        <v>-1.055131777497758</v>
      </c>
      <c r="BQL4">
        <v>211.9230945991073</v>
      </c>
      <c r="BQM4">
        <v>1.118377944616791</v>
      </c>
      <c r="BQN4">
        <v>-3.60234769177681</v>
      </c>
      <c r="BQO4">
        <v>476.8768348197231</v>
      </c>
      <c r="BQP4">
        <v>9.303149509222083</v>
      </c>
      <c r="BQQ4">
        <v>1.74442562565417</v>
      </c>
      <c r="BQR4">
        <v>891.8932003954197</v>
      </c>
      <c r="BQS4">
        <v>-8.888232732288749</v>
      </c>
      <c r="BQT4">
        <v>-3.031518187104253</v>
      </c>
      <c r="BQU4">
        <v>65.28654394134929</v>
      </c>
      <c r="BQV4">
        <v>1.955646351434563</v>
      </c>
      <c r="BQW4">
        <v>5.306863994036466</v>
      </c>
      <c r="BQX4">
        <v>0.9868306597987065</v>
      </c>
      <c r="BQY4">
        <v>-5.042106349111208</v>
      </c>
      <c r="BQZ4">
        <v>-7.528729714337858</v>
      </c>
      <c r="BRA4">
        <v>240.824287614808</v>
      </c>
      <c r="BRB4">
        <v>-8.832136536215412</v>
      </c>
      <c r="BRC4">
        <v>2.416495106304513</v>
      </c>
      <c r="BRD4">
        <v>544.3193917918476</v>
      </c>
      <c r="BRE4">
        <v>-0.6928967924595084</v>
      </c>
      <c r="BRF4">
        <v>-2.20957696718667</v>
      </c>
      <c r="BRG4">
        <v>163.2031984061871</v>
      </c>
      <c r="BRH4">
        <v>4.656576358901318</v>
      </c>
      <c r="BRI4">
        <v>-9.714365232430653</v>
      </c>
      <c r="BRJ4">
        <v>2413.996894155735</v>
      </c>
      <c r="BRK4">
        <v>6.876590369037759</v>
      </c>
      <c r="BRL4">
        <v>7.02830159682827</v>
      </c>
      <c r="BRM4">
        <v>64.90199143915709</v>
      </c>
      <c r="BRN4">
        <v>2.565396361979706</v>
      </c>
      <c r="BRO4">
        <v>-9.883105723169127</v>
      </c>
      <c r="BRP4">
        <v>1909.249733398783</v>
      </c>
      <c r="BRQ4">
        <v>2.412874387994328</v>
      </c>
      <c r="BRR4">
        <v>-4.648090801015933</v>
      </c>
      <c r="BRS4">
        <v>809.7841642758102</v>
      </c>
      <c r="BRT4">
        <v>-9.323981911258283</v>
      </c>
      <c r="BRU4">
        <v>7.90319157793623</v>
      </c>
      <c r="BRV4">
        <v>1619.299723933113</v>
      </c>
      <c r="BRW4">
        <v>-8.328770024507492</v>
      </c>
      <c r="BRX4">
        <v>-6.458465609129645</v>
      </c>
      <c r="BRY4">
        <v>10.20969691131831</v>
      </c>
      <c r="BRZ4">
        <v>-0.9283591078666543</v>
      </c>
      <c r="BSA4">
        <v>3.062156392637057</v>
      </c>
      <c r="BSB4">
        <v>7.84896765390494</v>
      </c>
      <c r="BSC4">
        <v>-1.382599016256692</v>
      </c>
      <c r="BSD4">
        <v>1.095014880510603</v>
      </c>
      <c r="BSE4">
        <v>2.183097926805203</v>
      </c>
      <c r="BSF4">
        <v>-4.709567068397017</v>
      </c>
      <c r="BSG4">
        <v>-5.579381046856222</v>
      </c>
      <c r="BSH4">
        <v>119.8036818230261</v>
      </c>
      <c r="BSI4">
        <v>-1.374134643770556</v>
      </c>
      <c r="BSJ4">
        <v>-3.824818359307617</v>
      </c>
      <c r="BSK4">
        <v>237.6796237345671</v>
      </c>
      <c r="BSL4">
        <v>2.614598364601051</v>
      </c>
      <c r="BSM4">
        <v>-2.812532722125482</v>
      </c>
      <c r="BSN4">
        <v>568.1323068229817</v>
      </c>
      <c r="BSO4">
        <v>-8.334093451559308</v>
      </c>
      <c r="BSP4">
        <v>-5.45547839406135</v>
      </c>
      <c r="BSQ4">
        <v>0.1178744341297917</v>
      </c>
      <c r="BSR4">
        <v>-4.179213525688342</v>
      </c>
      <c r="BSS4">
        <v>-0.3333415526907226</v>
      </c>
      <c r="BST4">
        <v>5.723995157623092</v>
      </c>
      <c r="BSU4">
        <v>5.82092487832208</v>
      </c>
      <c r="BSV4">
        <v>1.996599255221042</v>
      </c>
      <c r="BSW4">
        <v>372.5713616809069</v>
      </c>
      <c r="BSX4">
        <v>1.329377168439548</v>
      </c>
      <c r="BSY4">
        <v>-5.5257222313326</v>
      </c>
      <c r="BSZ4">
        <v>776.9838734351149</v>
      </c>
      <c r="BTA4">
        <v>5.48787495056964</v>
      </c>
      <c r="BTB4">
        <v>3.602760929618737</v>
      </c>
      <c r="BTC4">
        <v>190.9147119815288</v>
      </c>
      <c r="BTD4">
        <v>7.441430200433232</v>
      </c>
      <c r="BTE4">
        <v>7.74879216716568</v>
      </c>
      <c r="BTF4">
        <v>58.0023966255916</v>
      </c>
      <c r="BTG4">
        <v>-8.032606071555177</v>
      </c>
      <c r="BTH4">
        <v>2.369648093031539</v>
      </c>
      <c r="BTI4">
        <v>438.3469337371309</v>
      </c>
      <c r="BTJ4">
        <v>-2.834202541484457</v>
      </c>
      <c r="BTK4">
        <v>1.700928641823874</v>
      </c>
      <c r="BTL4">
        <v>18.85302199972509</v>
      </c>
      <c r="BTM4">
        <v>4.818216202828259</v>
      </c>
      <c r="BTN4">
        <v>-5.212045753806649</v>
      </c>
      <c r="BTO4">
        <v>1358.301813268216</v>
      </c>
      <c r="BTP4">
        <v>-1.088814224340696</v>
      </c>
      <c r="BTQ4">
        <v>-8.872072034263565</v>
      </c>
      <c r="BTR4">
        <v>930.2291919621005</v>
      </c>
      <c r="BTS4">
        <v>8.920245893045424</v>
      </c>
      <c r="BTT4">
        <v>6.76016549606597</v>
      </c>
      <c r="BTU4">
        <v>213.0114376263331</v>
      </c>
      <c r="BTV4">
        <v>-8.386803457297294</v>
      </c>
      <c r="BTW4">
        <v>5.114138963798833</v>
      </c>
      <c r="BTX4">
        <v>882.1583338494095</v>
      </c>
      <c r="BTY4">
        <v>1.137706904256047</v>
      </c>
      <c r="BTZ4">
        <v>0.2755076767394208</v>
      </c>
      <c r="BUA4">
        <v>119.3326629842402</v>
      </c>
      <c r="BUB4">
        <v>-2.20633851558445</v>
      </c>
      <c r="BUC4">
        <v>-5.263114174062498</v>
      </c>
      <c r="BUD4">
        <v>293.4762510170576</v>
      </c>
      <c r="BUE4">
        <v>0.98458915617523</v>
      </c>
      <c r="BUF4">
        <v>1.25523885663631</v>
      </c>
      <c r="BUG4">
        <v>59.59482446074554</v>
      </c>
      <c r="BUH4">
        <v>-7.055086638746806</v>
      </c>
      <c r="BUI4">
        <v>-6.034616284779182</v>
      </c>
      <c r="BUJ4">
        <v>31.34830095616852</v>
      </c>
      <c r="BUK4">
        <v>1.996088219754979</v>
      </c>
      <c r="BUL4">
        <v>8.064232700775893</v>
      </c>
      <c r="BUM4">
        <v>75.30808445135276</v>
      </c>
      <c r="BUN4">
        <v>-5.94822527364084</v>
      </c>
      <c r="BUO4">
        <v>3.351308258505928</v>
      </c>
      <c r="BUP4">
        <v>317.4729817811323</v>
      </c>
      <c r="BUQ4">
        <v>0.0683448091990593</v>
      </c>
      <c r="BUR4">
        <v>-4.680781910025447</v>
      </c>
      <c r="BUS4">
        <v>480.3917192847933</v>
      </c>
      <c r="BUT4">
        <v>-2.326273867247904</v>
      </c>
      <c r="BUU4">
        <v>0.5174660535870921</v>
      </c>
      <c r="BUV4">
        <v>0.1953376987252264</v>
      </c>
      <c r="BUW4">
        <v>-7.516630979256886</v>
      </c>
      <c r="BUX4">
        <v>-7.904402630198105</v>
      </c>
      <c r="BUY4">
        <v>91.81597407136799</v>
      </c>
      <c r="BUZ4">
        <v>2.007280895298866</v>
      </c>
      <c r="BVA4">
        <v>5.866430887561123</v>
      </c>
      <c r="BVB4">
        <v>5.905109673633887</v>
      </c>
      <c r="BVC4">
        <v>5.230111084258264</v>
      </c>
      <c r="BVD4">
        <v>-4.053563290552878</v>
      </c>
      <c r="BVE4">
        <v>1207.109249171135</v>
      </c>
      <c r="BVF4">
        <v>1.669130852962487</v>
      </c>
      <c r="BVG4">
        <v>-8.712153015842794</v>
      </c>
      <c r="BVH4">
        <v>1432.470063820388</v>
      </c>
      <c r="BVI4">
        <v>-8.122412701199124</v>
      </c>
      <c r="BVJ4">
        <v>-3.352867634831776</v>
      </c>
      <c r="BVK4">
        <v>25.05031793524018</v>
      </c>
      <c r="BVL4">
        <v>-7.874507005039225</v>
      </c>
      <c r="BVM4">
        <v>1.240563048136812</v>
      </c>
      <c r="BVN4">
        <v>299.1526540420031</v>
      </c>
      <c r="BVO4">
        <v>-7.082355686642243</v>
      </c>
      <c r="BVP4">
        <v>9.156088652168787</v>
      </c>
      <c r="BVQ4">
        <v>1402.051268094382</v>
      </c>
      <c r="BVR4">
        <v>-6.797179327777982</v>
      </c>
      <c r="BVS4">
        <v>7.237312502998574</v>
      </c>
      <c r="BVT4">
        <v>974.0800797077964</v>
      </c>
      <c r="BVU4">
        <v>-0.4149253365381149</v>
      </c>
      <c r="BVV4">
        <v>7.328784133421082</v>
      </c>
      <c r="BVW4">
        <v>180.0222362830445</v>
      </c>
      <c r="BVX4">
        <v>1.605649202758508</v>
      </c>
      <c r="BVY4">
        <v>4.033386849291129</v>
      </c>
      <c r="BVZ4">
        <v>2.619873609568189</v>
      </c>
      <c r="BWA4">
        <v>-1.83011839158409</v>
      </c>
      <c r="BWB4">
        <v>9.594721349742077</v>
      </c>
      <c r="BWC4">
        <v>567.8233973362301</v>
      </c>
      <c r="BWD4">
        <v>-4.555030913424364</v>
      </c>
      <c r="BWE4">
        <v>-2.111548625406703</v>
      </c>
      <c r="BWF4">
        <v>2.477695710000459</v>
      </c>
      <c r="BWG4">
        <v>0.4579418071498566</v>
      </c>
      <c r="BWH4">
        <v>9.004672983742182</v>
      </c>
      <c r="BWI4">
        <v>246.1298139630503</v>
      </c>
      <c r="BWJ4">
        <v>7.074383145170051</v>
      </c>
      <c r="BWK4">
        <v>4.065495312339976</v>
      </c>
      <c r="BWL4">
        <v>288.8538639002665</v>
      </c>
      <c r="BWM4">
        <v>3.708381863777791</v>
      </c>
      <c r="BWN4">
        <v>-0.2404630030413745</v>
      </c>
      <c r="BWO4">
        <v>386.2915598649525</v>
      </c>
      <c r="BWP4">
        <v>9.806180266710712</v>
      </c>
      <c r="BWQ4">
        <v>2.477300275189325</v>
      </c>
      <c r="BWR4">
        <v>853.4860950340067</v>
      </c>
      <c r="BWS4">
        <v>-8.139715625140218</v>
      </c>
      <c r="BWT4">
        <v>-4.662244957735554</v>
      </c>
      <c r="BWU4">
        <v>1.823825905854837</v>
      </c>
      <c r="BWV4">
        <v>-8.903257596619801</v>
      </c>
      <c r="BWW4">
        <v>-7.256107417037472</v>
      </c>
      <c r="BWX4">
        <v>14.64162109283301</v>
      </c>
      <c r="BWY4">
        <v>6.351016091372212</v>
      </c>
      <c r="BWZ4">
        <v>1.356131598548622</v>
      </c>
      <c r="BXA4">
        <v>511.3454244287287</v>
      </c>
      <c r="BXB4">
        <v>-1.215220905253173</v>
      </c>
      <c r="BXC4">
        <v>-8.627991529306945</v>
      </c>
      <c r="BXD4">
        <v>867.4063365532575</v>
      </c>
      <c r="BXE4">
        <v>-9.444986852062414</v>
      </c>
      <c r="BXF4">
        <v>2.905640019279602</v>
      </c>
      <c r="BXG4">
        <v>699.473783096507</v>
      </c>
      <c r="BXH4">
        <v>0.4629156120257805</v>
      </c>
      <c r="BXI4">
        <v>-0.4978192046221763</v>
      </c>
      <c r="BXJ4">
        <v>125.4993623024586</v>
      </c>
      <c r="BXK4">
        <v>4.959201813527379</v>
      </c>
      <c r="BXL4">
        <v>3.083664254070666</v>
      </c>
      <c r="BXM4">
        <v>190.166931949385</v>
      </c>
      <c r="BXN4">
        <v>9.244785970426094</v>
      </c>
      <c r="BXO4">
        <v>-7.530404494830347</v>
      </c>
      <c r="BXP4">
        <v>3128.465263497354</v>
      </c>
      <c r="BXQ4">
        <v>2.055753361891098</v>
      </c>
      <c r="BXR4">
        <v>-1.611312697005889</v>
      </c>
      <c r="BXS4">
        <v>355.5981586695696</v>
      </c>
      <c r="BXT4">
        <v>-3.80499422541455</v>
      </c>
      <c r="BXU4">
        <v>-0.8092029239578749</v>
      </c>
      <c r="BXV4">
        <v>0.0001417051474286696</v>
      </c>
      <c r="BXW4">
        <v>0.2936481486639378</v>
      </c>
      <c r="BXX4">
        <v>5.78343357098163</v>
      </c>
      <c r="BXY4">
        <v>49.59225159348548</v>
      </c>
      <c r="BXZ4">
        <v>-2.862229525959092</v>
      </c>
      <c r="BYA4">
        <v>-4.524613572141361</v>
      </c>
      <c r="BYB4">
        <v>173.9025999527595</v>
      </c>
      <c r="BYC4">
        <v>-1.142752941410616</v>
      </c>
      <c r="BYD4">
        <v>-8.14712165157982</v>
      </c>
      <c r="BYE4">
        <v>800.6991463121008</v>
      </c>
      <c r="BYF4">
        <v>-4.693924666943532</v>
      </c>
      <c r="BYG4">
        <v>-0.5398028372215649</v>
      </c>
      <c r="BYH4">
        <v>10.65597758272626</v>
      </c>
      <c r="BYI4">
        <v>0.1627365449096196</v>
      </c>
      <c r="BYJ4">
        <v>3.159873751308151</v>
      </c>
      <c r="BYK4">
        <v>6.556469763689042E-05</v>
      </c>
      <c r="BYL4">
        <v>-7.166397449778771</v>
      </c>
      <c r="BYM4">
        <v>3.668374282744688</v>
      </c>
      <c r="BYN4">
        <v>491.0691848059891</v>
      </c>
      <c r="BYO4">
        <v>6.228114111293986</v>
      </c>
      <c r="BYP4">
        <v>6.616277039073354</v>
      </c>
      <c r="BYQ4">
        <v>54.57354313460836</v>
      </c>
      <c r="BYR4">
        <v>5.623386406592696</v>
      </c>
      <c r="BYS4">
        <v>-5.750720038891754</v>
      </c>
      <c r="BYT4">
        <v>1652.919488848941</v>
      </c>
      <c r="BYU4">
        <v>4.467864340139958</v>
      </c>
      <c r="BYV4">
        <v>-2.540878938964073</v>
      </c>
      <c r="BYW4">
        <v>801.3995362160809</v>
      </c>
      <c r="BYX4">
        <v>-5.308370747410347</v>
      </c>
      <c r="BYY4">
        <v>8.640634080433843</v>
      </c>
      <c r="BYZ4">
        <v>959.0456537612431</v>
      </c>
      <c r="BZA4">
        <v>-2.563035570081978</v>
      </c>
      <c r="BZB4">
        <v>7.154895644247939</v>
      </c>
      <c r="BZC4">
        <v>361.0447984037459</v>
      </c>
      <c r="BZD4">
        <v>-1.564484579590512</v>
      </c>
      <c r="BZE4">
        <v>-2.942281540966714</v>
      </c>
      <c r="BZF4">
        <v>153.3208498802776</v>
      </c>
      <c r="BZG4">
        <v>-7.407116318443724</v>
      </c>
      <c r="BZH4">
        <v>5.346453984836829</v>
      </c>
      <c r="BZI4">
        <v>761.0570692882906</v>
      </c>
      <c r="BZJ4">
        <v>3.305436242886477</v>
      </c>
      <c r="BZK4">
        <v>-6.156196829151655</v>
      </c>
      <c r="BZL4">
        <v>1242.338390576916</v>
      </c>
      <c r="BZM4">
        <v>7.217899459245082</v>
      </c>
      <c r="BZN4">
        <v>-2.785726756725487</v>
      </c>
      <c r="BZO4">
        <v>1352.754358117417</v>
      </c>
      <c r="BZP4">
        <v>-3.978030715510074</v>
      </c>
      <c r="BZQ4">
        <v>1.611092280127846</v>
      </c>
      <c r="BZR4">
        <v>53.62846309232862</v>
      </c>
      <c r="BZS4">
        <v>-7.614946524352515</v>
      </c>
      <c r="BZT4">
        <v>-3.228662889327789</v>
      </c>
      <c r="BZU4">
        <v>15.37425853389894</v>
      </c>
      <c r="BZV4">
        <v>-5.421689300239622</v>
      </c>
      <c r="BZW4">
        <v>6.173306884215961</v>
      </c>
      <c r="BZX4">
        <v>590.9916752864483</v>
      </c>
      <c r="BZY4">
        <v>8.217177498728612</v>
      </c>
      <c r="BZZ4">
        <v>-1.421290560159848</v>
      </c>
      <c r="CAA4">
        <v>1277.846999004351</v>
      </c>
      <c r="CAB4">
        <v>-3.818714220523055</v>
      </c>
      <c r="CAC4">
        <v>4.735392375207368</v>
      </c>
      <c r="CAD4">
        <v>246.7848006138896</v>
      </c>
      <c r="CAE4">
        <v>-5.9114550371659</v>
      </c>
      <c r="CAF4">
        <v>7.55257982763536</v>
      </c>
      <c r="CAG4">
        <v>875.9682052142106</v>
      </c>
      <c r="CAH4">
        <v>-8.170162931806004</v>
      </c>
      <c r="CAI4">
        <v>7.380164675475366</v>
      </c>
      <c r="CAJ4">
        <v>1260.085784400712</v>
      </c>
      <c r="CAK4">
        <v>0.3007458251503054</v>
      </c>
      <c r="CAL4">
        <v>6.513024593623574</v>
      </c>
      <c r="CAM4">
        <v>82.54987909107311</v>
      </c>
      <c r="CAN4">
        <v>3.198918399875596</v>
      </c>
      <c r="CAO4">
        <v>0.7008606111203652</v>
      </c>
      <c r="CAP4">
        <v>241.8291155879365</v>
      </c>
      <c r="CAQ4">
        <v>8.509946578063806</v>
      </c>
      <c r="CAR4">
        <v>-4.550971890950923</v>
      </c>
      <c r="CAS4">
        <v>2063.624816546708</v>
      </c>
      <c r="CAT4">
        <v>-5.137688942367907</v>
      </c>
      <c r="CAU4">
        <v>4.181246354617604</v>
      </c>
      <c r="CAV4">
        <v>319.431546299915</v>
      </c>
      <c r="CAW4">
        <v>1.735763623474928</v>
      </c>
      <c r="CAX4">
        <v>5.161370391020885</v>
      </c>
      <c r="CAY4">
        <v>1.449128964647344</v>
      </c>
      <c r="CAZ4">
        <v>4.220847810058349</v>
      </c>
      <c r="CBA4">
        <v>8.070780233974808</v>
      </c>
      <c r="CBB4">
        <v>5.779081001796062</v>
      </c>
      <c r="CBC4">
        <v>5.078940709495388</v>
      </c>
      <c r="CBD4">
        <v>-3.414077708451186</v>
      </c>
      <c r="CBE4">
        <v>1056.715778842073</v>
      </c>
      <c r="CBF4">
        <v>5.696413811912385</v>
      </c>
      <c r="CBG4">
        <v>-0.2723729095816139</v>
      </c>
      <c r="CBH4">
        <v>643.5130820451765</v>
      </c>
      <c r="CBI4">
        <v>-7.165016546255972</v>
      </c>
      <c r="CBJ4">
        <v>7.633345787208119</v>
      </c>
      <c r="CBK4">
        <v>1113.610830013634</v>
      </c>
      <c r="CBL4">
        <v>-1.825746229709502</v>
      </c>
      <c r="CBM4">
        <v>1.2029127156392</v>
      </c>
      <c r="CBN4">
        <v>0.006570681187998927</v>
      </c>
      <c r="CBO4">
        <v>5.832739221304204</v>
      </c>
      <c r="CBP4">
        <v>-9.62779069224414</v>
      </c>
      <c r="CBQ4">
        <v>2726.329317512106</v>
      </c>
      <c r="CBR4">
        <v>9.459736853673629</v>
      </c>
      <c r="CBS4">
        <v>3.078774215010553</v>
      </c>
      <c r="CBT4">
        <v>704.0196802239398</v>
      </c>
      <c r="CBU4">
        <v>4.989962890275445</v>
      </c>
      <c r="CBV4">
        <v>-5.658202242458681</v>
      </c>
      <c r="CBW4">
        <v>1490.179291923036</v>
      </c>
      <c r="CBX4">
        <v>-8.158289355610036</v>
      </c>
      <c r="CBY4">
        <v>-1.106646811116199</v>
      </c>
      <c r="CBZ4">
        <v>131.3264584668199</v>
      </c>
      <c r="CCA4">
        <v>-3.765905875371516</v>
      </c>
      <c r="CCB4">
        <v>2.969719783253267</v>
      </c>
      <c r="CCC4">
        <v>111.6391924910067</v>
      </c>
      <c r="CCD4">
        <v>-0.5971617956520208</v>
      </c>
      <c r="CCE4">
        <v>-7.353522441119274</v>
      </c>
      <c r="CCF4">
        <v>761.4925843553776</v>
      </c>
      <c r="CCG4">
        <v>-9.063275760476444</v>
      </c>
      <c r="CCH4">
        <v>-1.779052935363674</v>
      </c>
      <c r="CCI4">
        <v>146.8365217217379</v>
      </c>
      <c r="CCJ4">
        <v>-1.959195992494791</v>
      </c>
      <c r="CCK4">
        <v>8.573249803536378</v>
      </c>
      <c r="CCL4">
        <v>453.9019173611811</v>
      </c>
      <c r="CCM4">
        <v>7.595858165604227</v>
      </c>
      <c r="CCN4">
        <v>0.5789167982269872</v>
      </c>
      <c r="CCO4">
        <v>802.7129148597871</v>
      </c>
      <c r="CCP4">
        <v>-0.2309542159663749</v>
      </c>
      <c r="CCQ4">
        <v>-1.882748179333088</v>
      </c>
      <c r="CCR4">
        <v>173.11349662092</v>
      </c>
      <c r="CCS4">
        <v>4.081081293325291</v>
      </c>
      <c r="CCT4">
        <v>5.395728098462136</v>
      </c>
      <c r="CCU4">
        <v>22.72332313148355</v>
      </c>
      <c r="CCV4">
        <v>8.62062773457941</v>
      </c>
      <c r="CCW4">
        <v>-8.934488478328158</v>
      </c>
      <c r="CCX4">
        <v>3380.102420209084</v>
      </c>
      <c r="CCY4">
        <v>-6.597628506895648</v>
      </c>
      <c r="CCZ4">
        <v>9.171736885468388</v>
      </c>
      <c r="CDA4">
        <v>1304.453540189635</v>
      </c>
      <c r="CDB4">
        <v>-7.721574009069389</v>
      </c>
      <c r="CDC4">
        <v>-0.91975352302187</v>
      </c>
      <c r="CDD4">
        <v>115.6307120650447</v>
      </c>
      <c r="CDE4">
        <v>0.446896021318895</v>
      </c>
      <c r="CDF4">
        <v>2.588186501193697</v>
      </c>
      <c r="CDG4">
        <v>5.899056319629179</v>
      </c>
      <c r="CDH4">
        <v>-6.621905330121771</v>
      </c>
      <c r="CDI4">
        <v>5.154055538994824</v>
      </c>
      <c r="CDJ4">
        <v>616.1399134101256</v>
      </c>
      <c r="CDK4">
        <v>-6.569128952138839</v>
      </c>
      <c r="CDL4">
        <v>7.027982609458386</v>
      </c>
      <c r="CDM4">
        <v>898.3901875915004</v>
      </c>
      <c r="CDN4">
        <v>-5.401443679656637</v>
      </c>
      <c r="CDO4">
        <v>-0.1530556372582177</v>
      </c>
      <c r="CDP4">
        <v>40.44199031360156</v>
      </c>
      <c r="CDQ4">
        <v>0.9811713051575491</v>
      </c>
      <c r="CDR4">
        <v>-1.558249386464197</v>
      </c>
      <c r="CDS4">
        <v>245.4814527901372</v>
      </c>
      <c r="CDT4">
        <v>-1.882535753979499</v>
      </c>
      <c r="CDU4">
        <v>8.895091934400934</v>
      </c>
      <c r="CDV4">
        <v>483.9319396724956</v>
      </c>
      <c r="CDW4">
        <v>7.722695064800702</v>
      </c>
      <c r="CDX4">
        <v>0.9331530086625914</v>
      </c>
      <c r="CDY4">
        <v>766.6810693511742</v>
      </c>
      <c r="CDZ4">
        <v>6.914437828578201</v>
      </c>
      <c r="CEA4">
        <v>0.2822945508842113</v>
      </c>
      <c r="CEB4">
        <v>742.2254729762042</v>
      </c>
      <c r="CEC4">
        <v>2.319834329686998</v>
      </c>
      <c r="CED4">
        <v>-6.964141566038605</v>
      </c>
      <c r="CEE4">
        <v>1207.168510454141</v>
      </c>
      <c r="CEF4">
        <v>8.844548348555882</v>
      </c>
      <c r="CEG4">
        <v>-3.793604784600529</v>
      </c>
      <c r="CEH4">
        <v>1956.414667328397</v>
      </c>
      <c r="CEI4">
        <v>-2.707108769885957</v>
      </c>
      <c r="CEJ4">
        <v>3.781516934879503</v>
      </c>
      <c r="CEK4">
        <v>97.36407446360238</v>
      </c>
      <c r="CEL4">
        <v>-9.028172685364817</v>
      </c>
      <c r="CEM4">
        <v>1.787817698617896</v>
      </c>
      <c r="CEN4">
        <v>488.7176454600819</v>
      </c>
      <c r="CEO4">
        <v>7.793492843652939</v>
      </c>
      <c r="CEP4">
        <v>-4.478855467246979</v>
      </c>
      <c r="CEQ4">
        <v>1865.956983435581</v>
      </c>
      <c r="CER4">
        <v>3.090979061582294</v>
      </c>
      <c r="CES4">
        <v>1.60016383110246</v>
      </c>
      <c r="CET4">
        <v>161.3393714744772</v>
      </c>
      <c r="CEU4">
        <v>2.423298956888819</v>
      </c>
      <c r="CEV4">
        <v>9.278318020391653</v>
      </c>
      <c r="CEW4">
        <v>118.8893758397622</v>
      </c>
      <c r="CEX4">
        <v>8.833745810852806</v>
      </c>
      <c r="CEY4">
        <v>9.654626712967932</v>
      </c>
      <c r="CEZ4">
        <v>37.98848034213268</v>
      </c>
      <c r="CFA4">
        <v>4.51949116230901</v>
      </c>
      <c r="CFB4">
        <v>-1.813387334296712</v>
      </c>
      <c r="CFC4">
        <v>696.820968259244</v>
      </c>
      <c r="CFD4">
        <v>9.047131992304182</v>
      </c>
      <c r="CFE4">
        <v>-4.277442180977426</v>
      </c>
      <c r="CFF4">
        <v>2131.933775511783</v>
      </c>
      <c r="CFG4">
        <v>-9.446393644499866</v>
      </c>
      <c r="CFH4">
        <v>-6.38941768962888</v>
      </c>
      <c r="CFI4">
        <v>0.02597007546768451</v>
      </c>
      <c r="CFJ4">
        <v>-3.354630692770378</v>
      </c>
      <c r="CFK4">
        <v>6.361379752517916</v>
      </c>
      <c r="CFL4">
        <v>360.8383704097718</v>
      </c>
      <c r="CFM4">
        <v>-2.587764087904212</v>
      </c>
      <c r="CFN4">
        <v>7.308757612890163</v>
      </c>
      <c r="CFO4">
        <v>380.4960925562219</v>
      </c>
      <c r="CFP4">
        <v>2.540001663746569</v>
      </c>
      <c r="CFQ4">
        <v>-9.172482009004421</v>
      </c>
      <c r="CFR4">
        <v>1731.657406567716</v>
      </c>
      <c r="CFS4">
        <v>8.55370684290677</v>
      </c>
      <c r="CFT4">
        <v>-3.509757883458744</v>
      </c>
      <c r="CFU4">
        <v>1815.263756499664</v>
      </c>
      <c r="CFV4">
        <v>0.7047927374519997</v>
      </c>
      <c r="CFW4">
        <v>0.7033040735104765</v>
      </c>
      <c r="CFX4">
        <v>72.07147359815576</v>
      </c>
      <c r="CFY4">
        <v>-8.84189999360129</v>
      </c>
      <c r="CFZ4">
        <v>5.854425925754662</v>
      </c>
      <c r="CGA4">
        <v>1094.432320094383</v>
      </c>
      <c r="CGB4">
        <v>-9.25504212975928</v>
      </c>
      <c r="CGC4">
        <v>-0.6852456425518083</v>
      </c>
      <c r="CGD4">
        <v>248.1810632712696</v>
      </c>
      <c r="CGE4">
        <v>6.607440694480064</v>
      </c>
      <c r="CGF4">
        <v>-9.482445195645843</v>
      </c>
      <c r="CGG4">
        <v>2915.389946384225</v>
      </c>
      <c r="CGH4">
        <v>-4.198535564110824</v>
      </c>
      <c r="CGI4">
        <v>4.42860570135445</v>
      </c>
      <c r="CGJ4">
        <v>253.3177505720169</v>
      </c>
      <c r="CGK4">
        <v>2.5646550123603</v>
      </c>
      <c r="CGL4">
        <v>-9.094610380759931</v>
      </c>
      <c r="CGM4">
        <v>1719.152494927459</v>
      </c>
      <c r="CGN4">
        <v>6.581112189042687</v>
      </c>
      <c r="CGO4">
        <v>-8.955900874005854</v>
      </c>
      <c r="CGP4">
        <v>2748.966826397058</v>
      </c>
      <c r="CGQ4">
        <v>9.124110831441945</v>
      </c>
      <c r="CGR4">
        <v>9.905438461328618</v>
      </c>
      <c r="CGS4">
        <v>39.38005668723428</v>
      </c>
      <c r="CGT4">
        <v>-7.807734749357019</v>
      </c>
      <c r="CGU4">
        <v>9.013706224945238</v>
      </c>
      <c r="CGV4">
        <v>1528.25784484897</v>
      </c>
      <c r="CGW4">
        <v>3.084668746994631</v>
      </c>
      <c r="CGX4">
        <v>-7.467112692846331</v>
      </c>
      <c r="CGY4">
        <v>1469.206241545744</v>
      </c>
      <c r="CGZ4">
        <v>8.905966262786645</v>
      </c>
      <c r="CHA4">
        <v>8.632168117164813</v>
      </c>
      <c r="CHB4">
        <v>85.74203438621558</v>
      </c>
      <c r="CHC4">
        <v>-3.611276240078842</v>
      </c>
      <c r="CHD4">
        <v>3.665436813144213</v>
      </c>
      <c r="CHE4">
        <v>146.3221963168677</v>
      </c>
      <c r="CHF4">
        <v>-2.566434681906289</v>
      </c>
      <c r="CHG4">
        <v>-6.916659401109168</v>
      </c>
      <c r="CHH4">
        <v>432.2064273822484</v>
      </c>
      <c r="CHI4">
        <v>7.262511148529863</v>
      </c>
      <c r="CHJ4">
        <v>-0.6259491700058077</v>
      </c>
      <c r="CHK4">
        <v>948.4685448666074</v>
      </c>
      <c r="CHL4">
        <v>-2.331798895354974</v>
      </c>
      <c r="CHM4">
        <v>1.224883536975445</v>
      </c>
      <c r="CHN4">
        <v>2.479162643722491</v>
      </c>
      <c r="CHO4">
        <v>7.117032593293367</v>
      </c>
      <c r="CHP4">
        <v>-4.111266112730224</v>
      </c>
      <c r="CHQ4">
        <v>1619.555872542661</v>
      </c>
      <c r="CHR4">
        <v>-6.429996019053382</v>
      </c>
      <c r="CHS4">
        <v>-8.546332943992661</v>
      </c>
      <c r="CHT4">
        <v>209.415228235977</v>
      </c>
      <c r="CHU4">
        <v>5.003255962524847</v>
      </c>
      <c r="CHV4">
        <v>-0.6810506501731397</v>
      </c>
      <c r="CHW4">
        <v>603.3374507467997</v>
      </c>
      <c r="CHX4">
        <v>6.420092895680915</v>
      </c>
      <c r="CHY4">
        <v>4.144580725408779</v>
      </c>
      <c r="CHZ4">
        <v>222.6482292695154</v>
      </c>
      <c r="CIA4">
        <v>-1.001201075829477</v>
      </c>
      <c r="CIB4">
        <v>8.960928154346467</v>
      </c>
      <c r="CIC4">
        <v>387.7699473413624</v>
      </c>
      <c r="CID4">
        <v>0.0006794225822761568</v>
      </c>
      <c r="CIE4">
        <v>-0.2228544048107275</v>
      </c>
      <c r="CIF4">
        <v>83.12936269077589</v>
      </c>
      <c r="CIG4">
        <v>7.592969354917473</v>
      </c>
      <c r="CIH4">
        <v>5.892707346883859</v>
      </c>
      <c r="CII4">
        <v>176.7397035533135</v>
      </c>
      <c r="CIJ4">
        <v>-0.9390722102077486</v>
      </c>
      <c r="CIK4">
        <v>0.08403031187204962</v>
      </c>
      <c r="CIL4">
        <v>31.26498910565804</v>
      </c>
      <c r="CIM4">
        <v>0.3174879740766559</v>
      </c>
      <c r="CIN4">
        <v>0.07170261380821019</v>
      </c>
      <c r="CIO4">
        <v>84.28098083946372</v>
      </c>
      <c r="CIP4">
        <v>8.890025293582926</v>
      </c>
      <c r="CIQ4">
        <v>7.489748796375809</v>
      </c>
      <c r="CIR4">
        <v>154.8994660149867</v>
      </c>
      <c r="CIS4">
        <v>1.423207505947531</v>
      </c>
      <c r="CIT4">
        <v>8.987175253070886</v>
      </c>
      <c r="CIU4">
        <v>166.6384127742579</v>
      </c>
      <c r="CIV4">
        <v>6.635508229079742</v>
      </c>
      <c r="CIW4">
        <v>0.2884416549112414</v>
      </c>
      <c r="CIX4">
        <v>698.9412283355047</v>
      </c>
      <c r="CIY4">
        <v>9.132099360120861</v>
      </c>
      <c r="CIZ4">
        <v>2.542917603002949</v>
      </c>
      <c r="CJA4">
        <v>735.6192541683437</v>
      </c>
      <c r="CJB4">
        <v>-10.23464713908658</v>
      </c>
      <c r="CJC4">
        <v>-9.190152833573736</v>
      </c>
      <c r="CJD4">
        <v>30.59202016937345</v>
      </c>
      <c r="CJE4">
        <v>4.682616953129257</v>
      </c>
      <c r="CJF4">
        <v>-0.08222907373860799</v>
      </c>
      <c r="CJG4">
        <v>482.3426705677253</v>
      </c>
      <c r="CJH4">
        <v>1.880147829647255</v>
      </c>
      <c r="CJI4">
        <v>-8.491508722283584</v>
      </c>
      <c r="CJJ4">
        <v>1430.409591542359</v>
      </c>
      <c r="CJK4">
        <v>-4.218551576266761</v>
      </c>
      <c r="CJL4">
        <v>-7.921946186573396</v>
      </c>
      <c r="CJM4">
        <v>359.4839944119043</v>
      </c>
      <c r="CJN4">
        <v>-3.942191159636633</v>
      </c>
      <c r="CJO4">
        <v>6.658190553916677</v>
      </c>
      <c r="CJP4">
        <v>462.1264175337245</v>
      </c>
      <c r="CJQ4">
        <v>-3.584079639901477</v>
      </c>
      <c r="CJR4">
        <v>-2.15078780644559</v>
      </c>
      <c r="CJS4">
        <v>19.63659583292813</v>
      </c>
      <c r="CJT4">
        <v>-1.123598171551057</v>
      </c>
      <c r="CJU4">
        <v>5.850023584074168</v>
      </c>
      <c r="CJV4">
        <v>126.3173588542248</v>
      </c>
      <c r="CJW4">
        <v>-6.096821487554828</v>
      </c>
      <c r="CJX4">
        <v>-1.069348183848736</v>
      </c>
      <c r="CJY4">
        <v>32.88518397792716</v>
      </c>
      <c r="CJZ4">
        <v>4.023988999795536</v>
      </c>
      <c r="CKA4">
        <v>7.685179057619891</v>
      </c>
      <c r="CKB4">
        <v>3.497378340526187</v>
      </c>
      <c r="CKC4">
        <v>6.803487520482814</v>
      </c>
      <c r="CKD4">
        <v>-3.58325797063116</v>
      </c>
      <c r="CKE4">
        <v>1433.639638750883</v>
      </c>
      <c r="CKF4">
        <v>-4.537888830412919</v>
      </c>
      <c r="CKG4">
        <v>-9.349964684770976</v>
      </c>
      <c r="CKH4">
        <v>488.2282332339532</v>
      </c>
      <c r="CKI4">
        <v>-2.123088238629548</v>
      </c>
      <c r="CKJ4">
        <v>7.362955175355091</v>
      </c>
      <c r="CKK4">
        <v>336.5500733447481</v>
      </c>
      <c r="CKL4">
        <v>-9.148711826421842</v>
      </c>
      <c r="CKM4">
        <v>-5.530968419443347</v>
      </c>
      <c r="CKN4">
        <v>3.052855334923182</v>
      </c>
      <c r="CKO4">
        <v>-10.20225583271894</v>
      </c>
      <c r="CKP4">
        <v>-7.12956688867885</v>
      </c>
      <c r="CKQ4">
        <v>0.04226946068530251</v>
      </c>
      <c r="CKR4">
        <v>8.417449633188186</v>
      </c>
      <c r="CKS4">
        <v>9.347101060802581</v>
      </c>
      <c r="CKT4">
        <v>34.2907456894329</v>
      </c>
      <c r="CKU4">
        <v>-3.820822782597539</v>
      </c>
      <c r="CKV4">
        <v>6.922446635146019</v>
      </c>
      <c r="CKW4">
        <v>479.6657702061013</v>
      </c>
      <c r="CKX4">
        <v>-1.022634518859001</v>
      </c>
      <c r="CKY4">
        <v>7.823614986107038</v>
      </c>
      <c r="CKZ4">
        <v>273.4290661945253</v>
      </c>
      <c r="CLA4">
        <v>3.804979053280222</v>
      </c>
      <c r="CLB4">
        <v>7.974705422994878</v>
      </c>
      <c r="CLC4">
        <v>10.94607824004661</v>
      </c>
      <c r="CLD4">
        <v>-2.131219808030102</v>
      </c>
      <c r="CLE4">
        <v>5.798317941494692</v>
      </c>
      <c r="CLF4">
        <v>194.4027393919198</v>
      </c>
      <c r="CLG4">
        <v>-5.842323330728648</v>
      </c>
      <c r="CLH4">
        <v>7.94607298909776</v>
      </c>
      <c r="CLI4">
        <v>931.1159612291518</v>
      </c>
      <c r="CLJ4">
        <v>8.122073546555372</v>
      </c>
      <c r="CLK4">
        <v>3.028644771447397</v>
      </c>
      <c r="CLL4">
        <v>524.0287147019662</v>
      </c>
      <c r="CLM4">
        <v>-2.165554550959984</v>
      </c>
      <c r="CLN4">
        <v>5.746958700384821</v>
      </c>
      <c r="CLO4">
        <v>193.0622915571065</v>
      </c>
      <c r="CLP4">
        <v>5.321869552021689</v>
      </c>
      <c r="CLQ4">
        <v>-6.498148927482337</v>
      </c>
      <c r="CLR4">
        <v>1757.063581862726</v>
      </c>
      <c r="CLS4">
        <v>-4.978842452154768</v>
      </c>
      <c r="CLT4">
        <v>-9.269676322484617</v>
      </c>
      <c r="CLU4">
        <v>425.2500681979914</v>
      </c>
      <c r="CLV4">
        <v>-4.764041481859905</v>
      </c>
      <c r="CLW4">
        <v>5.921246897985845</v>
      </c>
      <c r="CLX4">
        <v>472.5092598511368</v>
      </c>
      <c r="CLY4">
        <v>-6.65691760474003</v>
      </c>
      <c r="CLZ4">
        <v>6.657058396975445</v>
      </c>
      <c r="CMA4">
        <v>851.0248077117018</v>
      </c>
      <c r="CMB4">
        <v>-2.020270053294013</v>
      </c>
      <c r="CMC4">
        <v>-1.466644070158696</v>
      </c>
      <c r="CMD4">
        <v>47.87796664312517</v>
      </c>
      <c r="CME4">
        <v>-9.496997746599146</v>
      </c>
      <c r="CMF4">
        <v>-6.541009464642476</v>
      </c>
      <c r="CMG4">
        <v>0.01549625060100521</v>
      </c>
      <c r="CMH4">
        <v>3.329285241421399</v>
      </c>
      <c r="CMI4">
        <v>-3.483038733947646</v>
      </c>
      <c r="CMJ4">
        <v>770.2536143808175</v>
      </c>
      <c r="CMK4">
        <v>7.588259599596551</v>
      </c>
      <c r="CML4">
        <v>-3.612357854047555</v>
      </c>
      <c r="CMM4">
        <v>1613.260288517933</v>
      </c>
      <c r="CMN4">
        <v>8.323996406768099</v>
      </c>
      <c r="CMO4">
        <v>7.820424190163735</v>
      </c>
      <c r="CMP4">
        <v>98.20014621569612</v>
      </c>
      <c r="CMQ4">
        <v>-8.166386755211644</v>
      </c>
      <c r="CMR4">
        <v>-6.29826769325877</v>
      </c>
      <c r="CMS4">
        <v>10.24923566331555</v>
      </c>
      <c r="CMT4">
        <v>-9.77958702171874</v>
      </c>
      <c r="CMU4">
        <v>-6.810016216858671</v>
      </c>
      <c r="CMV4">
        <v>0.007407487334911856</v>
      </c>
      <c r="CMW4">
        <v>1.49925115471195</v>
      </c>
      <c r="CMX4">
        <v>-2.637721932153236</v>
      </c>
      <c r="CMY4">
        <v>407.4910787411039</v>
      </c>
      <c r="CMZ4">
        <v>4.752898276599414</v>
      </c>
      <c r="CNA4">
        <v>-0.2090150361750395</v>
      </c>
      <c r="CNB4">
        <v>507.1365088010806</v>
      </c>
      <c r="CNC4">
        <v>4.692132700935195</v>
      </c>
      <c r="CND4">
        <v>-0.8893196221166206</v>
      </c>
      <c r="CNE4">
        <v>589.1305917824914</v>
      </c>
      <c r="CNF4">
        <v>8.057308889618149</v>
      </c>
      <c r="CNG4">
        <v>9.69763797980672</v>
      </c>
      <c r="CNH4">
        <v>14.78963986389952</v>
      </c>
      <c r="CNI4">
        <v>4.565790324471745</v>
      </c>
      <c r="CNJ4">
        <v>-0.9743619703467503</v>
      </c>
      <c r="CNK4">
        <v>583.4736097495489</v>
      </c>
      <c r="CNL4">
        <v>5.551446172568782</v>
      </c>
      <c r="CNM4">
        <v>3.324352645519159</v>
      </c>
      <c r="CNN4">
        <v>218.5800539241925</v>
      </c>
      <c r="CNO4">
        <v>9.138749246503945</v>
      </c>
      <c r="CNP4">
        <v>8.865623156202139</v>
      </c>
      <c r="CNQ4">
        <v>85.70683522411511</v>
      </c>
      <c r="CNR4">
        <v>-1.047554777195754</v>
      </c>
      <c r="CNS4">
        <v>3.510179631485034</v>
      </c>
      <c r="CNT4">
        <v>19.41229190390469</v>
      </c>
      <c r="CNU4">
        <v>9.475382112014056</v>
      </c>
      <c r="CNV4">
        <v>-5.650541295838261</v>
      </c>
      <c r="CNW4">
        <v>2628.392795098629</v>
      </c>
      <c r="CNX4">
        <v>-2.033038095958627</v>
      </c>
      <c r="CNY4">
        <v>0.8205675993971029</v>
      </c>
      <c r="CNZ4">
        <v>0.171450339458234</v>
      </c>
      <c r="COA4">
        <v>6.559565304229634</v>
      </c>
      <c r="COB4">
        <v>-6.594202774416778</v>
      </c>
      <c r="COC4">
        <v>2087.553785109566</v>
      </c>
      <c r="COD4">
        <v>-3.559215323870113</v>
      </c>
      <c r="COE4">
        <v>5.222498385094873</v>
      </c>
      <c r="COF4">
        <v>267.4257072994693</v>
      </c>
      <c r="COG4">
        <v>7.404192094270396</v>
      </c>
      <c r="COH4">
        <v>8.12530144528534</v>
      </c>
      <c r="COI4">
        <v>41.54674072025225</v>
      </c>
      <c r="COJ4">
        <v>1.818141591022068</v>
      </c>
      <c r="COK4">
        <v>8.464777638327714</v>
      </c>
      <c r="COL4">
        <v>106.3836356920716</v>
      </c>
      <c r="COM4">
        <v>5.219146779454357</v>
      </c>
      <c r="CON4">
        <v>7.77543953723056</v>
      </c>
      <c r="COO4">
        <v>1.57500893441478</v>
      </c>
      <c r="COP4">
        <v>7.52984559905792</v>
      </c>
      <c r="COQ4">
        <v>-6.447071407936686</v>
      </c>
      <c r="COR4">
        <v>2305.725688499061</v>
      </c>
      <c r="COS4">
        <v>-3.804438760387491</v>
      </c>
      <c r="COT4">
        <v>1.129570700358817</v>
      </c>
      <c r="COU4">
        <v>29.92314075404981</v>
      </c>
      <c r="COV4">
        <v>-2.79273380926153</v>
      </c>
      <c r="COW4">
        <v>-0.03053378161223685</v>
      </c>
      <c r="COX4">
        <v>0.4523906147999758</v>
      </c>
      <c r="COY4">
        <v>-5.960449268847347</v>
      </c>
      <c r="COZ4">
        <v>-7.90079368864426</v>
      </c>
      <c r="CPA4">
        <v>195.256023889748</v>
      </c>
      <c r="CPB4">
        <v>4.999878604211739</v>
      </c>
      <c r="CPC4">
        <v>-8.786623044318175</v>
      </c>
      <c r="CPD4">
        <v>2254.29310076878</v>
      </c>
      <c r="CPE4">
        <v>6.853743203286902</v>
      </c>
      <c r="CPF4">
        <v>-5.660208550794055</v>
      </c>
      <c r="CPG4">
        <v>1925.461592223613</v>
      </c>
      <c r="CPH4">
        <v>3.946356222955274</v>
      </c>
      <c r="CPI4">
        <v>-3.515632659478347</v>
      </c>
      <c r="CPJ4">
        <v>875.6256910093175</v>
      </c>
      <c r="CPK4">
        <v>8.070895912030577</v>
      </c>
      <c r="CPL4">
        <v>5.594036825471461</v>
      </c>
      <c r="CPM4">
        <v>239.9678836322013</v>
      </c>
      <c r="CPN4">
        <v>6.38914952317973</v>
      </c>
      <c r="CPO4">
        <v>-7.948674954569952</v>
      </c>
      <c r="CPP4">
        <v>2404.801260970048</v>
      </c>
      <c r="CPQ4">
        <v>0.698031562559652</v>
      </c>
      <c r="CPR4">
        <v>-6.479386595564059</v>
      </c>
      <c r="CPS4">
        <v>828.6387229224498</v>
      </c>
      <c r="CPT4">
        <v>-3.367197074365619</v>
      </c>
      <c r="CPU4">
        <v>8.577435114783054</v>
      </c>
      <c r="CPV4">
        <v>640.0515599932365</v>
      </c>
      <c r="CPW4">
        <v>-8.894020229023102</v>
      </c>
      <c r="CPX4">
        <v>-3.417789155357674</v>
      </c>
      <c r="CPY4">
        <v>49.0537626414899</v>
      </c>
      <c r="CPZ4">
        <v>6.106087641270451</v>
      </c>
      <c r="CQA4">
        <v>-1.842897729034467</v>
      </c>
      <c r="CQB4">
        <v>959.042245113209</v>
      </c>
      <c r="CQC4">
        <v>-6.252488467094108</v>
      </c>
      <c r="CQD4">
        <v>9.416007621601052</v>
      </c>
      <c r="CQE4">
        <v>1283.926345194277</v>
      </c>
      <c r="CQF4">
        <v>-1.407679642291322</v>
      </c>
      <c r="CQG4">
        <v>-0.5930828849429364</v>
      </c>
      <c r="CQH4">
        <v>38.20789866393753</v>
      </c>
      <c r="CQI4">
        <v>-9.10563566349605</v>
      </c>
      <c r="CQJ4">
        <v>-2.785773407594757</v>
      </c>
      <c r="CQK4">
        <v>88.17188318526421</v>
      </c>
      <c r="CQL4">
        <v>-8.075165898141242</v>
      </c>
      <c r="CQM4">
        <v>-0.04425828999727577</v>
      </c>
      <c r="CQN4">
        <v>202.4802508934468</v>
      </c>
      <c r="CQO4">
        <v>-4.411808322151792</v>
      </c>
      <c r="CQP4">
        <v>5.959531620228274</v>
      </c>
      <c r="CQQ4">
        <v>434.6932203690221</v>
      </c>
      <c r="CQR4">
        <v>-4.84730333710338</v>
      </c>
      <c r="CQS4">
        <v>8.220154341321752</v>
      </c>
      <c r="CQT4">
        <v>810.8296328550492</v>
      </c>
      <c r="CQU4">
        <v>-8.52937499253758</v>
      </c>
      <c r="CQV4">
        <v>8.621268563638122</v>
      </c>
      <c r="CQW4">
        <v>1601.925704431495</v>
      </c>
      <c r="CQX4">
        <v>-8.130546883757376</v>
      </c>
      <c r="CQY4">
        <v>8.595729568635738</v>
      </c>
      <c r="CQZ4">
        <v>1507.285321980174</v>
      </c>
      <c r="CRA4">
        <v>0.5793443717539348</v>
      </c>
      <c r="CRB4">
        <v>3.43666770243728</v>
      </c>
      <c r="CRC4">
        <v>0.1628530557383535</v>
      </c>
      <c r="CRD4">
        <v>-1.675064736702839</v>
      </c>
      <c r="CRE4">
        <v>7.175426299125965</v>
      </c>
      <c r="CRF4">
        <v>273.8259628825055</v>
      </c>
      <c r="CRG4">
        <v>-1.165592397833251</v>
      </c>
      <c r="CRH4">
        <v>3.004061017840838</v>
      </c>
      <c r="CRI4">
        <v>10.94471290238449</v>
      </c>
      <c r="CRJ4">
        <v>2.239454786876221</v>
      </c>
      <c r="CRK4">
        <v>8.875127557074066</v>
      </c>
      <c r="CRL4">
        <v>105.7449319356646</v>
      </c>
      <c r="CRM4">
        <v>5.798526191331843</v>
      </c>
      <c r="CRN4">
        <v>5.164921722650391</v>
      </c>
      <c r="CRO4">
        <v>105.6246514785745</v>
      </c>
      <c r="CRP4">
        <v>-0.587651846344767</v>
      </c>
      <c r="CRQ4">
        <v>2.33554703057861</v>
      </c>
      <c r="CRR4">
        <v>0.04718730004664504</v>
      </c>
      <c r="CRS4">
        <v>-10.19029214134918</v>
      </c>
      <c r="CRT4">
        <v>-8.923186109771899</v>
      </c>
      <c r="CRU4">
        <v>24.02337204636686</v>
      </c>
      <c r="CRV4">
        <v>-1.768990170901246</v>
      </c>
      <c r="CRW4">
        <v>-1.897411108035476</v>
      </c>
      <c r="CRX4">
        <v>78.29614047919851</v>
      </c>
      <c r="CRY4">
        <v>0.6296347207779055</v>
      </c>
      <c r="CRZ4">
        <v>-9.392242476297348</v>
      </c>
      <c r="CSA4">
        <v>1356.554285885668</v>
      </c>
      <c r="CSB4">
        <v>8.180488955490166</v>
      </c>
      <c r="CSC4">
        <v>-8.065761024439045</v>
      </c>
      <c r="CSD4">
        <v>2963.345106319401</v>
      </c>
      <c r="CSE4">
        <v>-3.214912121337532</v>
      </c>
      <c r="CSF4">
        <v>5.400070538754188</v>
      </c>
      <c r="CSG4">
        <v>252.2242421850456</v>
      </c>
      <c r="CSH4">
        <v>-8.023853222604657</v>
      </c>
      <c r="CSI4">
        <v>5.805491329256243</v>
      </c>
      <c r="CSJ4">
        <v>938.1976273833546</v>
      </c>
      <c r="CSK4">
        <v>7.166325992218697</v>
      </c>
      <c r="CSL4">
        <v>-1.576685203740221</v>
      </c>
      <c r="CSM4">
        <v>1103.186495587332</v>
      </c>
      <c r="CSN4">
        <v>7.356773947988041</v>
      </c>
      <c r="CSO4">
        <v>8.422832161539386</v>
      </c>
      <c r="CSP4">
        <v>29.92104666697773</v>
      </c>
      <c r="CSQ4">
        <v>2.830676950715025</v>
      </c>
      <c r="CSR4">
        <v>2.329627308270504</v>
      </c>
      <c r="CSS4">
        <v>98.05878879088731</v>
      </c>
      <c r="CST4">
        <v>-4.947485143605152</v>
      </c>
      <c r="CSU4">
        <v>-4.756581991686994</v>
      </c>
      <c r="CSV4">
        <v>63.12820081522673</v>
      </c>
      <c r="CSW4">
        <v>0.5698682086393542</v>
      </c>
      <c r="CSX4">
        <v>-5.784865748861506</v>
      </c>
      <c r="CSY4">
        <v>700.0883793249577</v>
      </c>
      <c r="CSZ4">
        <v>4.917543162030544</v>
      </c>
      <c r="CTA4">
        <v>7.709253791061809</v>
      </c>
      <c r="CTB4">
        <v>0.347075696468409</v>
      </c>
      <c r="CTC4">
        <v>-6.614013130386421</v>
      </c>
      <c r="CTD4">
        <v>-0.2261129903455012</v>
      </c>
      <c r="CTE4">
        <v>91.82293887111425</v>
      </c>
      <c r="CTF4">
        <v>9.31241638610966</v>
      </c>
      <c r="CTG4">
        <v>2.771922398524989</v>
      </c>
      <c r="CTH4">
        <v>728.1682042171142</v>
      </c>
      <c r="CTI4">
        <v>-3.913235774112844</v>
      </c>
      <c r="CTJ4">
        <v>6.365588321816266</v>
      </c>
      <c r="CTK4">
        <v>423.8502417558258</v>
      </c>
      <c r="CTL4">
        <v>5.009933121266254</v>
      </c>
      <c r="CTM4">
        <v>7.931271397045669</v>
      </c>
      <c r="CTN4">
        <v>0.04950133485884314</v>
      </c>
      <c r="CTO4">
        <v>-1.713428438684219</v>
      </c>
      <c r="CTP4">
        <v>-6.493668373113484</v>
      </c>
      <c r="CTQ4">
        <v>484.2570674983031</v>
      </c>
      <c r="CTR4">
        <v>-7.694613623758548</v>
      </c>
      <c r="CTS4">
        <v>-7.33363354727457</v>
      </c>
      <c r="CTT4">
        <v>55.71540925371605</v>
      </c>
      <c r="CTU4">
        <v>-4.444076621854648</v>
      </c>
      <c r="CTV4">
        <v>2.032496684757489</v>
      </c>
      <c r="CTW4">
        <v>96.69249564998437</v>
      </c>
      <c r="CTX4">
        <v>3.462134202613898</v>
      </c>
      <c r="CTY4">
        <v>-2.649021995963101</v>
      </c>
      <c r="CTZ4">
        <v>664.1053381989447</v>
      </c>
      <c r="CUA4">
        <v>-2.871441054029879</v>
      </c>
      <c r="CUB4">
        <v>-7.092955984386672</v>
      </c>
      <c r="CUC4">
        <v>417.2022231149286</v>
      </c>
      <c r="CUD4">
        <v>6.260970026409426</v>
      </c>
      <c r="CUE4">
        <v>-0.009510583395663103</v>
      </c>
      <c r="CUF4">
        <v>687.5344858941771</v>
      </c>
      <c r="CUG4">
        <v>-0.334741829706374</v>
      </c>
      <c r="CUH4">
        <v>8.216967709806939</v>
      </c>
      <c r="CUI4">
        <v>246.571830488985</v>
      </c>
      <c r="CUJ4">
        <v>0.3558832140851332</v>
      </c>
      <c r="CUK4">
        <v>-3.310715199507264</v>
      </c>
      <c r="CUL4">
        <v>355.5482752649012</v>
      </c>
      <c r="CUM4">
        <v>-5.179878256416318</v>
      </c>
      <c r="CUN4">
        <v>-9.359420369345822</v>
      </c>
      <c r="CUO4">
        <v>412.3665996106259</v>
      </c>
      <c r="CUP4">
        <v>3.661638564222449</v>
      </c>
      <c r="CUQ4">
        <v>-3.903449050919993</v>
      </c>
      <c r="CUR4">
        <v>892.9686105250897</v>
      </c>
      <c r="CUS4">
        <v>4.864481337915493</v>
      </c>
      <c r="CUT4">
        <v>-9.527806165724312</v>
      </c>
      <c r="CUU4">
        <v>2419.933316874123</v>
      </c>
      <c r="CUV4">
        <v>-9.3998483396411</v>
      </c>
      <c r="CUW4">
        <v>-7.635349675434325</v>
      </c>
      <c r="CUX4">
        <v>12.21170840597475</v>
      </c>
      <c r="CUY4">
        <v>-7.856759686499988</v>
      </c>
      <c r="CUZ4">
        <v>-9.260427175929312</v>
      </c>
      <c r="CVA4">
        <v>155.1382988596541</v>
      </c>
      <c r="CVB4">
        <v>4.527261165401264</v>
      </c>
      <c r="CVC4">
        <v>-5.66237456451186</v>
      </c>
      <c r="CVD4">
        <v>1391.731925502407</v>
      </c>
      <c r="CVE4">
        <v>4.641090103003716</v>
      </c>
      <c r="CVF4">
        <v>-1.885168332126943</v>
      </c>
      <c r="CVG4">
        <v>725.9967981831843</v>
      </c>
      <c r="CVH4">
        <v>-3.381508568994506</v>
      </c>
      <c r="CVI4">
        <v>0.6331669542548704</v>
      </c>
      <c r="CVJ4">
        <v>8.236531339851171</v>
      </c>
      <c r="CVK4">
        <v>-6.397838069540837</v>
      </c>
      <c r="CVL4">
        <v>-3.916002914231068</v>
      </c>
      <c r="CVM4">
        <v>2.147958450182808</v>
      </c>
      <c r="CVN4">
        <v>1.010736555404774</v>
      </c>
      <c r="CVO4">
        <v>0.03440151539525874</v>
      </c>
      <c r="CVP4">
        <v>126.4899228032598</v>
      </c>
      <c r="CVQ4">
        <v>5.569178389583405</v>
      </c>
      <c r="CVR4">
        <v>6.726158291616262</v>
      </c>
      <c r="CVS4">
        <v>27.17378465208656</v>
      </c>
      <c r="CVT4">
        <v>7.906509301010848</v>
      </c>
      <c r="CVU4">
        <v>9.689538775014372</v>
      </c>
      <c r="CVV4">
        <v>11.84813808915312</v>
      </c>
      <c r="CVW4">
        <v>-9.165705921040821</v>
      </c>
      <c r="CVX4">
        <v>7.590402158768271</v>
      </c>
      <c r="CVY4">
        <v>1513.844076027112</v>
      </c>
      <c r="CVZ4">
        <v>8.593261557126864</v>
      </c>
      <c r="CWA4">
        <v>-2.060617138151667</v>
      </c>
      <c r="CWB4">
        <v>1491.427227403047</v>
      </c>
      <c r="CWC4">
        <v>6.905677263521197</v>
      </c>
      <c r="CWD4">
        <v>7.118605352388426</v>
      </c>
      <c r="CWE4">
        <v>62.14215870260222</v>
      </c>
      <c r="CWF4">
        <v>0.9451873861022648</v>
      </c>
      <c r="CWG4">
        <v>-6.505877786297174</v>
      </c>
      <c r="CWH4">
        <v>873.798105901924</v>
      </c>
      <c r="CWI4">
        <v>6.936619030553387</v>
      </c>
      <c r="CWJ4">
        <v>-4.000669834236842</v>
      </c>
      <c r="CWK4">
        <v>1553.984167204846</v>
      </c>
      <c r="CWL4">
        <v>-9.349422961580654</v>
      </c>
      <c r="CWM4">
        <v>3.649605808439874</v>
      </c>
      <c r="CWN4">
        <v>799.8446107495859</v>
      </c>
      <c r="CWO4">
        <v>1.067421155522383</v>
      </c>
      <c r="CWP4">
        <v>5.833631069357654</v>
      </c>
      <c r="CWQ4">
        <v>24.95597967783997</v>
      </c>
      <c r="CWR4">
        <v>-7.76244734754101</v>
      </c>
      <c r="CWS4">
        <v>-2.539131683645509</v>
      </c>
      <c r="CWT4">
        <v>39.54506033058473</v>
      </c>
      <c r="CWU4">
        <v>-3.312663145554139</v>
      </c>
      <c r="CWV4">
        <v>-7.481392685314104</v>
      </c>
      <c r="CWW4">
        <v>411.1254657138169</v>
      </c>
      <c r="CWX4">
        <v>-5.434214872620744</v>
      </c>
      <c r="CWY4">
        <v>-9.155717963936103</v>
      </c>
      <c r="CWZ4">
        <v>361.4288304524954</v>
      </c>
      <c r="CXA4">
        <v>-4.862968399120284</v>
      </c>
      <c r="CXB4">
        <v>7.092121513307511</v>
      </c>
      <c r="CXC4">
        <v>641.5490827173284</v>
      </c>
      <c r="CXD4">
        <v>2.459456428914607</v>
      </c>
      <c r="CXE4">
        <v>5.454220325229131</v>
      </c>
      <c r="CXF4">
        <v>0.0002193342544404243</v>
      </c>
      <c r="CXG4">
        <v>-2.819000770161033</v>
      </c>
      <c r="CXH4">
        <v>9.169823875392806</v>
      </c>
      <c r="CXI4">
        <v>646.3917480681288</v>
      </c>
      <c r="CXJ4">
        <v>-0.6313599859580921</v>
      </c>
      <c r="CXK4">
        <v>9.717874700541609</v>
      </c>
      <c r="CXL4">
        <v>432.0900038180029</v>
      </c>
      <c r="CXM4">
        <v>1.256422222691264</v>
      </c>
      <c r="CXN4">
        <v>3.146487752040668</v>
      </c>
      <c r="CXO4">
        <v>9.855636233107347</v>
      </c>
      <c r="CXP4">
        <v>-3.379289686511609</v>
      </c>
      <c r="CXQ4">
        <v>0.974748414196515</v>
      </c>
      <c r="CXR4">
        <v>14.6673534253541</v>
      </c>
      <c r="CXS4">
        <v>-1.02344103347819</v>
      </c>
      <c r="CXT4">
        <v>1.66795801431679</v>
      </c>
      <c r="CXU4">
        <v>0.7618763816147578</v>
      </c>
      <c r="CXV4">
        <v>-5.932567085045783</v>
      </c>
      <c r="CXW4">
        <v>-8.161921430190375</v>
      </c>
      <c r="CXX4">
        <v>218.769174936661</v>
      </c>
      <c r="CXY4">
        <v>3.510746855663149</v>
      </c>
      <c r="CXZ4">
        <v>6.129304664990993</v>
      </c>
      <c r="CYA4">
        <v>1.163985158598185</v>
      </c>
      <c r="CYB4">
        <v>1.364396997205012</v>
      </c>
      <c r="CYC4">
        <v>7.977514329389054</v>
      </c>
      <c r="CYD4">
        <v>104.4369348490299</v>
      </c>
      <c r="CYE4">
        <v>0.4832881763423309</v>
      </c>
      <c r="CYF4">
        <v>-8.627789492715221</v>
      </c>
      <c r="CYG4">
        <v>1173.425618447556</v>
      </c>
      <c r="CYH4">
        <v>0.4046718414918971</v>
      </c>
      <c r="CYI4">
        <v>-6.007522961933551</v>
      </c>
      <c r="CYJ4">
        <v>708.7152881410321</v>
      </c>
      <c r="CYK4">
        <v>0.8622477387694147</v>
      </c>
      <c r="CYL4">
        <v>2.441796288862031</v>
      </c>
      <c r="CYM4">
        <v>16.1414585723519</v>
      </c>
      <c r="CYN4">
        <v>-1.116756280319213</v>
      </c>
      <c r="CYO4">
        <v>-1.227308273963122</v>
      </c>
      <c r="CYP4">
        <v>77.40426964129675</v>
      </c>
      <c r="CYQ4">
        <v>-0.8206104738582649</v>
      </c>
      <c r="CYR4">
        <v>-8.294885771374499</v>
      </c>
      <c r="CYS4">
        <v>877.6835440652704</v>
      </c>
      <c r="CYT4">
        <v>-1.587922044811699</v>
      </c>
      <c r="CYU4">
        <v>-4.789193601889704</v>
      </c>
      <c r="CYV4">
        <v>307.6461513969974</v>
      </c>
      <c r="CYW4">
        <v>0.06696619187528619</v>
      </c>
      <c r="CYX4">
        <v>-9.712068501402154</v>
      </c>
      <c r="CYY4">
        <v>1306.429821535907</v>
      </c>
      <c r="CYZ4">
        <v>-0.74663701798521</v>
      </c>
      <c r="CZA4">
        <v>0.1116958794552305</v>
      </c>
      <c r="CZB4">
        <v>36.69390382548687</v>
      </c>
      <c r="CZC4">
        <v>-0.3083158381827047</v>
      </c>
      <c r="CZD4">
        <v>2.691057297090526</v>
      </c>
      <c r="CZE4">
        <v>3.143675085336101E-06</v>
      </c>
      <c r="CZF4">
        <v>8.849765517741107</v>
      </c>
      <c r="CZG4">
        <v>-6.859953514601389</v>
      </c>
      <c r="CZH4">
        <v>2800.428690153592</v>
      </c>
      <c r="CZI4">
        <v>8.847040607504264</v>
      </c>
      <c r="CZJ4">
        <v>-6.915785409226368</v>
      </c>
      <c r="CZK4">
        <v>2816.349121072831</v>
      </c>
      <c r="CZL4">
        <v>0.2554782170356505</v>
      </c>
      <c r="CZM4">
        <v>3.78511822496283</v>
      </c>
      <c r="CZN4">
        <v>2.244148303976826</v>
      </c>
      <c r="CZO4">
        <v>0.8033798337891085</v>
      </c>
      <c r="CZP4">
        <v>-3.188271385860356</v>
      </c>
      <c r="CZQ4">
        <v>391.0654942178067</v>
      </c>
      <c r="CZR4">
        <v>3.237146113296472</v>
      </c>
      <c r="CZS4">
        <v>-0.7458468189900476</v>
      </c>
      <c r="CZT4">
        <v>390.0975223389079</v>
      </c>
      <c r="CZU4">
        <v>0.4298430534795857</v>
      </c>
      <c r="CZV4">
        <v>-3.370449756352773</v>
      </c>
      <c r="CZW4">
        <v>369.9518583956614</v>
      </c>
      <c r="CZX4">
        <v>3.093762379333919</v>
      </c>
      <c r="CZY4">
        <v>-7.453533279288048</v>
      </c>
      <c r="CZZ4">
        <v>1468.233757296941</v>
      </c>
      <c r="DAA4">
        <v>2.475918537319016</v>
      </c>
      <c r="DAB4">
        <v>0.9762791083156654</v>
      </c>
      <c r="DAC4">
        <v>161.9740399283328</v>
      </c>
      <c r="DAD4">
        <v>6.795938558414642</v>
      </c>
      <c r="DAE4">
        <v>2.831146204610159</v>
      </c>
      <c r="DAF4">
        <v>388.0666602529072</v>
      </c>
      <c r="DAG4">
        <v>-7.41561703590512</v>
      </c>
      <c r="DAH4">
        <v>-4.831084436248306</v>
      </c>
      <c r="DAI4">
        <v>1.3809052859834</v>
      </c>
      <c r="DAJ4">
        <v>6.094060390593357</v>
      </c>
      <c r="DAK4">
        <v>-3.143918737266277</v>
      </c>
      <c r="DAL4">
        <v>1198.145065071425</v>
      </c>
      <c r="DAM4">
        <v>-0.24694102596159</v>
      </c>
      <c r="DAN4">
        <v>1.163093612361813</v>
      </c>
      <c r="DAO4">
        <v>20.22391881065115</v>
      </c>
      <c r="DAP4">
        <v>-1.688474929955712</v>
      </c>
      <c r="DAQ4">
        <v>-3.299497531021608</v>
      </c>
      <c r="DAR4">
        <v>170.092235420324</v>
      </c>
      <c r="DAS4">
        <v>1.418445811488748</v>
      </c>
      <c r="DAT4">
        <v>7.232374979039943</v>
      </c>
      <c r="DAU4">
        <v>63.34557887996285</v>
      </c>
      <c r="DAV4">
        <v>-5.255500854480804</v>
      </c>
      <c r="DAW4">
        <v>3.127120324199629</v>
      </c>
      <c r="DAX4">
        <v>231.7808860254332</v>
      </c>
      <c r="DAY4">
        <v>-2.724988223863479</v>
      </c>
      <c r="DAZ4">
        <v>5.255203280708811</v>
      </c>
      <c r="DBA4">
        <v>198.418459377712</v>
      </c>
      <c r="DBB4">
        <v>2.609654620679647</v>
      </c>
      <c r="DBC4">
        <v>-1.261724153812015</v>
      </c>
      <c r="DBD4">
        <v>377.7267701002763</v>
      </c>
      <c r="DBE4">
        <v>-6.54027944874342</v>
      </c>
      <c r="DBF4">
        <v>5.12980395075028</v>
      </c>
      <c r="DBG4">
        <v>601.3627692334099</v>
      </c>
      <c r="DBH4">
        <v>6.71004664790904</v>
      </c>
      <c r="DBI4">
        <v>-9.648565249930559</v>
      </c>
      <c r="DBJ4">
        <v>2998.046836889416</v>
      </c>
      <c r="DBK4">
        <v>-8.511939652600816</v>
      </c>
      <c r="DBL4">
        <v>5.264135271450382</v>
      </c>
      <c r="DBM4">
        <v>928.9903261501203</v>
      </c>
      <c r="DBN4">
        <v>7.780671738371286</v>
      </c>
      <c r="DBO4">
        <v>-9.080576843941529</v>
      </c>
      <c r="DBP4">
        <v>3155.753561987382</v>
      </c>
      <c r="DBQ4">
        <v>3.911899204347596</v>
      </c>
      <c r="DBR4">
        <v>-3.196216089110997</v>
      </c>
      <c r="DBS4">
        <v>817.3919582868118</v>
      </c>
      <c r="DBT4">
        <v>6.441581307361945</v>
      </c>
      <c r="DBU4">
        <v>-6.663816940848042</v>
      </c>
      <c r="DBV4">
        <v>2075.070821867563</v>
      </c>
      <c r="DBW4">
        <v>5.580356163829571</v>
      </c>
      <c r="DBX4">
        <v>4.46909891728113</v>
      </c>
      <c r="DBY4">
        <v>135.2194891783766</v>
      </c>
      <c r="DBZ4">
        <v>-1.355193734136227</v>
      </c>
      <c r="DCA4">
        <v>7.206060081013112</v>
      </c>
      <c r="DCB4">
        <v>247.4203519721046</v>
      </c>
      <c r="DCC4">
        <v>8.437409013908876</v>
      </c>
      <c r="DCD4">
        <v>5.108840242883183</v>
      </c>
      <c r="DCE4">
        <v>320.4062615168133</v>
      </c>
      <c r="DCF4">
        <v>-9.463782778217602</v>
      </c>
      <c r="DCG4">
        <v>-1.841963983161178</v>
      </c>
      <c r="DCH4">
        <v>170.8896717946946</v>
      </c>
      <c r="DCI4">
        <v>-5.401617288793601</v>
      </c>
      <c r="DCJ4">
        <v>-2.130045305627521</v>
      </c>
      <c r="DCK4">
        <v>0.5900107363260645</v>
      </c>
      <c r="DCL4">
        <v>4.496166690775366</v>
      </c>
      <c r="DCM4">
        <v>8.356079038490073</v>
      </c>
      <c r="DCN4">
        <v>5.915593966017744</v>
      </c>
      <c r="DCO4">
        <v>2.80284213018198</v>
      </c>
      <c r="DCP4">
        <v>-8.203790022768004</v>
      </c>
      <c r="DCQ4">
        <v>1569.485954144418</v>
      </c>
      <c r="DCR4">
        <v>-5.909058268821068</v>
      </c>
      <c r="DCS4">
        <v>-0.7661067742929167</v>
      </c>
      <c r="DCT4">
        <v>36.73792886320349</v>
      </c>
      <c r="DCU4">
        <v>4.460379974096958</v>
      </c>
      <c r="DCV4">
        <v>-8.702340938697494</v>
      </c>
      <c r="DCW4">
        <v>2089.868378439065</v>
      </c>
      <c r="DCX4">
        <v>-6.85289693207964</v>
      </c>
      <c r="DCY4">
        <v>-5.739292458565151</v>
      </c>
      <c r="DCZ4">
        <v>28.4679046587564</v>
      </c>
      <c r="DDA4">
        <v>-9.493741123648741</v>
      </c>
      <c r="DDB4">
        <v>7.84633749969913</v>
      </c>
      <c r="DDC4">
        <v>1645.102839390389</v>
      </c>
      <c r="DDD4">
        <v>-4.514672230632273</v>
      </c>
      <c r="DDE4">
        <v>3.522738530861422</v>
      </c>
      <c r="DDF4">
        <v>203.0040574401</v>
      </c>
      <c r="DDG4">
        <v>-2.078876065334457</v>
      </c>
      <c r="DDH4">
        <v>-8.618582870769449</v>
      </c>
      <c r="DDI4">
        <v>728.0480474693017</v>
      </c>
      <c r="DDJ4">
        <v>7.336629718583234</v>
      </c>
      <c r="DDK4">
        <v>-2.845268292944943</v>
      </c>
      <c r="DDL4">
        <v>1390.099481490644</v>
      </c>
      <c r="DDM4">
        <v>4.772519904373679</v>
      </c>
      <c r="DDN4">
        <v>-6.454667586856502</v>
      </c>
      <c r="DDO4">
        <v>1619.302911284932</v>
      </c>
      <c r="DDP4">
        <v>-3.012333634358397</v>
      </c>
      <c r="DDQ4">
        <v>9.202430142134611</v>
      </c>
      <c r="DDR4">
        <v>679.2949716525414</v>
      </c>
      <c r="DDS4">
        <v>5.721637107249061</v>
      </c>
      <c r="DDT4">
        <v>8.729449183026041</v>
      </c>
      <c r="DDU4">
        <v>0.0004882282235622989</v>
      </c>
      <c r="DDV4">
        <v>-7.386364721002434</v>
      </c>
      <c r="DDW4">
        <v>2.572702558721915</v>
      </c>
      <c r="DDX4">
        <v>387.4289392298405</v>
      </c>
      <c r="DDY4">
        <v>1.354288658490313</v>
      </c>
      <c r="DDZ4">
        <v>-2.411470507982437</v>
      </c>
      <c r="DEA4">
        <v>366.2039767896803</v>
      </c>
      <c r="DEB4">
        <v>3.090855121229272</v>
      </c>
      <c r="DEC4">
        <v>0.2377176750600047</v>
      </c>
      <c r="DED4">
        <v>274.0737437099911</v>
      </c>
      <c r="DEE4">
        <v>0.5544016868871945</v>
      </c>
      <c r="DEF4">
        <v>-5.634870412074685</v>
      </c>
      <c r="DEG4">
        <v>675.5417736700741</v>
      </c>
      <c r="DEH4">
        <v>9.594698155368972</v>
      </c>
      <c r="DEI4">
        <v>-1.381915856458199</v>
      </c>
      <c r="DEJ4">
        <v>1562.765913884829</v>
      </c>
      <c r="DEK4">
        <v>0.01266810746537261</v>
      </c>
      <c r="DEL4">
        <v>-2.26496341938453</v>
      </c>
      <c r="DEM4">
        <v>222.8271562656002</v>
      </c>
      <c r="DEN4">
        <v>5.098326208326294</v>
      </c>
      <c r="DEO4">
        <v>6.21012069886051</v>
      </c>
      <c r="DEP4">
        <v>28.52256036781554</v>
      </c>
      <c r="DEQ4">
        <v>-3.869670316112569</v>
      </c>
      <c r="DER4">
        <v>2.830252227247787</v>
      </c>
      <c r="DES4">
        <v>109.5154146149293</v>
      </c>
      <c r="DET4">
        <v>7.039904724618117</v>
      </c>
      <c r="DEU4">
        <v>4.944163998523582</v>
      </c>
      <c r="DEV4">
        <v>207.7325883806277</v>
      </c>
      <c r="DEW4">
        <v>1.549078118585117</v>
      </c>
      <c r="DEX4">
        <v>4.179561556430419</v>
      </c>
      <c r="DEY4">
        <v>1.092339917653019</v>
      </c>
      <c r="DEZ4">
        <v>3.818356311426169</v>
      </c>
      <c r="DFA4">
        <v>4.442048735476833</v>
      </c>
      <c r="DFB4">
        <v>45.17470156411368</v>
      </c>
      <c r="DFC4">
        <v>6.140859630233786</v>
      </c>
      <c r="DFD4">
        <v>9.609600892065579</v>
      </c>
      <c r="DFE4">
        <v>1.757746964349294</v>
      </c>
      <c r="DFF4">
        <v>-6.230097705896242</v>
      </c>
      <c r="DFG4">
        <v>-5.654329995088593</v>
      </c>
      <c r="DFH4">
        <v>47.01521753570232</v>
      </c>
      <c r="DFI4">
        <v>-6.936622217336506</v>
      </c>
      <c r="DFJ4">
        <v>-1.366395903979357</v>
      </c>
      <c r="DFK4">
        <v>52.84850641498789</v>
      </c>
      <c r="DFL4">
        <v>-0.9567521289663932</v>
      </c>
      <c r="DFM4">
        <v>-5.1856606637263</v>
      </c>
      <c r="DFN4">
        <v>418.056948831397</v>
      </c>
      <c r="DFO4">
        <v>-2.475780879142084</v>
      </c>
      <c r="DFP4">
        <v>2.99438595903321</v>
      </c>
      <c r="DFQ4">
        <v>48.81379366736745</v>
      </c>
      <c r="DFR4">
        <v>-5.192716956380695</v>
      </c>
      <c r="DFS4">
        <v>1.349007027165146</v>
      </c>
      <c r="DFT4">
        <v>100.3504702049906</v>
      </c>
      <c r="DFU4">
        <v>-2.69638835266892</v>
      </c>
      <c r="DFV4">
        <v>-5.5486930538985</v>
      </c>
      <c r="DFW4">
        <v>273.9957625282707</v>
      </c>
      <c r="DFX4">
        <v>3.599007806950078</v>
      </c>
      <c r="DFY4">
        <v>0.8881512622394412</v>
      </c>
      <c r="DFZ4">
        <v>260.9110597941145</v>
      </c>
      <c r="DGA4">
        <v>7.135196662984522</v>
      </c>
      <c r="DGB4">
        <v>10.0730264803062</v>
      </c>
      <c r="DGC4">
        <v>0.03092105291404862</v>
      </c>
      <c r="DGD4">
        <v>7.332514665373492</v>
      </c>
      <c r="DGE4">
        <v>2.262949204834153</v>
      </c>
      <c r="DGF4">
        <v>520.9430937754358</v>
      </c>
      <c r="DGG4">
        <v>-3.514745852245219</v>
      </c>
      <c r="DGH4">
        <v>-6.82270082638355</v>
      </c>
      <c r="DGI4">
        <v>318.3223676460522</v>
      </c>
      <c r="DGJ4">
        <v>-8.531404199103873</v>
      </c>
      <c r="DGK4">
        <v>2.824040040413124</v>
      </c>
      <c r="DGL4">
        <v>558.5075875174222</v>
      </c>
      <c r="DGM4">
        <v>8.814376497813047</v>
      </c>
      <c r="DGN4">
        <v>-8.656917437709179</v>
      </c>
      <c r="DGO4">
        <v>3352.591003156393</v>
      </c>
      <c r="DGP4">
        <v>-4.836916493695772</v>
      </c>
      <c r="DGQ4">
        <v>3.508490060829015</v>
      </c>
      <c r="DGR4">
        <v>228.5869698652525</v>
      </c>
      <c r="DGS4">
        <v>7.901518609716093</v>
      </c>
      <c r="DGT4">
        <v>5.722807866601701</v>
      </c>
      <c r="DGU4">
        <v>214.5523596867874</v>
      </c>
      <c r="DGV4">
        <v>-5.555075145810894</v>
      </c>
      <c r="DGW4">
        <v>-2.671743097709622</v>
      </c>
      <c r="DGX4">
        <v>0.1088912880019503</v>
      </c>
      <c r="DGY4">
        <v>-9.550637189359367</v>
      </c>
      <c r="DGZ4">
        <v>1.110403013348792</v>
      </c>
      <c r="DHA4">
        <v>469.5322959000854</v>
      </c>
      <c r="DHB4">
        <v>-4.405469368711528</v>
      </c>
      <c r="DHC4">
        <v>-2.027021802390916</v>
      </c>
      <c r="DHD4">
        <v>3.090619422502163</v>
      </c>
      <c r="DHE4">
        <v>-5.615296193077834</v>
      </c>
      <c r="DHF4">
        <v>-9.539247778861867</v>
      </c>
      <c r="DHG4">
        <v>383.5288444982498</v>
      </c>
      <c r="DHH4">
        <v>-4.041932158957692</v>
      </c>
      <c r="DHI4">
        <v>-2.437726156964869</v>
      </c>
      <c r="DHJ4">
        <v>15.58592707898287</v>
      </c>
      <c r="DHK4">
        <v>9.687410959332967</v>
      </c>
      <c r="DHL4">
        <v>-9.097014977697444</v>
      </c>
      <c r="DHM4">
        <v>3796.489707247707</v>
      </c>
      <c r="DHN4">
        <v>4.402522168014831</v>
      </c>
      <c r="DHO4">
        <v>-4.396093622346156</v>
      </c>
      <c r="DHP4">
        <v>1113.658676548445</v>
      </c>
      <c r="DHQ4">
        <v>4.197616522515277</v>
      </c>
      <c r="DHR4">
        <v>-0.5808657933250708</v>
      </c>
      <c r="DHS4">
        <v>484.0382971027282</v>
      </c>
      <c r="DHT4">
        <v>1.573190772634463</v>
      </c>
      <c r="DHU4">
        <v>-2.702454756420081</v>
      </c>
      <c r="DHV4">
        <v>423.4801429156111</v>
      </c>
      <c r="DHW4">
        <v>2.042753883671177</v>
      </c>
      <c r="DHX4">
        <v>5.534606631488341</v>
      </c>
      <c r="DHY4">
        <v>1.935353004282354</v>
      </c>
      <c r="DHZ4">
        <v>0.1359497006288429</v>
      </c>
      <c r="DIA4">
        <v>-5.158721404503067</v>
      </c>
      <c r="DIB4">
        <v>550.4125499384819</v>
      </c>
      <c r="DIC4">
        <v>2.519303696435045</v>
      </c>
      <c r="DID4">
        <v>-8.64153562042546</v>
      </c>
      <c r="DIE4">
        <v>1604.234961263538</v>
      </c>
      <c r="DIF4">
        <v>-6.332988966096673</v>
      </c>
      <c r="DIG4">
        <v>-5.239011916395496</v>
      </c>
      <c r="DIH4">
        <v>29.06338789652663</v>
      </c>
      <c r="DII4">
        <v>5.146924125433042</v>
      </c>
      <c r="DIJ4">
        <v>-4.501639910786402</v>
      </c>
      <c r="DIK4">
        <v>1279.889377426751</v>
      </c>
      <c r="DIL4">
        <v>-4.98499956058911</v>
      </c>
      <c r="DIM4">
        <v>4.80800749667094</v>
      </c>
      <c r="DIN4">
        <v>369.1595590398786</v>
      </c>
      <c r="DIO4">
        <v>-4.624527056258844</v>
      </c>
      <c r="DIP4">
        <v>8.909326606277144</v>
      </c>
      <c r="DIQ4">
        <v>887.696583869783</v>
      </c>
      <c r="DIR4">
        <v>-4.615720918673054</v>
      </c>
      <c r="DIS4">
        <v>-2.584089296039696</v>
      </c>
      <c r="DIT4">
        <v>7.501898514269629</v>
      </c>
      <c r="DIU4">
        <v>5.320865840467378</v>
      </c>
      <c r="DIV4">
        <v>-2.055566520910369</v>
      </c>
      <c r="DIW4">
        <v>861.3627884019788</v>
      </c>
      <c r="DIX4">
        <v>-5.407070698732405</v>
      </c>
      <c r="DIY4">
        <v>-8.644332231129079</v>
      </c>
      <c r="DIZ4">
        <v>311.2274513881224</v>
      </c>
      <c r="DJA4">
        <v>1.118084457631289</v>
      </c>
      <c r="DJB4">
        <v>4.577421495583562</v>
      </c>
      <c r="DJC4">
        <v>1.687924115478143</v>
      </c>
      <c r="DJD4">
        <v>7.907929833241359</v>
      </c>
      <c r="DJE4">
        <v>8.476560610446283</v>
      </c>
      <c r="DJF4">
        <v>47.29245038044105</v>
      </c>
      <c r="DJG4">
        <v>6.376729165724722</v>
      </c>
      <c r="DJH4">
        <v>8.717975222505686</v>
      </c>
      <c r="DJI4">
        <v>3.471654061653032</v>
      </c>
      <c r="DJJ4">
        <v>6.963527043989352</v>
      </c>
      <c r="DJK4">
        <v>-3.446352530329734</v>
      </c>
      <c r="DJL4">
        <v>1438.598961581922</v>
      </c>
      <c r="DJM4">
        <v>2.379969186592194</v>
      </c>
      <c r="DJN4">
        <v>9.29702865742323</v>
      </c>
      <c r="DJO4">
        <v>122.7468391842169</v>
      </c>
      <c r="DJP4">
        <v>6.069158597386096</v>
      </c>
      <c r="DJQ4">
        <v>-1.873666903039605</v>
      </c>
      <c r="DJR4">
        <v>957.9634394621361</v>
      </c>
      <c r="DJS4">
        <v>-7.145152027205457</v>
      </c>
      <c r="DJT4">
        <v>-8.137595048322906</v>
      </c>
      <c r="DJU4">
        <v>127.5168102149554</v>
      </c>
      <c r="DJV4">
        <v>-1.974212907498777</v>
      </c>
      <c r="DJW4">
        <v>5.226045981700786</v>
      </c>
      <c r="DJX4">
        <v>141.1373978903996</v>
      </c>
      <c r="DJY4">
        <v>8.782967341758846</v>
      </c>
      <c r="DJZ4">
        <v>0.3303756734982901</v>
      </c>
      <c r="DKA4">
        <v>1049.294847359289</v>
      </c>
      <c r="DKB4">
        <v>-4.551595141458768</v>
      </c>
      <c r="DKC4">
        <v>4.893917213390046</v>
      </c>
      <c r="DKD4">
        <v>332.3570361320697</v>
      </c>
      <c r="DKE4">
        <v>-7.973080031632327</v>
      </c>
      <c r="DKF4">
        <v>1.980146759843852</v>
      </c>
      <c r="DKG4">
        <v>386.778902509617</v>
      </c>
      <c r="DKH4">
        <v>3.958801907892911</v>
      </c>
      <c r="DKI4">
        <v>9.568942756975556</v>
      </c>
      <c r="DKJ4">
        <v>54.50268201639899</v>
      </c>
    </row>
    <row r="5" spans="1:3000">
      <c r="A5">
        <v>-4.786602595457771</v>
      </c>
      <c r="B5">
        <v>7.700890969081919</v>
      </c>
      <c r="C5">
        <v>720.1002730974564</v>
      </c>
      <c r="D5">
        <v>-8.244168838646647</v>
      </c>
      <c r="E5">
        <v>5.942465536548112</v>
      </c>
      <c r="F5">
        <v>1001.126309154312</v>
      </c>
      <c r="G5">
        <v>-3.812284016735018</v>
      </c>
      <c r="H5">
        <v>-1.223989055775001</v>
      </c>
      <c r="I5">
        <v>1.356008313367313</v>
      </c>
      <c r="J5">
        <v>-3.434726604330388</v>
      </c>
      <c r="K5">
        <v>-5.707203041786437</v>
      </c>
      <c r="L5">
        <v>222.3920622682339</v>
      </c>
      <c r="M5">
        <v>0.8356610527479102</v>
      </c>
      <c r="N5">
        <v>3.877833758353553</v>
      </c>
      <c r="O5">
        <v>0.01422829678480194</v>
      </c>
      <c r="P5">
        <v>-8.101091973633595</v>
      </c>
      <c r="Q5">
        <v>6.841552862660524</v>
      </c>
      <c r="R5">
        <v>1141.014125486901</v>
      </c>
      <c r="S5">
        <v>-2.34821785720378</v>
      </c>
      <c r="T5">
        <v>-6.07239133123036</v>
      </c>
      <c r="U5">
        <v>361.7160712704215</v>
      </c>
      <c r="V5">
        <v>0.9906653769493768</v>
      </c>
      <c r="W5">
        <v>-5.82656875523169</v>
      </c>
      <c r="X5">
        <v>771.0246880484876</v>
      </c>
      <c r="Y5">
        <v>-5.109642450572214</v>
      </c>
      <c r="Z5">
        <v>-5.695207815960131</v>
      </c>
      <c r="AA5">
        <v>102.8502319157551</v>
      </c>
      <c r="AB5">
        <v>4.648767406222619</v>
      </c>
      <c r="AC5">
        <v>2.481681385402212</v>
      </c>
      <c r="AD5">
        <v>213.5902235724613</v>
      </c>
      <c r="AE5">
        <v>-3.303557661745533</v>
      </c>
      <c r="AF5">
        <v>2.294535920204104</v>
      </c>
      <c r="AG5">
        <v>54.00072208454318</v>
      </c>
      <c r="AH5">
        <v>-2.382013546799394</v>
      </c>
      <c r="AI5">
        <v>-0.9655424606518622</v>
      </c>
      <c r="AJ5">
        <v>20.06051056805421</v>
      </c>
      <c r="AK5">
        <v>-4.835345064192352</v>
      </c>
      <c r="AL5">
        <v>-2.456807277297979</v>
      </c>
      <c r="AM5">
        <v>3.089722258545147</v>
      </c>
      <c r="AN5">
        <v>-1.702721313183067</v>
      </c>
      <c r="AO5">
        <v>6.92270036719226</v>
      </c>
      <c r="AP5">
        <v>253.1629526562942</v>
      </c>
      <c r="AQ5">
        <v>3.678771188964285</v>
      </c>
      <c r="AR5">
        <v>-1.149811647144246</v>
      </c>
      <c r="AS5">
        <v>490.2936737745048</v>
      </c>
      <c r="AT5">
        <v>-5.136534811510082</v>
      </c>
      <c r="AU5">
        <v>2.58367136359433</v>
      </c>
      <c r="AV5">
        <v>178.2427706839507</v>
      </c>
      <c r="AW5">
        <v>6.43822615881265</v>
      </c>
      <c r="AX5">
        <v>7.434450210353415</v>
      </c>
      <c r="AY5">
        <v>32.12094441298968</v>
      </c>
      <c r="AZ5">
        <v>-6.781713119357562</v>
      </c>
      <c r="BA5">
        <v>2.919667141120564</v>
      </c>
      <c r="BB5">
        <v>359.2679791642071</v>
      </c>
      <c r="BC5">
        <v>-4.222897118064893</v>
      </c>
      <c r="BD5">
        <v>-1.221822499725547</v>
      </c>
      <c r="BE5">
        <v>9.238436602069479E-06</v>
      </c>
      <c r="BF5">
        <v>2.916973918624404</v>
      </c>
      <c r="BG5">
        <v>3.433886965532647</v>
      </c>
      <c r="BH5">
        <v>49.32576653291603</v>
      </c>
      <c r="BI5">
        <v>-4.604632586889891</v>
      </c>
      <c r="BJ5">
        <v>-4.34909016295702</v>
      </c>
      <c r="BK5">
        <v>60.25637909465808</v>
      </c>
      <c r="BL5">
        <v>-5.340627462793718</v>
      </c>
      <c r="BM5">
        <v>-1.742116708405244</v>
      </c>
      <c r="BN5">
        <v>2.865720984949278</v>
      </c>
      <c r="BO5">
        <v>4.170245290267328</v>
      </c>
      <c r="BP5">
        <v>-7.411909130784956</v>
      </c>
      <c r="BQ5">
        <v>1701.113820475317</v>
      </c>
      <c r="BR5">
        <v>-1.740136029573156</v>
      </c>
      <c r="BS5">
        <v>1.15105598863633</v>
      </c>
      <c r="BT5">
        <v>0.09471341521059916</v>
      </c>
      <c r="BU5">
        <v>-6.635087903791137</v>
      </c>
      <c r="BV5">
        <v>-3.675585247725061</v>
      </c>
      <c r="BW5">
        <v>0.01312027892562069</v>
      </c>
      <c r="BX5">
        <v>-2.036441468661722</v>
      </c>
      <c r="BY5">
        <v>7.146234762558889</v>
      </c>
      <c r="BZ5">
        <v>305.8038830408024</v>
      </c>
      <c r="CA5">
        <v>-1.946091272477954</v>
      </c>
      <c r="CB5">
        <v>1.645008930898352</v>
      </c>
      <c r="CC5">
        <v>2.795195603452082</v>
      </c>
      <c r="CD5">
        <v>7.47065860712879</v>
      </c>
      <c r="CE5">
        <v>10.23120743497334</v>
      </c>
      <c r="CF5">
        <v>0.4586949107729507</v>
      </c>
      <c r="CG5">
        <v>0.641263892505733</v>
      </c>
      <c r="CH5">
        <v>-7.33007728892019</v>
      </c>
      <c r="CI5">
        <v>962.9626185540191</v>
      </c>
      <c r="CJ5">
        <v>-9.338595774825826</v>
      </c>
      <c r="CK5">
        <v>-6.331120769964405</v>
      </c>
      <c r="CL5">
        <v>0.0004470055814262399</v>
      </c>
      <c r="CM5">
        <v>0.9307378518143341</v>
      </c>
      <c r="CN5">
        <v>-6.358579987439128</v>
      </c>
      <c r="CO5">
        <v>846.9604927774366</v>
      </c>
      <c r="CP5">
        <v>0.4358037206767101</v>
      </c>
      <c r="CQ5">
        <v>7.61714234144382</v>
      </c>
      <c r="CR5">
        <v>139.8687412921488</v>
      </c>
      <c r="CS5">
        <v>6.9843006757535</v>
      </c>
      <c r="CT5">
        <v>1.473250216376064</v>
      </c>
      <c r="CU5">
        <v>579.503839376551</v>
      </c>
      <c r="CV5">
        <v>-4.213587345812174</v>
      </c>
      <c r="CW5">
        <v>-0.26283704882446</v>
      </c>
      <c r="CX5">
        <v>7.231409017777807</v>
      </c>
      <c r="CY5">
        <v>-8.736071675194941</v>
      </c>
      <c r="CZ5">
        <v>5.175194869313611</v>
      </c>
      <c r="DA5">
        <v>952.4459008424927</v>
      </c>
      <c r="DB5">
        <v>0.8871017419306807</v>
      </c>
      <c r="DC5">
        <v>3.873184741324396</v>
      </c>
      <c r="DD5">
        <v>0.001549463247002593</v>
      </c>
      <c r="DE5">
        <v>-1.126520225511612</v>
      </c>
      <c r="DF5">
        <v>-5.8688806221713</v>
      </c>
      <c r="DG5">
        <v>479.5531560941149</v>
      </c>
      <c r="DH5">
        <v>-0.07481134501029829</v>
      </c>
      <c r="DI5">
        <v>1.991125908672255</v>
      </c>
      <c r="DJ5">
        <v>6.97978571246473</v>
      </c>
      <c r="DK5">
        <v>-4.958221455279547</v>
      </c>
      <c r="DL5">
        <v>8.087901945725026</v>
      </c>
      <c r="DM5">
        <v>807.3967631056936</v>
      </c>
      <c r="DN5">
        <v>3.435359954318592</v>
      </c>
      <c r="DO5">
        <v>-8.664250598870774</v>
      </c>
      <c r="DP5">
        <v>1823.985910863902</v>
      </c>
      <c r="DQ5">
        <v>-3.175570120986395</v>
      </c>
      <c r="DR5">
        <v>-0.6360820523002235</v>
      </c>
      <c r="DS5">
        <v>1.696569911059143</v>
      </c>
      <c r="DT5">
        <v>0.6877737463469596</v>
      </c>
      <c r="DU5">
        <v>1.776789110330272</v>
      </c>
      <c r="DV5">
        <v>29.21489823273468</v>
      </c>
      <c r="DW5">
        <v>-3.659340296556137</v>
      </c>
      <c r="DX5">
        <v>-0.6686925243848325</v>
      </c>
      <c r="DY5">
        <v>0.000699713322878578</v>
      </c>
      <c r="DZ5">
        <v>4.301325050763126</v>
      </c>
      <c r="EA5">
        <v>-6.204660906315355</v>
      </c>
      <c r="EB5">
        <v>1459.293253382409</v>
      </c>
      <c r="EC5">
        <v>-4.061704050581583</v>
      </c>
      <c r="ED5">
        <v>7.209870982825461</v>
      </c>
      <c r="EE5">
        <v>547.3516282662617</v>
      </c>
      <c r="EF5">
        <v>-3.621752046685189</v>
      </c>
      <c r="EG5">
        <v>-2.282206122264619</v>
      </c>
      <c r="EH5">
        <v>22.05686189686671</v>
      </c>
      <c r="EI5">
        <v>4.484253952158516</v>
      </c>
      <c r="EJ5">
        <v>-5.3035972358109</v>
      </c>
      <c r="EK5">
        <v>1308.233104045206</v>
      </c>
      <c r="EL5">
        <v>1.487269530882574</v>
      </c>
      <c r="EM5">
        <v>-2.404672604901566</v>
      </c>
      <c r="EN5">
        <v>379.9909312239748</v>
      </c>
      <c r="EO5">
        <v>0.9834206740849375</v>
      </c>
      <c r="EP5">
        <v>-2.198908025210073</v>
      </c>
      <c r="EQ5">
        <v>305.7695051690138</v>
      </c>
      <c r="ER5">
        <v>-0.741522356478743</v>
      </c>
      <c r="ES5">
        <v>2.218989638684104</v>
      </c>
      <c r="ET5">
        <v>0.01247442020815235</v>
      </c>
      <c r="EU5">
        <v>4.13473457313924</v>
      </c>
      <c r="EV5">
        <v>7.94319854160255</v>
      </c>
      <c r="EW5">
        <v>5.228911906427554</v>
      </c>
      <c r="EX5">
        <v>3.947101754601611</v>
      </c>
      <c r="EY5">
        <v>2.890407497363431</v>
      </c>
      <c r="EZ5">
        <v>131.6541463736738</v>
      </c>
      <c r="FA5">
        <v>-7.399395187431709</v>
      </c>
      <c r="FB5">
        <v>7.441689737550836</v>
      </c>
      <c r="FC5">
        <v>1121.690337605191</v>
      </c>
      <c r="FD5">
        <v>8.327931142760319</v>
      </c>
      <c r="FE5">
        <v>-8.726014412229318</v>
      </c>
      <c r="FF5">
        <v>3217.285858579909</v>
      </c>
      <c r="FG5">
        <v>-3.874296788390395</v>
      </c>
      <c r="FH5">
        <v>-7.893975661700388</v>
      </c>
      <c r="FI5">
        <v>394.2071318751571</v>
      </c>
      <c r="FJ5">
        <v>0.6544914937293643</v>
      </c>
      <c r="FK5">
        <v>-0.1617212710346997</v>
      </c>
      <c r="FL5">
        <v>116.5078389275854</v>
      </c>
      <c r="FM5">
        <v>-8.158669882096349</v>
      </c>
      <c r="FN5">
        <v>6.947997433989676</v>
      </c>
      <c r="FO5">
        <v>1172.571148019085</v>
      </c>
      <c r="FP5">
        <v>6.661675165645413</v>
      </c>
      <c r="FQ5">
        <v>-5.181834893800449</v>
      </c>
      <c r="FR5">
        <v>1762.638327078964</v>
      </c>
      <c r="FS5">
        <v>0.5865279397791244</v>
      </c>
      <c r="FT5">
        <v>7.56844314834151</v>
      </c>
      <c r="FU5">
        <v>126.8451898254434</v>
      </c>
      <c r="FV5">
        <v>-9.298891584212871</v>
      </c>
      <c r="FW5">
        <v>0.7135561669715891</v>
      </c>
      <c r="FX5">
        <v>393.395387704736</v>
      </c>
      <c r="FY5">
        <v>-3.686846044831709</v>
      </c>
      <c r="FZ5">
        <v>-5.821742771238148</v>
      </c>
      <c r="GA5">
        <v>210.9373151268765</v>
      </c>
      <c r="GB5">
        <v>9.431000582659804</v>
      </c>
      <c r="GC5">
        <v>-5.610723605754684</v>
      </c>
      <c r="GD5">
        <v>2604.030493526563</v>
      </c>
      <c r="GE5">
        <v>3.745847755327939</v>
      </c>
      <c r="GF5">
        <v>-6.901179046714822</v>
      </c>
      <c r="GG5">
        <v>1489.930724285388</v>
      </c>
      <c r="GH5">
        <v>-2.126361828424787</v>
      </c>
      <c r="GI5">
        <v>-0.7627557533628275</v>
      </c>
      <c r="GJ5">
        <v>21.42228062059301</v>
      </c>
      <c r="GK5">
        <v>4.826409258836133</v>
      </c>
      <c r="GL5">
        <v>-4.439828935460585</v>
      </c>
      <c r="GM5">
        <v>1203.684795513789</v>
      </c>
      <c r="GN5">
        <v>-7.963560416296149</v>
      </c>
      <c r="GO5">
        <v>-8.816307638695132</v>
      </c>
      <c r="GP5">
        <v>118.7492892776247</v>
      </c>
      <c r="GQ5">
        <v>4.940133675380197</v>
      </c>
      <c r="GR5">
        <v>-4.439925449662503</v>
      </c>
      <c r="GS5">
        <v>1226.126911516424</v>
      </c>
      <c r="GT5">
        <v>-3.219327789830643</v>
      </c>
      <c r="GU5">
        <v>-0.3420717638215964</v>
      </c>
      <c r="GV5">
        <v>0.1205286652087341</v>
      </c>
      <c r="GW5">
        <v>-3.21269007889041</v>
      </c>
      <c r="GX5">
        <v>0.9062755550648699</v>
      </c>
      <c r="GY5">
        <v>10.01667271978353</v>
      </c>
      <c r="GZ5">
        <v>8.931465813238932</v>
      </c>
      <c r="HA5">
        <v>-7.708906086157364</v>
      </c>
      <c r="HB5">
        <v>3085.953666772765</v>
      </c>
      <c r="HC5">
        <v>-4.911530587191601</v>
      </c>
      <c r="HD5">
        <v>-0.8593130815531302</v>
      </c>
      <c r="HE5">
        <v>8.857293433376356</v>
      </c>
      <c r="HF5">
        <v>-7.095774909257072</v>
      </c>
      <c r="HG5">
        <v>-7.011320732598453</v>
      </c>
      <c r="HH5">
        <v>68.00325958402695</v>
      </c>
      <c r="HI5">
        <v>-3.712266229614124</v>
      </c>
      <c r="HJ5">
        <v>8.848208421941088</v>
      </c>
      <c r="HK5">
        <v>731.2214045042381</v>
      </c>
      <c r="HL5">
        <v>8.814867566164164</v>
      </c>
      <c r="HM5">
        <v>2.350582447744347</v>
      </c>
      <c r="HN5">
        <v>716.5815424219423</v>
      </c>
      <c r="HO5">
        <v>7.649088937873617</v>
      </c>
      <c r="HP5">
        <v>5.518383223418402</v>
      </c>
      <c r="HQ5">
        <v>210.5931290267472</v>
      </c>
      <c r="HR5">
        <v>-4.799651673396278</v>
      </c>
      <c r="HS5">
        <v>-1.793534281381118</v>
      </c>
      <c r="HT5">
        <v>0.0002993798805371939</v>
      </c>
      <c r="HU5">
        <v>2.431187652280432</v>
      </c>
      <c r="HV5">
        <v>0.05489541407140153</v>
      </c>
      <c r="HW5">
        <v>231.2361458450133</v>
      </c>
      <c r="HX5">
        <v>1.35094525429405</v>
      </c>
      <c r="HY5">
        <v>0.9079756165019852</v>
      </c>
      <c r="HZ5">
        <v>94.83231941406414</v>
      </c>
      <c r="IA5">
        <v>7.124269577590088</v>
      </c>
      <c r="IB5">
        <v>-7.845808447510799</v>
      </c>
      <c r="IC5">
        <v>2583.38963382571</v>
      </c>
      <c r="ID5">
        <v>3.219874497082469</v>
      </c>
      <c r="IE5">
        <v>-7.376203871645793</v>
      </c>
      <c r="IF5">
        <v>1478.826776068805</v>
      </c>
      <c r="IG5">
        <v>-1.049245059263077</v>
      </c>
      <c r="IH5">
        <v>-5.479592294168821</v>
      </c>
      <c r="II5">
        <v>441.6804802501715</v>
      </c>
      <c r="IJ5">
        <v>5.185128385433782</v>
      </c>
      <c r="IK5">
        <v>-0.1745726775508764</v>
      </c>
      <c r="IL5">
        <v>559.0768148997347</v>
      </c>
      <c r="IM5">
        <v>4.741711155004842</v>
      </c>
      <c r="IN5">
        <v>-0.3745809053434423</v>
      </c>
      <c r="IO5">
        <v>526.9935744709808</v>
      </c>
      <c r="IP5">
        <v>4.344986927183831</v>
      </c>
      <c r="IQ5">
        <v>3.095087177220174</v>
      </c>
      <c r="IR5">
        <v>144.4931830779292</v>
      </c>
      <c r="IS5">
        <v>-9.049071741755977</v>
      </c>
      <c r="IT5">
        <v>-6.456343869647286</v>
      </c>
      <c r="IU5">
        <v>1.326964689256918</v>
      </c>
      <c r="IV5">
        <v>3.55007058887298</v>
      </c>
      <c r="IW5">
        <v>-0.9204284282623636</v>
      </c>
      <c r="IX5">
        <v>446.4668445201611</v>
      </c>
      <c r="IY5">
        <v>4.540502679627036</v>
      </c>
      <c r="IZ5">
        <v>-4.717455368687045</v>
      </c>
      <c r="JA5">
        <v>1202.060284113823</v>
      </c>
      <c r="JB5">
        <v>8.000855885684041</v>
      </c>
      <c r="JC5">
        <v>8.849385505501683</v>
      </c>
      <c r="JD5">
        <v>37.03059837441617</v>
      </c>
      <c r="JE5">
        <v>4.23040061648324</v>
      </c>
      <c r="JF5">
        <v>-7.488102080556947</v>
      </c>
      <c r="JG5">
        <v>1733.074573142234</v>
      </c>
      <c r="JH5">
        <v>6.364256948436798</v>
      </c>
      <c r="JI5">
        <v>-0.3749956062972183</v>
      </c>
      <c r="JJ5">
        <v>758.8243225991444</v>
      </c>
      <c r="JK5">
        <v>0.500335101712303</v>
      </c>
      <c r="JL5">
        <v>3.425684907150825</v>
      </c>
      <c r="JM5">
        <v>0.04458121238453233</v>
      </c>
      <c r="JN5">
        <v>2.471940686434066</v>
      </c>
      <c r="JO5">
        <v>-1.999465479048436</v>
      </c>
      <c r="JP5">
        <v>446.5752807168796</v>
      </c>
      <c r="JQ5">
        <v>9.1825889182373</v>
      </c>
      <c r="JR5">
        <v>9.91613030254444</v>
      </c>
      <c r="JS5">
        <v>41.09467725318717</v>
      </c>
      <c r="JT5">
        <v>4.231790025516563</v>
      </c>
      <c r="JU5">
        <v>5.288823773628069</v>
      </c>
      <c r="JV5">
        <v>30.20094284782099</v>
      </c>
      <c r="JW5">
        <v>6.431554844548312</v>
      </c>
      <c r="JX5">
        <v>4.171511227922812</v>
      </c>
      <c r="JY5">
        <v>221.3444707904213</v>
      </c>
      <c r="JZ5">
        <v>-0.3358422889162664</v>
      </c>
      <c r="KA5">
        <v>1.57172831881237</v>
      </c>
      <c r="KB5">
        <v>9.547215816787052</v>
      </c>
      <c r="KC5">
        <v>4.122982075815822</v>
      </c>
      <c r="KD5">
        <v>-6.239125184749843</v>
      </c>
      <c r="KE5">
        <v>1428.367283542893</v>
      </c>
      <c r="KF5">
        <v>2.967535949450038</v>
      </c>
      <c r="KG5">
        <v>-4.27540484289568</v>
      </c>
      <c r="KH5">
        <v>839.3426886039995</v>
      </c>
      <c r="KI5">
        <v>-9.19826220828449</v>
      </c>
      <c r="KJ5">
        <v>-4.672947674769294</v>
      </c>
      <c r="KK5">
        <v>18.61267540922145</v>
      </c>
      <c r="KL5">
        <v>-4.758192295436494</v>
      </c>
      <c r="KM5">
        <v>1.190227782671397</v>
      </c>
      <c r="KN5">
        <v>69.54544765591795</v>
      </c>
      <c r="KO5">
        <v>6.107472348778301</v>
      </c>
      <c r="KP5">
        <v>3.17016169477604</v>
      </c>
      <c r="KQ5">
        <v>282.01326241703</v>
      </c>
      <c r="KR5">
        <v>2.3087388376873</v>
      </c>
      <c r="KS5">
        <v>3.595530348939278</v>
      </c>
      <c r="KT5">
        <v>23.48066660734624</v>
      </c>
      <c r="KU5">
        <v>4.028771831916744</v>
      </c>
      <c r="KV5">
        <v>6.508057335269879</v>
      </c>
      <c r="KW5">
        <v>2.169148696145583</v>
      </c>
      <c r="KX5">
        <v>8.887822112092481</v>
      </c>
      <c r="KY5">
        <v>-1.739711833461277</v>
      </c>
      <c r="KZ5">
        <v>1485.67745149776</v>
      </c>
      <c r="LA5">
        <v>-3.134173111035214</v>
      </c>
      <c r="LB5">
        <v>-2.738206717704226</v>
      </c>
      <c r="LC5">
        <v>54.24792819729297</v>
      </c>
      <c r="LD5">
        <v>4.809529480239596</v>
      </c>
      <c r="LE5">
        <v>6.897915950485612</v>
      </c>
      <c r="LF5">
        <v>6.64831382104414</v>
      </c>
      <c r="LG5">
        <v>3.864628704293213</v>
      </c>
      <c r="LH5">
        <v>-7.208196997507991</v>
      </c>
      <c r="LI5">
        <v>1584.355385866212</v>
      </c>
      <c r="LJ5">
        <v>8.564533961883871</v>
      </c>
      <c r="LK5">
        <v>-4.625945503784984</v>
      </c>
      <c r="LL5">
        <v>2097.053002625958</v>
      </c>
      <c r="LM5">
        <v>1.856012866089562</v>
      </c>
      <c r="LN5">
        <v>7.562874333484807</v>
      </c>
      <c r="LO5">
        <v>58.61679202935308</v>
      </c>
      <c r="LP5">
        <v>7.423616469325128</v>
      </c>
      <c r="LQ5">
        <v>-8.186337950212851</v>
      </c>
      <c r="LR5">
        <v>2770.643227978249</v>
      </c>
      <c r="LS5">
        <v>8.602405295625232</v>
      </c>
      <c r="LT5">
        <v>-0.6996152363442669</v>
      </c>
      <c r="LU5">
        <v>1210.717673351993</v>
      </c>
      <c r="LV5">
        <v>-6.849407727085257</v>
      </c>
      <c r="LW5">
        <v>5.888310384391119</v>
      </c>
      <c r="LX5">
        <v>758.5852321486003</v>
      </c>
      <c r="LY5">
        <v>-0.1651261185673548</v>
      </c>
      <c r="LZ5">
        <v>0.1809240654547952</v>
      </c>
      <c r="MA5">
        <v>56.34759700583091</v>
      </c>
      <c r="MB5">
        <v>6.248972767560097</v>
      </c>
      <c r="MC5">
        <v>-8.431567624747103</v>
      </c>
      <c r="MD5">
        <v>2500.812068512052</v>
      </c>
      <c r="ME5">
        <v>-1.590415733229527</v>
      </c>
      <c r="MF5">
        <v>-0.3753853951638308</v>
      </c>
      <c r="MG5">
        <v>25.48893355220689</v>
      </c>
      <c r="MH5">
        <v>-1.489943874506365</v>
      </c>
      <c r="MI5">
        <v>0.5221391331666252</v>
      </c>
      <c r="MJ5">
        <v>7.807839869827553</v>
      </c>
      <c r="MK5">
        <v>-1.700868524966341</v>
      </c>
      <c r="ML5">
        <v>6.562489301196369</v>
      </c>
      <c r="MM5">
        <v>221.6234848498259</v>
      </c>
      <c r="MN5">
        <v>1.86720480032019</v>
      </c>
      <c r="MO5">
        <v>9.089340498526932</v>
      </c>
      <c r="MP5">
        <v>142.6114388325739</v>
      </c>
      <c r="MQ5">
        <v>7.249773626655712</v>
      </c>
      <c r="MR5">
        <v>-9.111327537594295</v>
      </c>
      <c r="MS5">
        <v>2998.817906338584</v>
      </c>
      <c r="MT5">
        <v>3.339016646514175</v>
      </c>
      <c r="MU5">
        <v>3.106047274694423</v>
      </c>
      <c r="MV5">
        <v>83.61672767299684</v>
      </c>
      <c r="MW5">
        <v>1.72137965666261</v>
      </c>
      <c r="MX5">
        <v>3.96604126984953</v>
      </c>
      <c r="MY5">
        <v>4.564288628747087</v>
      </c>
      <c r="MZ5">
        <v>-6.002410308826336</v>
      </c>
      <c r="NA5">
        <v>-9.704072633285133</v>
      </c>
      <c r="NB5">
        <v>359.2982232885639</v>
      </c>
      <c r="NC5">
        <v>3.439599578350693</v>
      </c>
      <c r="ND5">
        <v>-6.166717589678834</v>
      </c>
      <c r="NE5">
        <v>1271.353860327648</v>
      </c>
      <c r="NF5">
        <v>4.542280451732067</v>
      </c>
      <c r="NG5">
        <v>-1.705564750015979</v>
      </c>
      <c r="NH5">
        <v>684.1811270039548</v>
      </c>
      <c r="NI5">
        <v>2.398398027200354</v>
      </c>
      <c r="NJ5">
        <v>-8.573542174888464</v>
      </c>
      <c r="NK5">
        <v>1561.720904085966</v>
      </c>
      <c r="NL5">
        <v>-0.2300254972264971</v>
      </c>
      <c r="NM5">
        <v>-0.3163255727340057</v>
      </c>
      <c r="NN5">
        <v>76.20198524862123</v>
      </c>
      <c r="NO5">
        <v>7.88500627067303</v>
      </c>
      <c r="NP5">
        <v>1.801103518500074</v>
      </c>
      <c r="NQ5">
        <v>660.1383136874831</v>
      </c>
      <c r="NR5">
        <v>0.4542634363113891</v>
      </c>
      <c r="NS5">
        <v>-2.421277039540006</v>
      </c>
      <c r="NT5">
        <v>276.1758070669443</v>
      </c>
      <c r="NU5">
        <v>-7.742966499166768</v>
      </c>
      <c r="NV5">
        <v>6.319342590831631</v>
      </c>
      <c r="NW5">
        <v>978.9974592212897</v>
      </c>
      <c r="NX5">
        <v>-8.936629304275806</v>
      </c>
      <c r="NY5">
        <v>4.170862687247492</v>
      </c>
      <c r="NZ5">
        <v>817.2911548696609</v>
      </c>
      <c r="OA5">
        <v>-1.951144271377459</v>
      </c>
      <c r="OB5">
        <v>-7.209010635204682</v>
      </c>
      <c r="OC5">
        <v>545.5388550626323</v>
      </c>
      <c r="OD5">
        <v>1.601177516608748</v>
      </c>
      <c r="OE5">
        <v>-6.242239961321601</v>
      </c>
      <c r="OF5">
        <v>940.6376208054828</v>
      </c>
      <c r="OG5">
        <v>-0.7590905898363387</v>
      </c>
      <c r="OH5">
        <v>-0.1457743523031137</v>
      </c>
      <c r="OI5">
        <v>45.57007505618048</v>
      </c>
      <c r="OJ5">
        <v>-2.776157604174453</v>
      </c>
      <c r="OK5">
        <v>5.140388716621318</v>
      </c>
      <c r="OL5">
        <v>193.3794217962435</v>
      </c>
      <c r="OM5">
        <v>-1.743206993190964</v>
      </c>
      <c r="ON5">
        <v>-6.928686858900619</v>
      </c>
      <c r="OO5">
        <v>536.0166450555054</v>
      </c>
      <c r="OP5">
        <v>-9.591069057813323</v>
      </c>
      <c r="OQ5">
        <v>-4.661352907047684</v>
      </c>
      <c r="OR5">
        <v>29.79043538020604</v>
      </c>
      <c r="OS5">
        <v>7.502047638072908</v>
      </c>
      <c r="OT5">
        <v>4.715626218474096</v>
      </c>
      <c r="OU5">
        <v>267.8613827615355</v>
      </c>
      <c r="OV5">
        <v>5.788149146988419</v>
      </c>
      <c r="OW5">
        <v>5.492938157795088</v>
      </c>
      <c r="OX5">
        <v>86.86732370640397</v>
      </c>
      <c r="OY5">
        <v>6.896494046379583</v>
      </c>
      <c r="OZ5">
        <v>8.307319628861016</v>
      </c>
      <c r="PA5">
        <v>20.20380263436379</v>
      </c>
      <c r="PB5">
        <v>-6.745164676368356</v>
      </c>
      <c r="PC5">
        <v>6.348239879697307</v>
      </c>
      <c r="PD5">
        <v>815.0145242592569</v>
      </c>
      <c r="PE5">
        <v>-5.095445363442563</v>
      </c>
      <c r="PF5">
        <v>0.2014538015182583</v>
      </c>
      <c r="PG5">
        <v>42.20596619198176</v>
      </c>
      <c r="PH5">
        <v>2.706768811109582</v>
      </c>
      <c r="PI5">
        <v>-1.357678903463045</v>
      </c>
      <c r="PJ5">
        <v>399.2513720954433</v>
      </c>
      <c r="PK5">
        <v>4.196031738599083</v>
      </c>
      <c r="PL5">
        <v>0.4334372303304899</v>
      </c>
      <c r="PM5">
        <v>365.8614758661163</v>
      </c>
      <c r="PN5">
        <v>-5.070211787285088</v>
      </c>
      <c r="PO5">
        <v>-9.155129688089925</v>
      </c>
      <c r="PP5">
        <v>401.5684932891585</v>
      </c>
      <c r="PQ5">
        <v>-5.178865072196044</v>
      </c>
      <c r="PR5">
        <v>-3.397885390007233</v>
      </c>
      <c r="PS5">
        <v>11.88808428189195</v>
      </c>
      <c r="PT5">
        <v>7.81984621358218</v>
      </c>
      <c r="PU5">
        <v>-5.000757796049713</v>
      </c>
      <c r="PV5">
        <v>2002.332089836646</v>
      </c>
      <c r="PW5">
        <v>-7.529274167216454</v>
      </c>
      <c r="PX5">
        <v>-6.769908551808684</v>
      </c>
      <c r="PY5">
        <v>40.16353956333602</v>
      </c>
      <c r="PZ5">
        <v>3.813988990055427</v>
      </c>
      <c r="QA5">
        <v>4.734473053561839</v>
      </c>
      <c r="QB5">
        <v>34.59509224104643</v>
      </c>
      <c r="QC5">
        <v>8.990291844767153</v>
      </c>
      <c r="QD5">
        <v>3.802377049146031</v>
      </c>
      <c r="QE5">
        <v>536.3355896028103</v>
      </c>
      <c r="QF5">
        <v>-7.34755453155294</v>
      </c>
      <c r="QG5">
        <v>-8.234885715325738</v>
      </c>
      <c r="QH5">
        <v>120.8907498586594</v>
      </c>
      <c r="QI5">
        <v>-7.159531334066941</v>
      </c>
      <c r="QJ5">
        <v>1.174310490417305</v>
      </c>
      <c r="QK5">
        <v>227.5989488689394</v>
      </c>
      <c r="QL5">
        <v>-1.02048415113138</v>
      </c>
      <c r="QM5">
        <v>-1.384284001105198</v>
      </c>
      <c r="QN5">
        <v>90.52119544547104</v>
      </c>
      <c r="QO5">
        <v>-2.810285405670852</v>
      </c>
      <c r="QP5">
        <v>0.9340690258912796</v>
      </c>
      <c r="QQ5">
        <v>4.432508158289469</v>
      </c>
      <c r="QR5">
        <v>1.31186505649311</v>
      </c>
      <c r="QS5">
        <v>-7.579352921908806</v>
      </c>
      <c r="QT5">
        <v>1131.208520078952</v>
      </c>
      <c r="QU5">
        <v>-4.788158582340985</v>
      </c>
      <c r="QV5">
        <v>-2.282481644075464</v>
      </c>
      <c r="QW5">
        <v>1.954842314900392</v>
      </c>
      <c r="QX5">
        <v>7.525066253406181</v>
      </c>
      <c r="QY5">
        <v>-0.3278933602373004</v>
      </c>
      <c r="QZ5">
        <v>942.2938590030117</v>
      </c>
      <c r="RA5">
        <v>-5.110902489857769</v>
      </c>
      <c r="RB5">
        <v>-6.657904099066456</v>
      </c>
      <c r="RC5">
        <v>165.4017890731711</v>
      </c>
      <c r="RD5">
        <v>2.714211103239304</v>
      </c>
      <c r="RE5">
        <v>5.704425233053524</v>
      </c>
      <c r="RF5">
        <v>0.0007661060423436125</v>
      </c>
      <c r="RG5">
        <v>-8.826582880359707</v>
      </c>
      <c r="RH5">
        <v>8.387093596915786</v>
      </c>
      <c r="RI5">
        <v>1616.228792005237</v>
      </c>
      <c r="RJ5">
        <v>2.278937949590807</v>
      </c>
      <c r="RK5">
        <v>-1.732993294857465</v>
      </c>
      <c r="RL5">
        <v>393.3374382149591</v>
      </c>
      <c r="RM5">
        <v>2.190367703492012</v>
      </c>
      <c r="RN5">
        <v>0.8086714661928747</v>
      </c>
      <c r="RO5">
        <v>153.5940953276913</v>
      </c>
      <c r="RP5">
        <v>-3.227612914590425</v>
      </c>
      <c r="RQ5">
        <v>-5.597628087520645</v>
      </c>
      <c r="RR5">
        <v>230.6965036600062</v>
      </c>
      <c r="RS5">
        <v>-7.767790739568026</v>
      </c>
      <c r="RT5">
        <v>-5.443721754763557</v>
      </c>
      <c r="RU5">
        <v>3.655061898426083</v>
      </c>
      <c r="RV5">
        <v>6.101549476415307</v>
      </c>
      <c r="RW5">
        <v>-6.139442923897567</v>
      </c>
      <c r="RX5">
        <v>1858.302794771158</v>
      </c>
      <c r="RY5">
        <v>0.6878704509122346</v>
      </c>
      <c r="RZ5">
        <v>4.042150694686649</v>
      </c>
      <c r="SA5">
        <v>1.004115929030867</v>
      </c>
      <c r="SB5">
        <v>4.899486487450536</v>
      </c>
      <c r="SC5">
        <v>-4.924271106238325</v>
      </c>
      <c r="SD5">
        <v>1315.590070573542</v>
      </c>
      <c r="SE5">
        <v>3.068801047827901</v>
      </c>
      <c r="SF5">
        <v>-7.249952206357146</v>
      </c>
      <c r="SG5">
        <v>1419.113505966918</v>
      </c>
      <c r="SH5">
        <v>-0.3321250787375365</v>
      </c>
      <c r="SI5">
        <v>2.679946942804149</v>
      </c>
      <c r="SJ5">
        <v>0.001165869632823289</v>
      </c>
      <c r="SK5">
        <v>-2.732645534827758</v>
      </c>
      <c r="SL5">
        <v>-5.677209422832069</v>
      </c>
      <c r="SM5">
        <v>282.7027185485195</v>
      </c>
      <c r="SN5">
        <v>-4.687858197811369</v>
      </c>
      <c r="SO5">
        <v>7.996005814783254</v>
      </c>
      <c r="SP5">
        <v>750.217777715402</v>
      </c>
      <c r="SQ5">
        <v>7.637498250954464</v>
      </c>
      <c r="SR5">
        <v>-7.768592592922695</v>
      </c>
      <c r="SS5">
        <v>2710.273441224469</v>
      </c>
      <c r="ST5">
        <v>8.428095421634684</v>
      </c>
      <c r="SU5">
        <v>-3.709350259916655</v>
      </c>
      <c r="SV5">
        <v>1833.138094095338</v>
      </c>
      <c r="SW5">
        <v>-8.570790576951824</v>
      </c>
      <c r="SX5">
        <v>8.724880846007599</v>
      </c>
      <c r="SY5">
        <v>1634.929771465749</v>
      </c>
      <c r="SZ5">
        <v>-7.831325558623112</v>
      </c>
      <c r="TA5">
        <v>7.603196439128282</v>
      </c>
      <c r="TB5">
        <v>1236.938698500506</v>
      </c>
      <c r="TC5">
        <v>-0.222949069779505</v>
      </c>
      <c r="TD5">
        <v>-4.668116043912352</v>
      </c>
      <c r="TE5">
        <v>443.4440901817477</v>
      </c>
      <c r="TF5">
        <v>8.482906141861228</v>
      </c>
      <c r="TG5">
        <v>-3.118337111526514</v>
      </c>
      <c r="TH5">
        <v>1705.570436356809</v>
      </c>
      <c r="TI5">
        <v>3.429882511280756</v>
      </c>
      <c r="TJ5">
        <v>4.406590160808895</v>
      </c>
      <c r="TK5">
        <v>32.74969548382361</v>
      </c>
      <c r="TL5">
        <v>2.133368819803273</v>
      </c>
      <c r="TM5">
        <v>5.497232778000775</v>
      </c>
      <c r="TN5">
        <v>1.059175840601228</v>
      </c>
      <c r="TO5">
        <v>6.92406487271206</v>
      </c>
      <c r="TP5">
        <v>-7.001404990506181</v>
      </c>
      <c r="TQ5">
        <v>2291.772240725671</v>
      </c>
      <c r="TR5">
        <v>5.435247996762788</v>
      </c>
      <c r="TS5">
        <v>-7.733678524441366</v>
      </c>
      <c r="TT5">
        <v>2091.473478784793</v>
      </c>
      <c r="TU5">
        <v>-9.379533510853101</v>
      </c>
      <c r="TV5">
        <v>-7.970174435674467</v>
      </c>
      <c r="TW5">
        <v>20.24110841373258</v>
      </c>
      <c r="TX5">
        <v>-1.177564319983646</v>
      </c>
      <c r="TY5">
        <v>8.406724348056729</v>
      </c>
      <c r="TZ5">
        <v>346.8228581126791</v>
      </c>
      <c r="UA5">
        <v>-0.4461099516364436</v>
      </c>
      <c r="UB5">
        <v>-1.111151503684382</v>
      </c>
      <c r="UC5">
        <v>107.4602366259037</v>
      </c>
      <c r="UD5">
        <v>7.298229003795102</v>
      </c>
      <c r="UE5">
        <v>-3.846469627099149</v>
      </c>
      <c r="UF5">
        <v>1600.579994870574</v>
      </c>
      <c r="UG5">
        <v>-1.189468354758024</v>
      </c>
      <c r="UH5">
        <v>1.802910871948201</v>
      </c>
      <c r="UI5">
        <v>0.0004646094847609109</v>
      </c>
      <c r="UJ5">
        <v>-6.50902750287525</v>
      </c>
      <c r="UK5">
        <v>-0.4093580620575283</v>
      </c>
      <c r="UL5">
        <v>76.86360513871396</v>
      </c>
      <c r="UM5">
        <v>-5.479824875066294</v>
      </c>
      <c r="UN5">
        <v>-2.569431694832749</v>
      </c>
      <c r="UO5">
        <v>0.06423505718926363</v>
      </c>
      <c r="UP5">
        <v>1.404090304255032</v>
      </c>
      <c r="UQ5">
        <v>-2.629008958120038</v>
      </c>
      <c r="UR5">
        <v>395.7158818753661</v>
      </c>
      <c r="US5">
        <v>7.436754757721762</v>
      </c>
      <c r="UT5">
        <v>-4.619293169044627</v>
      </c>
      <c r="UU5">
        <v>1813.476633384692</v>
      </c>
      <c r="UV5">
        <v>-3.45705720677965</v>
      </c>
      <c r="UW5">
        <v>-7.480149748250324</v>
      </c>
      <c r="UX5">
        <v>394.590630768488</v>
      </c>
      <c r="UY5">
        <v>-4.483853458807993</v>
      </c>
      <c r="UZ5">
        <v>-6.027702325738938</v>
      </c>
      <c r="VA5">
        <v>165.172500204077</v>
      </c>
      <c r="VB5">
        <v>5.185892539623032</v>
      </c>
      <c r="VC5">
        <v>0.9604268034895963</v>
      </c>
      <c r="VD5">
        <v>417.6588408323062</v>
      </c>
      <c r="VE5">
        <v>5.684066195618065</v>
      </c>
      <c r="VF5">
        <v>1.767960780038923</v>
      </c>
      <c r="VG5">
        <v>382.6601129552251</v>
      </c>
      <c r="VH5">
        <v>4.429913492792053</v>
      </c>
      <c r="VI5">
        <v>-0.4083509604872444</v>
      </c>
      <c r="VJ5">
        <v>491.5071171163344</v>
      </c>
      <c r="VK5">
        <v>-6.76740550374889</v>
      </c>
      <c r="VL5">
        <v>6.035300419983196</v>
      </c>
      <c r="VM5">
        <v>768.7443474173771</v>
      </c>
      <c r="VN5">
        <v>-5.754726966851767</v>
      </c>
      <c r="VO5">
        <v>-4.195016359129982</v>
      </c>
      <c r="VP5">
        <v>16.59546826807318</v>
      </c>
      <c r="VQ5">
        <v>6.496537350780771</v>
      </c>
      <c r="VR5">
        <v>-4.231882754735997</v>
      </c>
      <c r="VS5">
        <v>1507.756148748456</v>
      </c>
      <c r="VT5">
        <v>8.552873674269735</v>
      </c>
      <c r="VU5">
        <v>2.517877739897455</v>
      </c>
      <c r="VV5">
        <v>653.0492122729889</v>
      </c>
      <c r="VW5">
        <v>9.513484206702881</v>
      </c>
      <c r="VX5">
        <v>-7.309364222992368</v>
      </c>
      <c r="VY5">
        <v>3143.562558933371</v>
      </c>
      <c r="VZ5">
        <v>-6.083828505225337</v>
      </c>
      <c r="WA5">
        <v>-3.114221100822909</v>
      </c>
      <c r="WB5">
        <v>0.007389678937260484</v>
      </c>
      <c r="WC5">
        <v>-5.635747651740759</v>
      </c>
      <c r="WD5">
        <v>-8.802538727453133</v>
      </c>
      <c r="WE5">
        <v>304.2344973718862</v>
      </c>
      <c r="WF5">
        <v>-3.164912851870319</v>
      </c>
      <c r="WG5">
        <v>-2.065098074093696</v>
      </c>
      <c r="WH5">
        <v>28.88563103004881</v>
      </c>
      <c r="WI5">
        <v>-5.831464151113421</v>
      </c>
      <c r="WJ5">
        <v>-3.100361379187751</v>
      </c>
      <c r="WK5">
        <v>0.5784457541284661</v>
      </c>
      <c r="WL5">
        <v>-9.913979363842781</v>
      </c>
      <c r="WM5">
        <v>-7.354717149470168</v>
      </c>
      <c r="WN5">
        <v>1.553998365437858</v>
      </c>
      <c r="WO5">
        <v>2.600159067433985</v>
      </c>
      <c r="WP5">
        <v>-2.030505932201235</v>
      </c>
      <c r="WQ5">
        <v>465.8163866932638</v>
      </c>
      <c r="WR5">
        <v>-6.723396016964456</v>
      </c>
      <c r="WS5">
        <v>-3.700236728700605</v>
      </c>
      <c r="WT5">
        <v>0.004290821063105069</v>
      </c>
      <c r="WU5">
        <v>0.9229882593081994</v>
      </c>
      <c r="WV5">
        <v>-2.298376402356602</v>
      </c>
      <c r="WW5">
        <v>309.6430260272927</v>
      </c>
      <c r="WX5">
        <v>-6.452251446694643</v>
      </c>
      <c r="WY5">
        <v>-3.663968414184713</v>
      </c>
      <c r="WZ5">
        <v>0.3585925945855319</v>
      </c>
      <c r="XA5">
        <v>9.152100952072022</v>
      </c>
      <c r="XB5">
        <v>3.642997868712706</v>
      </c>
      <c r="XC5">
        <v>579.2386822658804</v>
      </c>
      <c r="XD5">
        <v>-6.221650148106431</v>
      </c>
      <c r="XE5">
        <v>5.917606436846945</v>
      </c>
      <c r="XF5">
        <v>668.2080874049092</v>
      </c>
      <c r="XG5">
        <v>-5.77937064428937</v>
      </c>
      <c r="XH5">
        <v>2.241082450611415</v>
      </c>
      <c r="XI5">
        <v>201.6395942247909</v>
      </c>
      <c r="XJ5">
        <v>-5.855656251360196</v>
      </c>
      <c r="XK5">
        <v>8.645624855140156</v>
      </c>
      <c r="XL5">
        <v>1058.235736725935</v>
      </c>
      <c r="XM5">
        <v>-9.447317807521687</v>
      </c>
      <c r="XN5">
        <v>-6.450472265505541</v>
      </c>
      <c r="XO5">
        <v>7.960484137519341E-05</v>
      </c>
      <c r="XP5">
        <v>-7.62657872769776</v>
      </c>
      <c r="XQ5">
        <v>5.076436137169691</v>
      </c>
      <c r="XR5">
        <v>753.1879797427099</v>
      </c>
      <c r="XS5">
        <v>3.139054519968759</v>
      </c>
      <c r="XT5">
        <v>-1.551858511969485</v>
      </c>
      <c r="XU5">
        <v>473.2011461187001</v>
      </c>
      <c r="XV5">
        <v>8.619034937499976</v>
      </c>
      <c r="XW5">
        <v>3.290531539041955</v>
      </c>
      <c r="XX5">
        <v>554.9117508650145</v>
      </c>
      <c r="XY5">
        <v>7.301150097879585</v>
      </c>
      <c r="XZ5">
        <v>2.914985406810206</v>
      </c>
      <c r="YA5">
        <v>436.4434307488</v>
      </c>
      <c r="YB5">
        <v>-3.936781888955824</v>
      </c>
      <c r="YC5">
        <v>2.469132772884857</v>
      </c>
      <c r="YD5">
        <v>92.80203746993057</v>
      </c>
      <c r="YE5">
        <v>3.784289218075786</v>
      </c>
      <c r="YF5">
        <v>7.536058330542513</v>
      </c>
      <c r="YG5">
        <v>4.521254387672083</v>
      </c>
      <c r="YH5">
        <v>5.121813726847573</v>
      </c>
      <c r="YI5">
        <v>-0.4154186477187733</v>
      </c>
      <c r="YJ5">
        <v>583.07469293875</v>
      </c>
      <c r="YK5">
        <v>2.567495447734081</v>
      </c>
      <c r="YL5">
        <v>-9.188331733003672</v>
      </c>
      <c r="YM5">
        <v>1741.875486302392</v>
      </c>
      <c r="YN5">
        <v>8.319831098057012</v>
      </c>
      <c r="YO5">
        <v>-2.42105627009552</v>
      </c>
      <c r="YP5">
        <v>1510.49588531403</v>
      </c>
      <c r="YQ5">
        <v>1.771378587192305</v>
      </c>
      <c r="YR5">
        <v>2.374046994189874</v>
      </c>
      <c r="YS5">
        <v>45.97759013446059</v>
      </c>
      <c r="YT5">
        <v>-7.999658933315636</v>
      </c>
      <c r="YU5">
        <v>-3.81221714797208</v>
      </c>
      <c r="YV5">
        <v>11.28014394863914</v>
      </c>
      <c r="YW5">
        <v>8.129432446901509</v>
      </c>
      <c r="YX5">
        <v>4.817660863815936</v>
      </c>
      <c r="YY5">
        <v>318.7076841363725</v>
      </c>
      <c r="YZ5">
        <v>9.938148448270312</v>
      </c>
      <c r="ZA5">
        <v>-7.268930872897077</v>
      </c>
      <c r="ZB5">
        <v>3266.608437535605</v>
      </c>
      <c r="ZC5">
        <v>6.464539504307402</v>
      </c>
      <c r="ZD5">
        <v>9.457155827100598</v>
      </c>
      <c r="ZE5">
        <v>0.0004361495127542542</v>
      </c>
      <c r="ZF5">
        <v>5.250277893979017</v>
      </c>
      <c r="ZG5">
        <v>-7.481729188820956</v>
      </c>
      <c r="ZH5">
        <v>1979.968374826148</v>
      </c>
      <c r="ZI5">
        <v>-5.500150136683186</v>
      </c>
      <c r="ZJ5">
        <v>5.024595029065877</v>
      </c>
      <c r="ZK5">
        <v>452.9743184757112</v>
      </c>
      <c r="ZL5">
        <v>4.722399278018967</v>
      </c>
      <c r="ZM5">
        <v>4.290326634942941</v>
      </c>
      <c r="ZN5">
        <v>94.23298101880687</v>
      </c>
      <c r="ZO5">
        <v>5.654849655590619</v>
      </c>
      <c r="ZP5">
        <v>6.821633578565504</v>
      </c>
      <c r="ZQ5">
        <v>26.8854494805068</v>
      </c>
      <c r="ZR5">
        <v>-6.928324662296871</v>
      </c>
      <c r="ZS5">
        <v>-3.920176695255293</v>
      </c>
      <c r="ZT5">
        <v>0.0005311149352851955</v>
      </c>
      <c r="ZU5">
        <v>1.599376760120094</v>
      </c>
      <c r="ZV5">
        <v>-9.256132294651632</v>
      </c>
      <c r="ZW5">
        <v>1535.80104933489</v>
      </c>
      <c r="ZX5">
        <v>5.315831738382674</v>
      </c>
      <c r="ZY5">
        <v>3.316826862550901</v>
      </c>
      <c r="ZZ5">
        <v>199.9203979887188</v>
      </c>
      <c r="AAA5">
        <v>-8.638178019206249</v>
      </c>
      <c r="AAB5">
        <v>-6.279489271087236</v>
      </c>
      <c r="AAC5">
        <v>3.290240974313272</v>
      </c>
      <c r="AAD5">
        <v>8.64886307437409</v>
      </c>
      <c r="AAE5">
        <v>6.440181128550733</v>
      </c>
      <c r="AAF5">
        <v>217.0429409019695</v>
      </c>
      <c r="AAG5">
        <v>0.4075960246507147</v>
      </c>
      <c r="AAH5">
        <v>-8.808822118125567</v>
      </c>
      <c r="AAI5">
        <v>1193.926977913228</v>
      </c>
      <c r="AAJ5">
        <v>3.502744335159493</v>
      </c>
      <c r="AAK5">
        <v>1.239047343210259</v>
      </c>
      <c r="AAL5">
        <v>221.6520481844434</v>
      </c>
      <c r="AAM5">
        <v>-1.956022635328038</v>
      </c>
      <c r="AAN5">
        <v>7.152092650688451</v>
      </c>
      <c r="AAO5">
        <v>298.4725787781463</v>
      </c>
      <c r="AAP5">
        <v>-4.876790998499356</v>
      </c>
      <c r="AAQ5">
        <v>-8.921613713994878</v>
      </c>
      <c r="AAR5">
        <v>397.0362167420936</v>
      </c>
      <c r="AAS5">
        <v>-4.80165713663787</v>
      </c>
      <c r="AAT5">
        <v>-4.555635999616215</v>
      </c>
      <c r="AAU5">
        <v>60.67519662185197</v>
      </c>
      <c r="AAV5">
        <v>-4.255551461099125</v>
      </c>
      <c r="AAW5">
        <v>-8.017264697230898</v>
      </c>
      <c r="AAX5">
        <v>365.766127101437</v>
      </c>
      <c r="AAY5">
        <v>8.32012044507009</v>
      </c>
      <c r="AAZ5">
        <v>-0.3478171780969843</v>
      </c>
      <c r="ABA5">
        <v>1089.126147024942</v>
      </c>
      <c r="ABB5">
        <v>-3.325820726775519</v>
      </c>
      <c r="ABC5">
        <v>-2.788407862877499</v>
      </c>
      <c r="ABD5">
        <v>48.51468322315963</v>
      </c>
      <c r="ABE5">
        <v>-6.64556659147327</v>
      </c>
      <c r="ABF5">
        <v>-3.010788648932347</v>
      </c>
      <c r="ABG5">
        <v>3.223544290691901</v>
      </c>
      <c r="ABK5">
        <v>-0.5967395343210631</v>
      </c>
      <c r="ABL5">
        <v>2.036667393731463</v>
      </c>
      <c r="ABM5">
        <v>1.075123843199085</v>
      </c>
      <c r="ABN5">
        <v>-4.259575540346017</v>
      </c>
      <c r="ABO5">
        <v>-6.729065704677113</v>
      </c>
      <c r="ABP5">
        <v>239.3225812617169</v>
      </c>
      <c r="ABQ5">
        <v>2.955446177293651</v>
      </c>
      <c r="ABR5">
        <v>-5.857623654197868</v>
      </c>
      <c r="ABS5">
        <v>1116.38895074956</v>
      </c>
      <c r="ABT5">
        <v>0.4120452150256132</v>
      </c>
      <c r="ABU5">
        <v>-6.889021936369423</v>
      </c>
      <c r="ABV5">
        <v>848.8958756603986</v>
      </c>
      <c r="ABW5">
        <v>7.440435990177434</v>
      </c>
      <c r="ABX5">
        <v>-5.218682055401128</v>
      </c>
      <c r="ABY5">
        <v>1961.663823722914</v>
      </c>
      <c r="ABZ5">
        <v>-1.922184428336354</v>
      </c>
      <c r="ACA5">
        <v>-0.1390750077461812</v>
      </c>
      <c r="ACB5">
        <v>11.84658145805109</v>
      </c>
      <c r="ACC5">
        <v>9.245486148354839</v>
      </c>
      <c r="ACD5">
        <v>1.614717251871479</v>
      </c>
      <c r="ACE5">
        <v>904.1059786435043</v>
      </c>
      <c r="ACF5">
        <v>7.979709075169464</v>
      </c>
      <c r="ACG5">
        <v>-8.524188508716211</v>
      </c>
      <c r="ACH5">
        <v>3043.216167701612</v>
      </c>
      <c r="ACI5">
        <v>-4.364567447782242</v>
      </c>
      <c r="ACJ5">
        <v>-7.524201380208508</v>
      </c>
      <c r="ACK5">
        <v>303.5287214519765</v>
      </c>
      <c r="ACL5">
        <v>-0.3421220253811162</v>
      </c>
      <c r="ACM5">
        <v>4.688181257076321</v>
      </c>
      <c r="ACN5">
        <v>32.97705135005958</v>
      </c>
      <c r="ACO5">
        <v>1.678148788356114</v>
      </c>
      <c r="ACP5">
        <v>2.726256912532611</v>
      </c>
      <c r="ACQ5">
        <v>30.47905515924633</v>
      </c>
      <c r="ACR5">
        <v>3.585433126831632</v>
      </c>
      <c r="ACS5">
        <v>4.376398380348022</v>
      </c>
      <c r="ACT5">
        <v>39.03867608937526</v>
      </c>
      <c r="ACU5">
        <v>-4.357306276939049</v>
      </c>
      <c r="ACV5">
        <v>6.138131260611901</v>
      </c>
      <c r="ACW5">
        <v>449.4526710346228</v>
      </c>
      <c r="ACX5">
        <v>-4.743657198787415</v>
      </c>
      <c r="ACY5">
        <v>-1.709551693420026</v>
      </c>
      <c r="ACZ5">
        <v>0.009305483970919569</v>
      </c>
      <c r="ADA5">
        <v>-2.575135957976728</v>
      </c>
      <c r="ADB5">
        <v>1.657245585371799</v>
      </c>
      <c r="ADC5">
        <v>12.15011414708877</v>
      </c>
      <c r="ADD5">
        <v>-5.08448910811348</v>
      </c>
      <c r="ADE5">
        <v>8.005149301767531</v>
      </c>
      <c r="ADF5">
        <v>814.4064259371698</v>
      </c>
      <c r="ADG5">
        <v>1.021461125281382</v>
      </c>
      <c r="ADH5">
        <v>6.148246247105753</v>
      </c>
      <c r="ADI5">
        <v>36.18571963530803</v>
      </c>
      <c r="ADJ5">
        <v>2.416044488867743</v>
      </c>
      <c r="ADK5">
        <v>-2.172669426453758</v>
      </c>
      <c r="ADL5">
        <v>460.7086311087537</v>
      </c>
      <c r="ADM5">
        <v>-5.691683151251887</v>
      </c>
      <c r="ADN5">
        <v>-5.569761187202367</v>
      </c>
      <c r="ADO5">
        <v>66.26666544816459</v>
      </c>
      <c r="ADP5">
        <v>-3.422071442470961</v>
      </c>
      <c r="ADQ5">
        <v>-7.294780798769223</v>
      </c>
      <c r="ADR5">
        <v>377.8730711691974</v>
      </c>
      <c r="ADS5">
        <v>-7.167343427526323</v>
      </c>
      <c r="ADT5">
        <v>4.101148486264755</v>
      </c>
      <c r="ADU5">
        <v>546.9436682274275</v>
      </c>
      <c r="ADV5">
        <v>-5.32513948864837</v>
      </c>
      <c r="ADW5">
        <v>3.768945037155834</v>
      </c>
      <c r="ADX5">
        <v>297.10292966117</v>
      </c>
      <c r="ADY5">
        <v>0.7811226628379594</v>
      </c>
      <c r="ADZ5">
        <v>-4.551250427458744</v>
      </c>
      <c r="AEA5">
        <v>555.4275305272051</v>
      </c>
      <c r="AEB5">
        <v>7.854810514668349</v>
      </c>
      <c r="AEC5">
        <v>-4.224445248445787</v>
      </c>
      <c r="AED5">
        <v>1819.071634955287</v>
      </c>
      <c r="AEE5">
        <v>-4.926482740515211</v>
      </c>
      <c r="AEF5">
        <v>-3.382503236078096</v>
      </c>
      <c r="AEG5">
        <v>16.95996546799351</v>
      </c>
      <c r="AEH5">
        <v>4.026215118470639</v>
      </c>
      <c r="AEI5">
        <v>6.880267567459805</v>
      </c>
      <c r="AEJ5">
        <v>0.1704055011684797</v>
      </c>
      <c r="AEK5">
        <v>-7.516638048494886</v>
      </c>
      <c r="AEL5">
        <v>-5.291671456423923</v>
      </c>
      <c r="AEM5">
        <v>4.805414267248775</v>
      </c>
      <c r="AEN5">
        <v>4.107166425379736</v>
      </c>
      <c r="AEO5">
        <v>-7.507375678154954</v>
      </c>
      <c r="AEP5">
        <v>1708.678727167905</v>
      </c>
      <c r="AEQ5">
        <v>-10.36623485337522</v>
      </c>
      <c r="AER5">
        <v>-7.61945129412239</v>
      </c>
      <c r="AES5">
        <v>0.5129485269173365</v>
      </c>
      <c r="AET5">
        <v>0.9064505525613492</v>
      </c>
      <c r="AEU5">
        <v>1.950365353000049</v>
      </c>
      <c r="AEV5">
        <v>30.61015446354217</v>
      </c>
      <c r="AEW5">
        <v>-3.929990956298434</v>
      </c>
      <c r="AEX5">
        <v>6.548368419658772</v>
      </c>
      <c r="AEY5">
        <v>447.4068716477364</v>
      </c>
      <c r="AEZ5">
        <v>-4.217212949166324</v>
      </c>
      <c r="AFA5">
        <v>2.905345583509611</v>
      </c>
      <c r="AFB5">
        <v>135.9639108427133</v>
      </c>
      <c r="AFC5">
        <v>-2.984442325423314</v>
      </c>
      <c r="AFD5">
        <v>3.44181263102437</v>
      </c>
      <c r="AFE5">
        <v>93.91378421265856</v>
      </c>
      <c r="AFF5">
        <v>-8.988689341229383</v>
      </c>
      <c r="AFG5">
        <v>-6.01091892794816</v>
      </c>
      <c r="AFH5">
        <v>0.003953236205500997</v>
      </c>
      <c r="AFI5">
        <v>-2.280737758539318</v>
      </c>
      <c r="AFJ5">
        <v>-2.579861387510602</v>
      </c>
      <c r="AFK5">
        <v>87.07373375389326</v>
      </c>
      <c r="AFL5">
        <v>-9.709232234137829</v>
      </c>
      <c r="AFM5">
        <v>-4.077411229257444</v>
      </c>
      <c r="AFN5">
        <v>55.41185441383681</v>
      </c>
      <c r="AFO5">
        <v>8.219855080264503</v>
      </c>
      <c r="AFP5">
        <v>0.1217367688176135</v>
      </c>
      <c r="AFQ5">
        <v>985.345840438982</v>
      </c>
      <c r="AFR5">
        <v>-2.872087571880336</v>
      </c>
      <c r="AFS5">
        <v>-8.296415557923241</v>
      </c>
      <c r="AFT5">
        <v>567.7544161314058</v>
      </c>
      <c r="AFU5">
        <v>3.650397584708479</v>
      </c>
      <c r="AFV5">
        <v>8.292363248647968</v>
      </c>
      <c r="AFW5">
        <v>21.56840993244998</v>
      </c>
      <c r="AFX5">
        <v>-8.695977959138654</v>
      </c>
      <c r="AFY5">
        <v>-3.370421725586251</v>
      </c>
      <c r="AFZ5">
        <v>43.26569436331551</v>
      </c>
      <c r="AGA5">
        <v>8.743641830645311</v>
      </c>
      <c r="AGB5">
        <v>-6.517361282736459</v>
      </c>
      <c r="AGC5">
        <v>2667.713877655509</v>
      </c>
      <c r="AGD5">
        <v>-1.80764847749367</v>
      </c>
      <c r="AGE5">
        <v>9.310597769577544</v>
      </c>
      <c r="AGF5">
        <v>527.2473770246868</v>
      </c>
      <c r="AGG5">
        <v>-5.436322803543325</v>
      </c>
      <c r="AGH5">
        <v>-2.000827419307388</v>
      </c>
      <c r="AGI5">
        <v>1.517249837526447</v>
      </c>
      <c r="AGJ5">
        <v>-4.850071591026044</v>
      </c>
      <c r="AGK5">
        <v>-3.325803325555068</v>
      </c>
      <c r="AGL5">
        <v>17.42227321836833</v>
      </c>
      <c r="AGM5">
        <v>-7.501915397832575</v>
      </c>
      <c r="AGN5">
        <v>6.551611763315766</v>
      </c>
      <c r="AGO5">
        <v>977.4437016179529</v>
      </c>
      <c r="AGP5">
        <v>7.952391089038211</v>
      </c>
      <c r="AGQ5">
        <v>-3.898860605299216</v>
      </c>
      <c r="AGR5">
        <v>1764.477415108483</v>
      </c>
      <c r="AGS5">
        <v>-7.145749682598626</v>
      </c>
      <c r="AGT5">
        <v>6.479763603391428</v>
      </c>
      <c r="AGU5">
        <v>903.212260726009</v>
      </c>
      <c r="AGV5">
        <v>-3.784602088816765</v>
      </c>
      <c r="AGW5">
        <v>7.487968711927564</v>
      </c>
      <c r="AGX5">
        <v>547.4834212266214</v>
      </c>
      <c r="AGY5">
        <v>-8.58306429291512</v>
      </c>
      <c r="AGZ5">
        <v>0.4993705815149168</v>
      </c>
      <c r="AHA5">
        <v>295.9681120134619</v>
      </c>
      <c r="AHB5">
        <v>1.475442256489529</v>
      </c>
      <c r="AHC5">
        <v>9.25073524539672</v>
      </c>
      <c r="AHD5">
        <v>182.4273850392494</v>
      </c>
      <c r="AHE5">
        <v>-0.6458066762265993</v>
      </c>
      <c r="AHF5">
        <v>4.238942967551423</v>
      </c>
      <c r="AHG5">
        <v>28.41824975777105</v>
      </c>
      <c r="AHH5">
        <v>0.392358528188094</v>
      </c>
      <c r="AHI5">
        <v>1.924819529818107</v>
      </c>
      <c r="AHJ5">
        <v>17.22936569389429</v>
      </c>
      <c r="AHK5">
        <v>2.002044200200817</v>
      </c>
      <c r="AHL5">
        <v>-7.45355940593931</v>
      </c>
      <c r="AHM5">
        <v>1241.136489546327</v>
      </c>
      <c r="AHN5">
        <v>4.083725480705302</v>
      </c>
      <c r="AHO5">
        <v>9.127941970520737</v>
      </c>
      <c r="AHP5">
        <v>33.43056845786673</v>
      </c>
      <c r="AHQ5">
        <v>8.708161025962562</v>
      </c>
      <c r="AHR5">
        <v>1.623886914900015</v>
      </c>
      <c r="AHS5">
        <v>813.5406747763708</v>
      </c>
      <c r="AHT5">
        <v>-6.536454471791413</v>
      </c>
      <c r="AHU5">
        <v>9.814997006230429</v>
      </c>
      <c r="AHV5">
        <v>1426.090052559773</v>
      </c>
      <c r="AHW5">
        <v>1.744239744477777</v>
      </c>
      <c r="AHX5">
        <v>-1.491573272903058</v>
      </c>
      <c r="AHY5">
        <v>311.0829119018902</v>
      </c>
      <c r="AHZ5">
        <v>5.223342323909265</v>
      </c>
      <c r="AIA5">
        <v>7.802513914120322</v>
      </c>
      <c r="AIB5">
        <v>1.416772403883927</v>
      </c>
      <c r="AIC5">
        <v>-6.38444206237026</v>
      </c>
      <c r="AID5">
        <v>4.594406435572973</v>
      </c>
      <c r="AIE5">
        <v>509.2961868250478</v>
      </c>
      <c r="AIF5">
        <v>-10.28297312410745</v>
      </c>
      <c r="AIG5">
        <v>-7.248234459978448</v>
      </c>
      <c r="AIH5">
        <v>0.009654198283740608</v>
      </c>
      <c r="AII5">
        <v>-6.789292239351884</v>
      </c>
      <c r="AIJ5">
        <v>7.128794267093816</v>
      </c>
      <c r="AIK5">
        <v>953.6369036978534</v>
      </c>
      <c r="AIL5">
        <v>6.154443389949192</v>
      </c>
      <c r="AIM5">
        <v>-6.96011127895038</v>
      </c>
      <c r="AIN5">
        <v>2077.430977415624</v>
      </c>
      <c r="AIO5">
        <v>-2.049372527338806</v>
      </c>
      <c r="AIP5">
        <v>8.29376339630995</v>
      </c>
      <c r="AIQ5">
        <v>431.3731615454469</v>
      </c>
      <c r="AIR5">
        <v>-5.679699517924788</v>
      </c>
      <c r="AIS5">
        <v>-7.143383423268653</v>
      </c>
      <c r="AIT5">
        <v>159.3957920546069</v>
      </c>
      <c r="AIU5">
        <v>-2.096615183771739</v>
      </c>
      <c r="AIV5">
        <v>-8.665583117808824</v>
      </c>
      <c r="AIW5">
        <v>732.5211785810396</v>
      </c>
      <c r="AIX5">
        <v>6.130429005479595</v>
      </c>
      <c r="AIY5">
        <v>-4.457936508574711</v>
      </c>
      <c r="AIZ5">
        <v>1477.149418748323</v>
      </c>
      <c r="AJA5">
        <v>3.328278175477484</v>
      </c>
      <c r="AJB5">
        <v>6.325353042496497</v>
      </c>
      <c r="AJC5">
        <v>6.845122365166105E-05</v>
      </c>
      <c r="AJD5">
        <v>-2.590561658479165</v>
      </c>
      <c r="AJE5">
        <v>-7.069321444958259</v>
      </c>
      <c r="AJF5">
        <v>447.4547835508546</v>
      </c>
      <c r="AJG5">
        <v>5.89083621326326</v>
      </c>
      <c r="AJH5">
        <v>6.8499639174388</v>
      </c>
      <c r="AJI5">
        <v>33.3212778229104</v>
      </c>
      <c r="AJJ5">
        <v>-6.984369225126209</v>
      </c>
      <c r="AJK5">
        <v>-3.101127647621178</v>
      </c>
      <c r="AJL5">
        <v>6.24092547386861</v>
      </c>
      <c r="AJM5">
        <v>3.335511868937393</v>
      </c>
      <c r="AJN5">
        <v>4.114653309996075</v>
      </c>
      <c r="AJO5">
        <v>39.45770191058326</v>
      </c>
      <c r="AJP5">
        <v>3.718530327834788</v>
      </c>
      <c r="AJQ5">
        <v>-0.6699871177100942</v>
      </c>
      <c r="AJR5">
        <v>436.7215203449686</v>
      </c>
      <c r="AJS5">
        <v>-4.009493848616008</v>
      </c>
      <c r="AJT5">
        <v>-4.453679656871865</v>
      </c>
      <c r="AJU5">
        <v>94.89932705432841</v>
      </c>
      <c r="AJV5">
        <v>-8.665669702073366</v>
      </c>
      <c r="AJW5">
        <v>4.024511084881959</v>
      </c>
      <c r="AJX5">
        <v>751.1968294710248</v>
      </c>
      <c r="AJY5">
        <v>-4.967879305675239</v>
      </c>
      <c r="AJZ5">
        <v>-3.212370555889884</v>
      </c>
      <c r="AKA5">
        <v>12.39006777488648</v>
      </c>
      <c r="AKB5">
        <v>-0.5355669024704746</v>
      </c>
      <c r="AKC5">
        <v>3.462746420987513</v>
      </c>
      <c r="AKD5">
        <v>7.973035934349859</v>
      </c>
      <c r="AKE5">
        <v>-9.636822901369678</v>
      </c>
      <c r="AKF5">
        <v>-6.628868806394816</v>
      </c>
      <c r="AKG5">
        <v>0.0005061410149530548</v>
      </c>
      <c r="AKH5">
        <v>-8.711955283651999</v>
      </c>
      <c r="AKI5">
        <v>-5.671429684372711</v>
      </c>
      <c r="AKJ5">
        <v>0.0131385935755635</v>
      </c>
      <c r="AKK5">
        <v>-5.518152063329785</v>
      </c>
      <c r="AKL5">
        <v>-1.311376905973437</v>
      </c>
      <c r="AKM5">
        <v>11.65045024329951</v>
      </c>
      <c r="AKN5">
        <v>-0.2407596149788356</v>
      </c>
      <c r="AKO5">
        <v>7.13993469112479</v>
      </c>
      <c r="AKP5">
        <v>153.5238608282298</v>
      </c>
      <c r="AKQ5">
        <v>2.308068694308419</v>
      </c>
      <c r="AKR5">
        <v>5.317675054397986</v>
      </c>
      <c r="AKS5">
        <v>0.0007382572333634484</v>
      </c>
      <c r="AKT5">
        <v>-4.751430178850487</v>
      </c>
      <c r="AKU5">
        <v>-0.03790891836481403</v>
      </c>
      <c r="AKV5">
        <v>23.48924088109128</v>
      </c>
      <c r="AKW5">
        <v>-3.014785032686686</v>
      </c>
      <c r="AKX5">
        <v>1.368714049714012</v>
      </c>
      <c r="AKY5">
        <v>15.31255768802859</v>
      </c>
      <c r="AKZ5">
        <v>-4.467278084055916</v>
      </c>
      <c r="ALA5">
        <v>8.483649691738352</v>
      </c>
      <c r="ALB5">
        <v>792.1677087925908</v>
      </c>
      <c r="ALC5">
        <v>-1.96129060743602</v>
      </c>
      <c r="ALD5">
        <v>-7.18449906716746</v>
      </c>
      <c r="ALE5">
        <v>540.9692589775896</v>
      </c>
      <c r="ALF5">
        <v>-2.329861451286775</v>
      </c>
      <c r="ALG5">
        <v>-6.750635064901862</v>
      </c>
      <c r="ALH5">
        <v>440.5430481962075</v>
      </c>
      <c r="ALI5">
        <v>3.679111094869775</v>
      </c>
      <c r="ALJ5">
        <v>0.5595365011452712</v>
      </c>
      <c r="ALK5">
        <v>299.5935456652674</v>
      </c>
      <c r="ALL5">
        <v>8.809438396948853</v>
      </c>
      <c r="ALM5">
        <v>5.738229295565187</v>
      </c>
      <c r="ALN5">
        <v>294.8766396217908</v>
      </c>
      <c r="ALO5">
        <v>9.285182235073179</v>
      </c>
      <c r="ALP5">
        <v>-7.477720312395344</v>
      </c>
      <c r="ALQ5">
        <v>3124.578536805903</v>
      </c>
      <c r="ALR5">
        <v>7.33595618036683</v>
      </c>
      <c r="ALS5">
        <v>-4.93926089968109</v>
      </c>
      <c r="ALT5">
        <v>1866.658054740702</v>
      </c>
      <c r="ALU5">
        <v>-9.707957958754507</v>
      </c>
      <c r="ALV5">
        <v>-9.085162049945907</v>
      </c>
      <c r="ALW5">
        <v>45.20879432941705</v>
      </c>
      <c r="ALX5">
        <v>3.492202830021768</v>
      </c>
      <c r="ALY5">
        <v>-2.059128374564144</v>
      </c>
      <c r="ALZ5">
        <v>585.002122964198</v>
      </c>
      <c r="AMA5">
        <v>-8.404628525795777</v>
      </c>
      <c r="AMB5">
        <v>-6.988248919398916</v>
      </c>
      <c r="AMC5">
        <v>20.06282840828607</v>
      </c>
      <c r="AMD5">
        <v>7.114741718313918</v>
      </c>
      <c r="AME5">
        <v>5.98776543311083</v>
      </c>
      <c r="AMF5">
        <v>136.2554660690294</v>
      </c>
      <c r="AMG5">
        <v>-6.616578279314938</v>
      </c>
      <c r="AMH5">
        <v>0.7364146628465832</v>
      </c>
      <c r="AMI5">
        <v>151.5883804360641</v>
      </c>
      <c r="AMJ5">
        <v>4.815044575220552</v>
      </c>
      <c r="AMK5">
        <v>0.371750461865333</v>
      </c>
      <c r="AML5">
        <v>443.2210180632677</v>
      </c>
      <c r="AMM5">
        <v>6.169437207517499</v>
      </c>
      <c r="AMN5">
        <v>5.035727346201917</v>
      </c>
      <c r="AMO5">
        <v>136.7004577403015</v>
      </c>
      <c r="AMP5">
        <v>-6.40519688871589</v>
      </c>
      <c r="AMQ5">
        <v>-3.92654141352124</v>
      </c>
      <c r="AMR5">
        <v>2.174400908356125</v>
      </c>
      <c r="AMS5">
        <v>-2.07849368624714</v>
      </c>
      <c r="AMT5">
        <v>4.336154220731332</v>
      </c>
      <c r="AMU5">
        <v>93.27856262905969</v>
      </c>
      <c r="AMV5">
        <v>-4.19916905846879</v>
      </c>
      <c r="AMW5">
        <v>-1.230046809620577</v>
      </c>
      <c r="AMX5">
        <v>0.007627484129533595</v>
      </c>
      <c r="AMY5">
        <v>-9.447888863424598</v>
      </c>
      <c r="AMZ5">
        <v>-6.554149457583886</v>
      </c>
      <c r="ANA5">
        <v>0.09033051096867893</v>
      </c>
      <c r="ANB5">
        <v>8.284430149717387</v>
      </c>
      <c r="ANC5">
        <v>8.904121632406458</v>
      </c>
      <c r="AND5">
        <v>45.32694910066365</v>
      </c>
      <c r="ANE5">
        <v>-3.752363075396074</v>
      </c>
      <c r="ANF5">
        <v>-0.6103075337984477</v>
      </c>
      <c r="ANG5">
        <v>0.1614382151887596</v>
      </c>
      <c r="ANH5">
        <v>1.26949848529825</v>
      </c>
      <c r="ANI5">
        <v>-5.171102057458197</v>
      </c>
      <c r="ANJ5">
        <v>712.9995088631464</v>
      </c>
      <c r="ANK5">
        <v>2.571938690190498</v>
      </c>
      <c r="ANL5">
        <v>-8.485103278400695</v>
      </c>
      <c r="ANM5">
        <v>1580.803431253873</v>
      </c>
      <c r="ANN5">
        <v>8.638252566699142</v>
      </c>
      <c r="ANO5">
        <v>0.06007885920496903</v>
      </c>
      <c r="ANP5">
        <v>1072.432851207275</v>
      </c>
      <c r="ANQ5">
        <v>8.22504704726753</v>
      </c>
      <c r="ANR5">
        <v>9.908258189750034</v>
      </c>
      <c r="ANS5">
        <v>13.87146316225786</v>
      </c>
      <c r="ANT5">
        <v>2.953817769933011</v>
      </c>
      <c r="ANU5">
        <v>-7.325247757452219</v>
      </c>
      <c r="ANV5">
        <v>1410.668650244726</v>
      </c>
      <c r="ANW5">
        <v>6.447342693890679</v>
      </c>
      <c r="ANX5">
        <v>-5.447713814545073</v>
      </c>
      <c r="ANY5">
        <v>1774.901667115954</v>
      </c>
      <c r="ANZ5">
        <v>-1.579375243181802</v>
      </c>
      <c r="AOA5">
        <v>1.42872590271246</v>
      </c>
      <c r="AOB5">
        <v>0.0005250285184009915</v>
      </c>
      <c r="AOC5">
        <v>5.28733229200123</v>
      </c>
      <c r="AOD5">
        <v>-8.766299416174359</v>
      </c>
      <c r="AOE5">
        <v>2326.610835504735</v>
      </c>
      <c r="AOF5">
        <v>4.768174787083391</v>
      </c>
      <c r="AOG5">
        <v>4.952945915203308</v>
      </c>
      <c r="AOH5">
        <v>63.4041088085376</v>
      </c>
      <c r="AOI5">
        <v>5.904296988136055</v>
      </c>
      <c r="AOJ5">
        <v>1.604335331787874</v>
      </c>
      <c r="AOK5">
        <v>426.3155214732295</v>
      </c>
      <c r="AOL5">
        <v>-0.3172334744645416</v>
      </c>
      <c r="AOM5">
        <v>4.509123227377183</v>
      </c>
      <c r="AON5">
        <v>26.68463041889744</v>
      </c>
      <c r="AOO5">
        <v>-2.045970210207064</v>
      </c>
      <c r="AOP5">
        <v>-1.929438333010283</v>
      </c>
      <c r="AOQ5">
        <v>66.51510732177854</v>
      </c>
      <c r="AOR5">
        <v>-1.511507236303205</v>
      </c>
      <c r="AOS5">
        <v>1.495936067216307</v>
      </c>
      <c r="AOT5">
        <v>0.0004432221382685388</v>
      </c>
      <c r="AOU5">
        <v>8.522785904409309</v>
      </c>
      <c r="AOV5">
        <v>7.944962492241001</v>
      </c>
      <c r="AOW5">
        <v>102.4065629492774</v>
      </c>
      <c r="AOX5">
        <v>0.3939120465977762</v>
      </c>
      <c r="AOY5">
        <v>3.391055966604939</v>
      </c>
      <c r="AOZ5">
        <v>6.525754340388011E-05</v>
      </c>
      <c r="APA5">
        <v>3.11154898751981</v>
      </c>
      <c r="APB5">
        <v>9.557984973161005</v>
      </c>
      <c r="APC5">
        <v>95.02336802498078</v>
      </c>
      <c r="APD5">
        <v>1.177253169966063</v>
      </c>
      <c r="APE5">
        <v>-6.440264408075811</v>
      </c>
      <c r="APF5">
        <v>901.8534361602257</v>
      </c>
      <c r="APG5">
        <v>9.029410539604564</v>
      </c>
      <c r="APH5">
        <v>-5.953718395580289</v>
      </c>
      <c r="API5">
        <v>2587.143410395861</v>
      </c>
      <c r="APJ5">
        <v>1.962613022147488</v>
      </c>
      <c r="APK5">
        <v>1.572424427726466</v>
      </c>
      <c r="APL5">
        <v>91.94702964593907</v>
      </c>
      <c r="APM5">
        <v>-5.287747465656656</v>
      </c>
      <c r="APN5">
        <v>3.615888877169896</v>
      </c>
      <c r="APO5">
        <v>278.8233765467397</v>
      </c>
      <c r="APP5">
        <v>-9.026268082066764</v>
      </c>
      <c r="APQ5">
        <v>-2.928192917718284</v>
      </c>
      <c r="APR5">
        <v>76.78455779162286</v>
      </c>
      <c r="APS5">
        <v>-1.334254784125288</v>
      </c>
      <c r="APT5">
        <v>4.14382061646674</v>
      </c>
      <c r="APU5">
        <v>49.12686152815471</v>
      </c>
      <c r="APV5">
        <v>0.2003657167231156</v>
      </c>
      <c r="APW5">
        <v>4.677049227227992</v>
      </c>
      <c r="APX5">
        <v>17.44475352157606</v>
      </c>
      <c r="APY5">
        <v>-5.511155723067393</v>
      </c>
      <c r="APZ5">
        <v>8.45558685295584</v>
      </c>
      <c r="AQA5">
        <v>962.1555418300856</v>
      </c>
      <c r="AQB5">
        <v>1.902436880371588</v>
      </c>
      <c r="AQC5">
        <v>-4.477966200854838</v>
      </c>
      <c r="AQD5">
        <v>703.9356957302577</v>
      </c>
      <c r="AQE5">
        <v>-8.708834376430746</v>
      </c>
      <c r="AQF5">
        <v>6.671559320967856</v>
      </c>
      <c r="AQG5">
        <v>1226.193184820696</v>
      </c>
      <c r="AQH5">
        <v>7.244685540043315</v>
      </c>
      <c r="AQI5">
        <v>-2.860818087142329</v>
      </c>
      <c r="AQJ5">
        <v>1374.033802577409</v>
      </c>
      <c r="AQK5">
        <v>5.054143834336942</v>
      </c>
      <c r="AQL5">
        <v>1.108282779552894</v>
      </c>
      <c r="AQM5">
        <v>385.9598863389262</v>
      </c>
      <c r="AQN5">
        <v>3.244687187951145</v>
      </c>
      <c r="AQO5">
        <v>7.321290490563169</v>
      </c>
      <c r="AQP5">
        <v>9.272597369560936</v>
      </c>
      <c r="AQQ5">
        <v>1.640229886139066</v>
      </c>
      <c r="AQR5">
        <v>0.3040593531866418</v>
      </c>
      <c r="AQS5">
        <v>150.4189991267593</v>
      </c>
      <c r="AQT5">
        <v>0.6781595232685891</v>
      </c>
      <c r="AQU5">
        <v>-8.749982628552333</v>
      </c>
      <c r="AQV5">
        <v>1235.669738766944</v>
      </c>
      <c r="AQW5">
        <v>6.89925793877124</v>
      </c>
      <c r="AQX5">
        <v>9.887631422864947</v>
      </c>
      <c r="AQY5">
        <v>0.001081406976954178</v>
      </c>
      <c r="AQZ5">
        <v>-8.808172053651303</v>
      </c>
      <c r="ARA5">
        <v>5.815893349771144</v>
      </c>
      <c r="ARB5">
        <v>1080.951172024341</v>
      </c>
      <c r="ARC5">
        <v>-2.888903405007314</v>
      </c>
      <c r="ARD5">
        <v>-1.404347338605318</v>
      </c>
      <c r="ARE5">
        <v>18.37256252703193</v>
      </c>
      <c r="ARF5">
        <v>5.150168782984884</v>
      </c>
      <c r="ARG5">
        <v>-1.515936897277454</v>
      </c>
      <c r="ARH5">
        <v>747.4687921759986</v>
      </c>
      <c r="ARI5">
        <v>-9.189180808251367</v>
      </c>
      <c r="ARJ5">
        <v>7.463087811572307</v>
      </c>
      <c r="ARK5">
        <v>1491.075507742577</v>
      </c>
      <c r="ARL5">
        <v>6.662450625616142</v>
      </c>
      <c r="ARM5">
        <v>9.658583162561973</v>
      </c>
      <c r="ARN5">
        <v>0.0001196581638028885</v>
      </c>
      <c r="ARO5">
        <v>-2.775442565675284</v>
      </c>
      <c r="ARP5">
        <v>-9.244656588790001</v>
      </c>
      <c r="ARQ5">
        <v>717.3281137244192</v>
      </c>
      <c r="ARR5">
        <v>-2.00891184404526</v>
      </c>
      <c r="ARS5">
        <v>-7.676213306531989</v>
      </c>
      <c r="ART5">
        <v>600.9769171329968</v>
      </c>
      <c r="ARU5">
        <v>7.197363731401953</v>
      </c>
      <c r="ARV5">
        <v>1.768906113189735</v>
      </c>
      <c r="ARW5">
        <v>568.3111825759966</v>
      </c>
      <c r="ARX5">
        <v>9.218713948544478</v>
      </c>
      <c r="ARY5">
        <v>-4.557041508371132</v>
      </c>
      <c r="ARZ5">
        <v>2251.407769201871</v>
      </c>
      <c r="ASA5">
        <v>-9.293010589784059</v>
      </c>
      <c r="ASB5">
        <v>-6.26912762502017</v>
      </c>
      <c r="ASC5">
        <v>0.004563168047305208</v>
      </c>
      <c r="ASD5">
        <v>-3.837170923709176</v>
      </c>
      <c r="ASE5">
        <v>-0.8152133744219606</v>
      </c>
      <c r="ASF5">
        <v>0.003857071765603903</v>
      </c>
      <c r="ASG5">
        <v>4.349522376717781</v>
      </c>
      <c r="ASH5">
        <v>-2.485741815754773</v>
      </c>
      <c r="ASI5">
        <v>773.8593738858624</v>
      </c>
      <c r="ASJ5">
        <v>4.634181401679311</v>
      </c>
      <c r="ASK5">
        <v>5.796828144601943</v>
      </c>
      <c r="ASL5">
        <v>27.00693593034252</v>
      </c>
      <c r="ASM5">
        <v>-1.607655148511673</v>
      </c>
      <c r="ASN5">
        <v>-4.223057715835345</v>
      </c>
      <c r="ASO5">
        <v>252.2619679448422</v>
      </c>
      <c r="ASP5">
        <v>6.413311114017151</v>
      </c>
      <c r="ASQ5">
        <v>-7.956327982613221</v>
      </c>
      <c r="ASR5">
        <v>2413.634898777523</v>
      </c>
      <c r="ASS5">
        <v>-7.171067344496703</v>
      </c>
      <c r="AST5">
        <v>5.180935723297923</v>
      </c>
      <c r="ASU5">
        <v>699.6796910403209</v>
      </c>
      <c r="ASV5">
        <v>-9.185539496271055</v>
      </c>
      <c r="ASW5">
        <v>9.198888893848705</v>
      </c>
      <c r="ASX5">
        <v>1893.445095125783</v>
      </c>
      <c r="ASY5">
        <v>-0.108949454470089</v>
      </c>
      <c r="ASZ5">
        <v>-0.4236443467399134</v>
      </c>
      <c r="ATA5">
        <v>87.89761783071731</v>
      </c>
      <c r="ATB5">
        <v>-2.136267261661443</v>
      </c>
      <c r="ATC5">
        <v>3.001208765078263</v>
      </c>
      <c r="ATD5">
        <v>36.55043011909568</v>
      </c>
      <c r="ATE5">
        <v>-6.586643949058579</v>
      </c>
      <c r="ATF5">
        <v>-6.804410875442131</v>
      </c>
      <c r="ATG5">
        <v>82.83219194022283</v>
      </c>
      <c r="ATH5">
        <v>7.834494849675878</v>
      </c>
      <c r="ATI5">
        <v>3.86838557444826</v>
      </c>
      <c r="ATJ5">
        <v>388.2134274752981</v>
      </c>
      <c r="ATK5">
        <v>-4.405732954086767</v>
      </c>
      <c r="ATL5">
        <v>-1.782349191214608</v>
      </c>
      <c r="ATM5">
        <v>1.134718320546669</v>
      </c>
      <c r="ATN5">
        <v>5.207442374698374</v>
      </c>
      <c r="ATO5">
        <v>-2.298088034986988</v>
      </c>
      <c r="ATP5">
        <v>882.929353510591</v>
      </c>
      <c r="ATQ5">
        <v>3.210711060611927</v>
      </c>
      <c r="ATR5">
        <v>-5.46348650130772</v>
      </c>
      <c r="ATS5">
        <v>1090.295109717845</v>
      </c>
      <c r="ATT5">
        <v>6.620188886319711</v>
      </c>
      <c r="ATU5">
        <v>-2.523525538445811</v>
      </c>
      <c r="ATV5">
        <v>1179.758400242066</v>
      </c>
      <c r="ATW5">
        <v>4.68095488410124</v>
      </c>
      <c r="ATX5">
        <v>-1.029222749748878</v>
      </c>
      <c r="ATY5">
        <v>606.9375553057829</v>
      </c>
      <c r="ATZ5">
        <v>-8.777970973893016</v>
      </c>
      <c r="AUA5">
        <v>-5.155371408013318</v>
      </c>
      <c r="AUB5">
        <v>3.101041755468706</v>
      </c>
      <c r="AUC5">
        <v>-5.483982826941114</v>
      </c>
      <c r="AUD5">
        <v>8.670935136758896</v>
      </c>
      <c r="AUE5">
        <v>995.4575582150173</v>
      </c>
      <c r="AUF5">
        <v>4.632258552018791</v>
      </c>
      <c r="AUG5">
        <v>7.713700849962</v>
      </c>
      <c r="AUH5">
        <v>0.05306278315416312</v>
      </c>
      <c r="AUI5">
        <v>-3.500181264496677</v>
      </c>
      <c r="AUJ5">
        <v>6.317913854617861</v>
      </c>
      <c r="AUK5">
        <v>371.8913684263479</v>
      </c>
      <c r="AUL5">
        <v>8.888435686599731</v>
      </c>
      <c r="AUM5">
        <v>10.88884500989467</v>
      </c>
      <c r="AUN5">
        <v>7.993452167645459</v>
      </c>
      <c r="AUO5">
        <v>7.985126934877779</v>
      </c>
      <c r="AUP5">
        <v>6.521686936791827</v>
      </c>
      <c r="AUQ5">
        <v>159.3783729321082</v>
      </c>
      <c r="AUR5">
        <v>1.879162565045849</v>
      </c>
      <c r="AUS5">
        <v>1.473733175334763</v>
      </c>
      <c r="AUT5">
        <v>92.77559462646416</v>
      </c>
      <c r="AUU5">
        <v>-9.430470667106755</v>
      </c>
      <c r="AUV5">
        <v>2.597333780168646</v>
      </c>
      <c r="AUW5">
        <v>652.010025105964</v>
      </c>
      <c r="AUX5">
        <v>4.655969440307511</v>
      </c>
      <c r="AUY5">
        <v>7.64227007081234</v>
      </c>
      <c r="AUZ5">
        <v>0.00150138179652183</v>
      </c>
      <c r="AVA5">
        <v>7.678294859845594</v>
      </c>
      <c r="AVB5">
        <v>-0.6080406598771877</v>
      </c>
      <c r="AVC5">
        <v>1019.050955710049</v>
      </c>
      <c r="AVD5">
        <v>-8.513055605222853</v>
      </c>
      <c r="AVE5">
        <v>-5.511579045855402</v>
      </c>
      <c r="AVF5">
        <v>1.744182052484401E-05</v>
      </c>
      <c r="AVG5">
        <v>-7.951922599646533</v>
      </c>
      <c r="AVH5">
        <v>-8.295940633791792</v>
      </c>
      <c r="AVI5">
        <v>89.4596529015098</v>
      </c>
      <c r="AVJ5">
        <v>8.932890633302128</v>
      </c>
      <c r="AVK5">
        <v>3.695622004060252</v>
      </c>
      <c r="AVL5">
        <v>542.8207557623385</v>
      </c>
      <c r="AVM5">
        <v>-1.458246111387631</v>
      </c>
      <c r="AVN5">
        <v>1.571975777239065</v>
      </c>
      <c r="AVO5">
        <v>0.007306900417315472</v>
      </c>
      <c r="AVP5">
        <v>9.360441647723459</v>
      </c>
      <c r="AVQ5">
        <v>7.550537706965804</v>
      </c>
      <c r="AVR5">
        <v>185.0814073545282</v>
      </c>
      <c r="AVS5">
        <v>-5.770290892472763</v>
      </c>
      <c r="AVT5">
        <v>-4.391501882858086</v>
      </c>
      <c r="AVU5">
        <v>21.02660060276929</v>
      </c>
      <c r="AVV5">
        <v>3.081108762255876</v>
      </c>
      <c r="AVW5">
        <v>2.479239565682152</v>
      </c>
      <c r="AVX5">
        <v>103.7876936738132</v>
      </c>
      <c r="AVY5">
        <v>-8.812549561363555</v>
      </c>
      <c r="AVZ5">
        <v>-7.317889986587229</v>
      </c>
      <c r="AWA5">
        <v>18.12839836650072</v>
      </c>
      <c r="AWB5">
        <v>6.982066556241257</v>
      </c>
      <c r="AWC5">
        <v>9.306764940033844</v>
      </c>
      <c r="AWD5">
        <v>3.648258182818755</v>
      </c>
      <c r="AWE5">
        <v>-0.7673928205274876</v>
      </c>
      <c r="AWF5">
        <v>-1.531343284692899</v>
      </c>
      <c r="AWG5">
        <v>113.3385847735281</v>
      </c>
      <c r="AWH5">
        <v>-8.59962830267609</v>
      </c>
      <c r="AWI5">
        <v>3.46175335209498</v>
      </c>
      <c r="AWJ5">
        <v>656.8690999473733</v>
      </c>
      <c r="AWK5">
        <v>3.096036415518189</v>
      </c>
      <c r="AWL5">
        <v>-4.181960723043807</v>
      </c>
      <c r="AWM5">
        <v>845.0978014423088</v>
      </c>
      <c r="AWN5">
        <v>9.845606716487154</v>
      </c>
      <c r="AWO5">
        <v>-7.362687756967954</v>
      </c>
      <c r="AWP5">
        <v>3267.00132420701</v>
      </c>
      <c r="AWQ5">
        <v>-8.777497035767906</v>
      </c>
      <c r="AWR5">
        <v>2.076125789920646</v>
      </c>
      <c r="AWS5">
        <v>493.4351319054099</v>
      </c>
      <c r="AWT5">
        <v>-5.566433024535584</v>
      </c>
      <c r="AWU5">
        <v>0.5213252202971558</v>
      </c>
      <c r="AWV5">
        <v>76.27400782826049</v>
      </c>
      <c r="AWW5">
        <v>4.872665476466626</v>
      </c>
      <c r="AWX5">
        <v>0.7236389310360204</v>
      </c>
      <c r="AWY5">
        <v>408.8686443781717</v>
      </c>
      <c r="AWZ5">
        <v>-3.747353834016737</v>
      </c>
      <c r="AXA5">
        <v>3.396863835644368</v>
      </c>
      <c r="AXB5">
        <v>137.3963207482505</v>
      </c>
      <c r="AXC5">
        <v>-5.440021728724235</v>
      </c>
      <c r="AXD5">
        <v>-8.062920975558301</v>
      </c>
      <c r="AXE5">
        <v>252.9359675203769</v>
      </c>
      <c r="AXF5">
        <v>4.300172074317464</v>
      </c>
      <c r="AXG5">
        <v>-6.763641246600793</v>
      </c>
      <c r="AXH5">
        <v>1582.326761005103</v>
      </c>
      <c r="AXI5">
        <v>8.528304589680477</v>
      </c>
      <c r="AXJ5">
        <v>2.607272250592123</v>
      </c>
      <c r="AXK5">
        <v>636.6785439604819</v>
      </c>
      <c r="AXL5">
        <v>4.681584199043896</v>
      </c>
      <c r="AXM5">
        <v>-1.002038946389548</v>
      </c>
      <c r="AXN5">
        <v>603.2424874552594</v>
      </c>
      <c r="AXO5">
        <v>-5.928037835649985</v>
      </c>
      <c r="AXP5">
        <v>-5.715234052320234</v>
      </c>
      <c r="AXQ5">
        <v>62.14770200176762</v>
      </c>
      <c r="AXR5">
        <v>0.3150047288840006</v>
      </c>
      <c r="AXS5">
        <v>1.865388813184795</v>
      </c>
      <c r="AXT5">
        <v>16.81109042438757</v>
      </c>
      <c r="AXU5">
        <v>-1.90720233184233</v>
      </c>
      <c r="AXV5">
        <v>7.533437403145202</v>
      </c>
      <c r="AXW5">
        <v>331.854721567202</v>
      </c>
      <c r="AXX5">
        <v>-2.750212039320308</v>
      </c>
      <c r="AXY5">
        <v>-0.1386819871429313</v>
      </c>
      <c r="AXZ5">
        <v>1.207271202890496</v>
      </c>
      <c r="AYA5">
        <v>5.113986108878481</v>
      </c>
      <c r="AYB5">
        <v>8.110054315042094</v>
      </c>
      <c r="AYC5">
        <v>0.0001236720221748329</v>
      </c>
      <c r="AYD5">
        <v>7.012369358404278</v>
      </c>
      <c r="AYE5">
        <v>1.197656166511679</v>
      </c>
      <c r="AYF5">
        <v>621.5933492426033</v>
      </c>
      <c r="AYG5">
        <v>-8.920810876365122</v>
      </c>
      <c r="AYH5">
        <v>-5.47990457619038</v>
      </c>
      <c r="AYI5">
        <v>1.555186924270237</v>
      </c>
      <c r="AYJ5">
        <v>-8.188715068203487</v>
      </c>
      <c r="AYK5">
        <v>6.058083783312004</v>
      </c>
      <c r="AYL5">
        <v>1011.923875251602</v>
      </c>
      <c r="AYM5">
        <v>6.027441060621147</v>
      </c>
      <c r="AYN5">
        <v>4.680062779170453</v>
      </c>
      <c r="AYO5">
        <v>151.1975833762335</v>
      </c>
      <c r="AYP5">
        <v>2.847326306832369</v>
      </c>
      <c r="AYQ5">
        <v>3.995800673907265</v>
      </c>
      <c r="AYR5">
        <v>27.42517735502965</v>
      </c>
      <c r="AYS5">
        <v>5.323669505046237</v>
      </c>
      <c r="AYT5">
        <v>-5.67279148456559</v>
      </c>
      <c r="AYU5">
        <v>1567.207361869805</v>
      </c>
      <c r="AYV5">
        <v>-8.632147345691395</v>
      </c>
      <c r="AYW5">
        <v>5.355567557723957</v>
      </c>
      <c r="AYX5">
        <v>965.8390303898867</v>
      </c>
      <c r="AYY5">
        <v>7.660476603732637</v>
      </c>
      <c r="AYZ5">
        <v>5.070522349233589</v>
      </c>
      <c r="AZA5">
        <v>249.9807085391361</v>
      </c>
      <c r="AZB5">
        <v>-6.867028684100227</v>
      </c>
      <c r="AZC5">
        <v>6.477454890070806</v>
      </c>
      <c r="AZD5">
        <v>856.0667233303544</v>
      </c>
      <c r="AZE5">
        <v>-4.289483715044756</v>
      </c>
      <c r="AZF5">
        <v>-1.295968219479595</v>
      </c>
      <c r="AZG5">
        <v>0.0003363903821236367</v>
      </c>
      <c r="AZH5">
        <v>7.318148973309426</v>
      </c>
      <c r="AZI5">
        <v>-8.248135863645178</v>
      </c>
      <c r="AZJ5">
        <v>2757.655461175444</v>
      </c>
      <c r="AZK5">
        <v>5.071432989845025</v>
      </c>
      <c r="AZL5">
        <v>9.480683083528428</v>
      </c>
      <c r="AZM5">
        <v>15.88788661237343</v>
      </c>
      <c r="AZN5">
        <v>5.641522723460856</v>
      </c>
      <c r="AZO5">
        <v>8.63872686012229</v>
      </c>
      <c r="AZP5">
        <v>6.253481446349271E-05</v>
      </c>
      <c r="AZQ5">
        <v>-0.9574118779744761</v>
      </c>
      <c r="AZR5">
        <v>-5.264985283136613</v>
      </c>
      <c r="AZS5">
        <v>427.2050325746636</v>
      </c>
      <c r="AZT5">
        <v>-1.160833053891306</v>
      </c>
      <c r="AZU5">
        <v>-4.894529853200204</v>
      </c>
      <c r="AZV5">
        <v>362.7413806801832</v>
      </c>
      <c r="AZW5">
        <v>9.000211811015008</v>
      </c>
      <c r="AZX5">
        <v>-9.155292731127687</v>
      </c>
      <c r="AZY5">
        <v>3580.442979460961</v>
      </c>
      <c r="AZZ5">
        <v>-4.502157716115569</v>
      </c>
      <c r="BAA5">
        <v>0.01690788202355969</v>
      </c>
      <c r="BAB5">
        <v>18.46048233159831</v>
      </c>
      <c r="BAC5">
        <v>8.53613286057041</v>
      </c>
      <c r="BAD5">
        <v>-3.220559195039916</v>
      </c>
      <c r="BAE5">
        <v>1742.079683392903</v>
      </c>
      <c r="BAF5">
        <v>1.79266688017156</v>
      </c>
      <c r="BAG5">
        <v>4.781591985922968</v>
      </c>
      <c r="BAH5">
        <v>0.0009812262609399465</v>
      </c>
      <c r="BAI5">
        <v>-2.07849874743484</v>
      </c>
      <c r="BAJ5">
        <v>7.960296149915941</v>
      </c>
      <c r="BAK5">
        <v>396.3570688557712</v>
      </c>
      <c r="BAL5">
        <v>-0.9938508204037326</v>
      </c>
      <c r="BAM5">
        <v>2.002552016602554</v>
      </c>
      <c r="BAN5">
        <v>0.000103516652826747</v>
      </c>
      <c r="BAO5">
        <v>0.6335094610954959</v>
      </c>
      <c r="BAP5">
        <v>2.395413529569445</v>
      </c>
      <c r="BAQ5">
        <v>12.26305228529088</v>
      </c>
      <c r="BAR5">
        <v>-0.1634946067035668</v>
      </c>
      <c r="BAS5">
        <v>0.1257521057357968</v>
      </c>
      <c r="BAT5">
        <v>58.78546708816639</v>
      </c>
      <c r="BAU5">
        <v>-1.42435982641719</v>
      </c>
      <c r="BAV5">
        <v>-1.706298325628439</v>
      </c>
      <c r="BAW5">
        <v>86.16896250083987</v>
      </c>
      <c r="BAX5">
        <v>3.333139386287916</v>
      </c>
      <c r="BAY5">
        <v>8.789596745162521</v>
      </c>
      <c r="BAZ5">
        <v>48.2734620477536</v>
      </c>
      <c r="BBA5">
        <v>4.511951991701677</v>
      </c>
      <c r="BBB5">
        <v>-5.530009856705862</v>
      </c>
      <c r="BBC5">
        <v>1360.742150842542</v>
      </c>
      <c r="BBD5">
        <v>-4.349554075572954</v>
      </c>
      <c r="BBE5">
        <v>5.138308756851826</v>
      </c>
      <c r="BBF5">
        <v>336.738913058871</v>
      </c>
      <c r="BBG5">
        <v>6.174362654232272</v>
      </c>
      <c r="BBH5">
        <v>-7.252202769818356</v>
      </c>
      <c r="BBI5">
        <v>2158.656413044925</v>
      </c>
      <c r="BBJ5">
        <v>-9.257651557483715</v>
      </c>
      <c r="BBK5">
        <v>1.118946944170464</v>
      </c>
      <c r="BBL5">
        <v>435.3136436368534</v>
      </c>
      <c r="BBM5">
        <v>-1.883497466546629</v>
      </c>
      <c r="BBN5">
        <v>0.969871824946454</v>
      </c>
      <c r="BBO5">
        <v>0.1720045174179231</v>
      </c>
      <c r="BBP5">
        <v>-2.804579599817805</v>
      </c>
      <c r="BBQ5">
        <v>4.468243696413935</v>
      </c>
      <c r="BBR5">
        <v>146.0561513665653</v>
      </c>
      <c r="BBS5">
        <v>-5.03311540267832</v>
      </c>
      <c r="BBT5">
        <v>6.219810490958909</v>
      </c>
      <c r="BBU5">
        <v>544.8862864469429</v>
      </c>
      <c r="BBV5">
        <v>-0.9845330365016708</v>
      </c>
      <c r="BBW5">
        <v>1.997799036746824</v>
      </c>
      <c r="BBX5">
        <v>0.002497245085572422</v>
      </c>
      <c r="BBY5">
        <v>4.856978609090967</v>
      </c>
      <c r="BBZ5">
        <v>6.233480469999382</v>
      </c>
      <c r="BCA5">
        <v>21.08596966107072</v>
      </c>
      <c r="BCB5">
        <v>4.897145101009957</v>
      </c>
      <c r="BCC5">
        <v>-2.701140583015165</v>
      </c>
      <c r="BCD5">
        <v>898.5892755216947</v>
      </c>
      <c r="BCE5">
        <v>-9.695488814870648</v>
      </c>
      <c r="BCF5">
        <v>-1.964456364966539</v>
      </c>
      <c r="BCG5">
        <v>179.0613443363654</v>
      </c>
      <c r="BCH5">
        <v>-0.5171247653330513</v>
      </c>
      <c r="BCI5">
        <v>0.4945261238867467</v>
      </c>
      <c r="BCJ5">
        <v>31.62825749072336</v>
      </c>
      <c r="BCK5">
        <v>4.686356864387075</v>
      </c>
      <c r="BCL5">
        <v>-7.463556397548233</v>
      </c>
      <c r="BCM5">
        <v>1836.158974753306</v>
      </c>
      <c r="BCN5">
        <v>-7.862774792706333</v>
      </c>
      <c r="BCO5">
        <v>1.03991925757133</v>
      </c>
      <c r="BCP5">
        <v>278.7343764094666</v>
      </c>
      <c r="BCQ5">
        <v>-4.407914775132027</v>
      </c>
      <c r="BCR5">
        <v>-8.732023318848594</v>
      </c>
      <c r="BCS5">
        <v>429.1405276811361</v>
      </c>
      <c r="BCT5">
        <v>-6.25169229610755</v>
      </c>
      <c r="BCU5">
        <v>2.028861488562458</v>
      </c>
      <c r="BCV5">
        <v>223.073986182342</v>
      </c>
      <c r="BCW5">
        <v>1.530414362297664</v>
      </c>
      <c r="BCX5">
        <v>-6.56999757551937</v>
      </c>
      <c r="BCY5">
        <v>985.7531615138473</v>
      </c>
      <c r="BCZ5">
        <v>2.724022902293044</v>
      </c>
      <c r="BDA5">
        <v>4.329048502342324</v>
      </c>
      <c r="BDB5">
        <v>15.56762861214298</v>
      </c>
      <c r="BDC5">
        <v>8.051510620555833</v>
      </c>
      <c r="BDD5">
        <v>-5.88302234684308</v>
      </c>
      <c r="BDE5">
        <v>2294.227254591365</v>
      </c>
      <c r="BDF5">
        <v>-2.235112785760074</v>
      </c>
      <c r="BDG5">
        <v>-6.99916922533647</v>
      </c>
      <c r="BDH5">
        <v>482.2445791754216</v>
      </c>
      <c r="BDI5">
        <v>-0.3739529230848473</v>
      </c>
      <c r="BDJ5">
        <v>-2.349966503872874</v>
      </c>
      <c r="BDK5">
        <v>198.085689249495</v>
      </c>
      <c r="BDL5">
        <v>4.284137717810204</v>
      </c>
      <c r="BDM5">
        <v>-0.5521650334210625</v>
      </c>
      <c r="BDN5">
        <v>491.2611264716377</v>
      </c>
      <c r="BDO5">
        <v>-3.704844563030922</v>
      </c>
      <c r="BDP5">
        <v>3.969287772705972</v>
      </c>
      <c r="BDQ5">
        <v>174.7801047358499</v>
      </c>
      <c r="BDR5">
        <v>-6.600828804229505</v>
      </c>
      <c r="BDS5">
        <v>-7.362435930614018</v>
      </c>
      <c r="BDT5">
        <v>113.197505386134</v>
      </c>
      <c r="BDU5">
        <v>1.785457872782398</v>
      </c>
      <c r="BDV5">
        <v>1.700836834083246</v>
      </c>
      <c r="BDW5">
        <v>76.11909561908351</v>
      </c>
      <c r="BDX5">
        <v>9.155706433505966</v>
      </c>
      <c r="BDY5">
        <v>3.691017698515337</v>
      </c>
      <c r="BDZ5">
        <v>573.207643042218</v>
      </c>
      <c r="BEA5">
        <v>-3.999359787542339</v>
      </c>
      <c r="BEB5">
        <v>4.488602382937195</v>
      </c>
      <c r="BEC5">
        <v>240.9418302769155</v>
      </c>
      <c r="BED5">
        <v>-1.53627347497084</v>
      </c>
      <c r="BEE5">
        <v>2.540400171533831</v>
      </c>
      <c r="BEF5">
        <v>9.273809128621316</v>
      </c>
      <c r="BEG5">
        <v>-7.06420132474275</v>
      </c>
      <c r="BEH5">
        <v>-5.613243890938747</v>
      </c>
      <c r="BEI5">
        <v>19.19626297509665</v>
      </c>
      <c r="BEJ5">
        <v>-8.745777256642413</v>
      </c>
      <c r="BEK5">
        <v>6.972757288008104</v>
      </c>
      <c r="BEL5">
        <v>1294.088967707748</v>
      </c>
      <c r="BEM5">
        <v>2.694245874140683</v>
      </c>
      <c r="BEN5">
        <v>1.578669619365151</v>
      </c>
      <c r="BEO5">
        <v>135.5037432709776</v>
      </c>
      <c r="BEP5">
        <v>-8.372297350981277</v>
      </c>
      <c r="BEQ5">
        <v>-5.347011753365444</v>
      </c>
      <c r="BER5">
        <v>0.005114891574318754</v>
      </c>
      <c r="BES5">
        <v>-1.585058067327397</v>
      </c>
      <c r="BET5">
        <v>3.893394338780826</v>
      </c>
      <c r="BEU5">
        <v>49.14181063474913</v>
      </c>
      <c r="BEV5">
        <v>-7.755550062513475</v>
      </c>
      <c r="BEW5">
        <v>-0.4984975376273932</v>
      </c>
      <c r="BEX5">
        <v>144.9799695971117</v>
      </c>
      <c r="BEY5">
        <v>-2.899009490864496</v>
      </c>
      <c r="BEZ5">
        <v>-8.407069130761444</v>
      </c>
      <c r="BFA5">
        <v>579.0966306883472</v>
      </c>
      <c r="BFB5">
        <v>0.9663613686925205</v>
      </c>
      <c r="BFC5">
        <v>-8.332377048217026</v>
      </c>
      <c r="BFD5">
        <v>1210.071733180534</v>
      </c>
      <c r="BFE5">
        <v>-7.352270184987079</v>
      </c>
      <c r="BFF5">
        <v>-6.868957126009903</v>
      </c>
      <c r="BFG5">
        <v>50.66970527291856</v>
      </c>
      <c r="BFH5">
        <v>4.825393069617419</v>
      </c>
      <c r="BFI5">
        <v>-2.654332514748754</v>
      </c>
      <c r="BFJ5">
        <v>878.5971865889514</v>
      </c>
      <c r="BFK5">
        <v>0.7023532602165115</v>
      </c>
      <c r="BFL5">
        <v>-4.310514312511613</v>
      </c>
      <c r="BFM5">
        <v>513.6483739046232</v>
      </c>
      <c r="BFN5">
        <v>-3.354471386019867</v>
      </c>
      <c r="BFO5">
        <v>-7.530213555907765</v>
      </c>
      <c r="BFP5">
        <v>411.9302055096597</v>
      </c>
      <c r="BFQ5">
        <v>5.875868349253457</v>
      </c>
      <c r="BFR5">
        <v>-2.293275484129794</v>
      </c>
      <c r="BFS5">
        <v>997.9981917664247</v>
      </c>
      <c r="BFT5">
        <v>9.414840962212525</v>
      </c>
      <c r="BFU5">
        <v>0.97668250074765</v>
      </c>
      <c r="BFV5">
        <v>1046.651751916644</v>
      </c>
      <c r="BFW5">
        <v>-0.9849435123407314</v>
      </c>
      <c r="BFX5">
        <v>-6.882391708508126</v>
      </c>
      <c r="BFY5">
        <v>633.3166752278596</v>
      </c>
      <c r="BFZ5">
        <v>1.972082499776071</v>
      </c>
      <c r="BGA5">
        <v>-8.000334366449396</v>
      </c>
      <c r="BGB5">
        <v>1346.268794809048</v>
      </c>
      <c r="BGC5">
        <v>-0.9037306631478579</v>
      </c>
      <c r="BGD5">
        <v>3.890136272527647</v>
      </c>
      <c r="BGE5">
        <v>25.7436686632786</v>
      </c>
      <c r="BGF5">
        <v>8.910513894569936</v>
      </c>
      <c r="BGG5">
        <v>-3.82328501628541</v>
      </c>
      <c r="BGH5">
        <v>1980.419425337863</v>
      </c>
      <c r="BGI5">
        <v>-1.221288498687386</v>
      </c>
      <c r="BGJ5">
        <v>-9.101802103495398</v>
      </c>
      <c r="BGK5">
        <v>947.0846104352979</v>
      </c>
      <c r="BGL5">
        <v>1.72030511288575</v>
      </c>
      <c r="BGM5">
        <v>-9.105071244181151</v>
      </c>
      <c r="BGN5">
        <v>1529.128251316356</v>
      </c>
      <c r="BGO5">
        <v>-4.330030137535896</v>
      </c>
      <c r="BGP5">
        <v>-0.3290191904804464</v>
      </c>
      <c r="BGQ5">
        <v>8.016183328998792</v>
      </c>
      <c r="BGR5">
        <v>-1.316760946642537</v>
      </c>
      <c r="BGS5">
        <v>1.709289080881548</v>
      </c>
      <c r="BGT5">
        <v>0.005428831472044655</v>
      </c>
      <c r="BGU5">
        <v>-0.5695472155989938</v>
      </c>
      <c r="BGV5">
        <v>-8.595545787279747</v>
      </c>
      <c r="BGW5">
        <v>972.5811560216479</v>
      </c>
      <c r="BGX5">
        <v>-4.385684050679795</v>
      </c>
      <c r="BGY5">
        <v>3.231753049767003</v>
      </c>
      <c r="BGZ5">
        <v>170.5658030126603</v>
      </c>
      <c r="BHA5">
        <v>-7.774731798964051</v>
      </c>
      <c r="BHB5">
        <v>5.095848632597297</v>
      </c>
      <c r="BHC5">
        <v>779.4268644473746</v>
      </c>
      <c r="BHD5">
        <v>-3.591122040551348</v>
      </c>
      <c r="BHE5">
        <v>7.589063291150511</v>
      </c>
      <c r="BHF5">
        <v>535.3234564879223</v>
      </c>
      <c r="BHG5">
        <v>0.7421549994455072</v>
      </c>
      <c r="BHH5">
        <v>0.1508846480060899</v>
      </c>
      <c r="BHI5">
        <v>103.1777818970224</v>
      </c>
      <c r="BHJ5">
        <v>-8.454116706247749</v>
      </c>
      <c r="BHK5">
        <v>-1.228751447891105</v>
      </c>
      <c r="BHL5">
        <v>142.8296925322185</v>
      </c>
      <c r="BHM5">
        <v>4.240980850701532</v>
      </c>
      <c r="BHN5">
        <v>-1.52336039493179</v>
      </c>
      <c r="BHO5">
        <v>614.5094197592756</v>
      </c>
      <c r="BHP5">
        <v>3.261977133653053</v>
      </c>
      <c r="BHQ5">
        <v>-6.328301647005263</v>
      </c>
      <c r="BHR5">
        <v>1268.12095819756</v>
      </c>
      <c r="BHS5">
        <v>-6.845855188838199</v>
      </c>
      <c r="BHT5">
        <v>-9.265821221972624</v>
      </c>
      <c r="BHU5">
        <v>235.0082544026474</v>
      </c>
      <c r="BHV5">
        <v>-3.182494182657983</v>
      </c>
      <c r="BHW5">
        <v>6.128076931861726</v>
      </c>
      <c r="BHX5">
        <v>318.5864623312842</v>
      </c>
      <c r="BHY5">
        <v>-0.9357004877102723</v>
      </c>
      <c r="BHZ5">
        <v>2.083310979908749</v>
      </c>
      <c r="BIA5">
        <v>0.002891487208232724</v>
      </c>
      <c r="BIB5">
        <v>3.546037676967223</v>
      </c>
      <c r="BIC5">
        <v>2.652553909550407</v>
      </c>
      <c r="BID5">
        <v>121.2737267771059</v>
      </c>
      <c r="BIE5">
        <v>0.7125836503292559</v>
      </c>
      <c r="BIF5">
        <v>-0.5718330885599721</v>
      </c>
      <c r="BIG5">
        <v>146.8498143397936</v>
      </c>
      <c r="BIH5">
        <v>-2.304892880530428</v>
      </c>
      <c r="BII5">
        <v>-1.809016202741713</v>
      </c>
      <c r="BIJ5">
        <v>50.16506890273985</v>
      </c>
      <c r="BIK5">
        <v>8.116690902315119</v>
      </c>
      <c r="BIL5">
        <v>-0.9448757931638333</v>
      </c>
      <c r="BIM5">
        <v>1163.851129195896</v>
      </c>
      <c r="BIN5">
        <v>0.5299050011188571</v>
      </c>
      <c r="BIO5">
        <v>2.009636819827</v>
      </c>
      <c r="BIP5">
        <v>18.48972274438761</v>
      </c>
      <c r="BIQ5">
        <v>-5.151725638135984</v>
      </c>
      <c r="BIR5">
        <v>-2.127280573937674</v>
      </c>
      <c r="BIS5">
        <v>0.004780489309275912</v>
      </c>
      <c r="BIT5">
        <v>4.368457854683733</v>
      </c>
      <c r="BIU5">
        <v>4.041826942566776</v>
      </c>
      <c r="BIV5">
        <v>88.53178580361677</v>
      </c>
      <c r="BIW5">
        <v>1.502919460264796</v>
      </c>
      <c r="BIX5">
        <v>3.751697990446626</v>
      </c>
      <c r="BIY5">
        <v>4.514669573726183</v>
      </c>
      <c r="BIZ5">
        <v>4.156800879981793</v>
      </c>
      <c r="BJA5">
        <v>-6.050698653294144</v>
      </c>
      <c r="BJB5">
        <v>1395.504351371872</v>
      </c>
      <c r="BJC5">
        <v>-3.282677991490257</v>
      </c>
      <c r="BJD5">
        <v>-1.286400403184669</v>
      </c>
      <c r="BJE5">
        <v>8.059669437901176</v>
      </c>
      <c r="BJF5">
        <v>5.25062748981243</v>
      </c>
      <c r="BJG5">
        <v>-5.758445417175901</v>
      </c>
      <c r="BJH5">
        <v>1570.032989706516</v>
      </c>
      <c r="BJI5">
        <v>4.812271362950553</v>
      </c>
      <c r="BJJ5">
        <v>-9.190572254270846</v>
      </c>
      <c r="BJK5">
        <v>2312.773528573492</v>
      </c>
      <c r="BJL5">
        <v>-1.555521287640357</v>
      </c>
      <c r="BJM5">
        <v>-6.717297441806693</v>
      </c>
      <c r="BJN5">
        <v>532.9167199257458</v>
      </c>
      <c r="BJO5">
        <v>-5.188970139077323</v>
      </c>
      <c r="BJP5">
        <v>-0.07934315287081845</v>
      </c>
      <c r="BJQ5">
        <v>35.60420816744591</v>
      </c>
      <c r="BJR5">
        <v>-4.843063447684047</v>
      </c>
      <c r="BJS5">
        <v>-6.687233257525113</v>
      </c>
      <c r="BJT5">
        <v>187.7278491726051</v>
      </c>
      <c r="BJU5">
        <v>-4.545413927271947</v>
      </c>
      <c r="BJV5">
        <v>-4.83644885797501</v>
      </c>
      <c r="BJW5">
        <v>86.64728732086171</v>
      </c>
      <c r="BJX5">
        <v>3.392572709132526</v>
      </c>
      <c r="BJY5">
        <v>-4.299920957314352</v>
      </c>
      <c r="BJZ5">
        <v>914.6353664560529</v>
      </c>
      <c r="BKA5">
        <v>-7.550888216932536</v>
      </c>
      <c r="BKB5">
        <v>7.695024737461419</v>
      </c>
      <c r="BKC5">
        <v>1199.699072692749</v>
      </c>
      <c r="BKD5">
        <v>5.619532363203537</v>
      </c>
      <c r="BKE5">
        <v>-7.856737511164576</v>
      </c>
      <c r="BKF5">
        <v>2171.739751784082</v>
      </c>
      <c r="BKG5">
        <v>5.779022555241685</v>
      </c>
      <c r="BKH5">
        <v>7.238746342388517</v>
      </c>
      <c r="BKI5">
        <v>18.97960649505039</v>
      </c>
      <c r="BKJ5">
        <v>-5.883738329419743</v>
      </c>
      <c r="BKK5">
        <v>1.109526387291685</v>
      </c>
      <c r="BKL5">
        <v>127.5693047818593</v>
      </c>
      <c r="BKM5">
        <v>-1.079022402328851</v>
      </c>
      <c r="BKN5">
        <v>-8.03979196610991</v>
      </c>
      <c r="BKO5">
        <v>793.7354424219767</v>
      </c>
      <c r="BKP5">
        <v>-8.00198218560638</v>
      </c>
      <c r="BKQ5">
        <v>5.561846638516965</v>
      </c>
      <c r="BKR5">
        <v>892.7558354030336</v>
      </c>
      <c r="BKS5">
        <v>-5.301071300491835</v>
      </c>
      <c r="BKT5">
        <v>-2.281663204579813</v>
      </c>
      <c r="BKU5">
        <v>0.003013393495442159</v>
      </c>
      <c r="BKV5">
        <v>-5.776768697585704</v>
      </c>
      <c r="BKW5">
        <v>3.359395583237863</v>
      </c>
      <c r="BKX5">
        <v>301.2200966500401</v>
      </c>
      <c r="BKY5">
        <v>7.210176928580145</v>
      </c>
      <c r="BKZ5">
        <v>8.397536218197615</v>
      </c>
      <c r="BLA5">
        <v>26.28533075948866</v>
      </c>
      <c r="BLB5">
        <v>-2.18616612433084</v>
      </c>
      <c r="BLC5">
        <v>1.900179970820105</v>
      </c>
      <c r="BLD5">
        <v>9.441182707597658</v>
      </c>
      <c r="BLE5">
        <v>1.69318099332326</v>
      </c>
      <c r="BLF5">
        <v>8.657250435593342</v>
      </c>
      <c r="BLG5">
        <v>125.7107723451155</v>
      </c>
      <c r="BLH5">
        <v>4.761355790368357</v>
      </c>
      <c r="BLI5">
        <v>-0.04576367094978107</v>
      </c>
      <c r="BLJ5">
        <v>487.6089142663392</v>
      </c>
      <c r="BLK5">
        <v>0.6207796553340779</v>
      </c>
      <c r="BLL5">
        <v>5.613047776820248</v>
      </c>
      <c r="BLM5">
        <v>31.75305814312025</v>
      </c>
      <c r="BLN5">
        <v>9.3176365330258</v>
      </c>
      <c r="BLO5">
        <v>-8.294727022793055</v>
      </c>
      <c r="BLP5">
        <v>3398.956250857994</v>
      </c>
      <c r="BLQ5">
        <v>-0.7997720539209074</v>
      </c>
      <c r="BLR5">
        <v>-3.459626531867195</v>
      </c>
      <c r="BLS5">
        <v>256.2716216922291</v>
      </c>
      <c r="BLT5">
        <v>-7.33083305663232</v>
      </c>
      <c r="BLU5">
        <v>1.606275294337755</v>
      </c>
      <c r="BLV5">
        <v>281.9940445692688</v>
      </c>
      <c r="BLW5">
        <v>3.769742270619719</v>
      </c>
      <c r="BLX5">
        <v>6.321322030409398</v>
      </c>
      <c r="BLY5">
        <v>1.608645694642253</v>
      </c>
      <c r="BLZ5">
        <v>-6.968263076148461</v>
      </c>
      <c r="BMA5">
        <v>-8.263928575254381</v>
      </c>
      <c r="BMB5">
        <v>147.6219366416713</v>
      </c>
      <c r="BMC5">
        <v>3.011537775078856</v>
      </c>
      <c r="BMD5">
        <v>-7.784115971118787</v>
      </c>
      <c r="BME5">
        <v>1522.560498279817</v>
      </c>
      <c r="BMF5">
        <v>-0.07002404871436285</v>
      </c>
      <c r="BMG5">
        <v>3.581197659561866</v>
      </c>
      <c r="BMH5">
        <v>3.392717706641673</v>
      </c>
      <c r="BMI5">
        <v>-2.951290603432297</v>
      </c>
      <c r="BMJ5">
        <v>8.644812836788915</v>
      </c>
      <c r="BMK5">
        <v>591.1439548398636</v>
      </c>
      <c r="BML5">
        <v>-6.563838531940804</v>
      </c>
      <c r="BMM5">
        <v>7.222105809306839</v>
      </c>
      <c r="BMN5">
        <v>930.6927626599363</v>
      </c>
      <c r="BMO5">
        <v>-6.447408835089363</v>
      </c>
      <c r="BMP5">
        <v>2.251031150452105</v>
      </c>
      <c r="BMQ5">
        <v>259.7777461505427</v>
      </c>
      <c r="BMR5">
        <v>0.1602062222153927</v>
      </c>
      <c r="BMS5">
        <v>-0.03114771975216019</v>
      </c>
      <c r="BMT5">
        <v>81.4779198632947</v>
      </c>
      <c r="BMU5">
        <v>6.419311765690881</v>
      </c>
      <c r="BMV5">
        <v>2.880102833976443</v>
      </c>
      <c r="BMW5">
        <v>342.0900276209111</v>
      </c>
      <c r="BMX5">
        <v>1.839833545339164</v>
      </c>
      <c r="BMY5">
        <v>-8.468003390795223</v>
      </c>
      <c r="BMZ5">
        <v>1416.788191349942</v>
      </c>
      <c r="BNA5">
        <v>-5.163510695107473</v>
      </c>
      <c r="BNB5">
        <v>-7.351416211300648</v>
      </c>
      <c r="BNC5">
        <v>215.3149091595806</v>
      </c>
      <c r="BND5">
        <v>5.301221874617421</v>
      </c>
      <c r="BNE5">
        <v>-8.087248278257713</v>
      </c>
      <c r="BNF5">
        <v>2148.655631613432</v>
      </c>
      <c r="BNG5">
        <v>7.015231336209451</v>
      </c>
      <c r="BNH5">
        <v>9.9579522658091</v>
      </c>
      <c r="BNI5">
        <v>0.0262471352474275</v>
      </c>
      <c r="BNJ5">
        <v>7.112712923357955</v>
      </c>
      <c r="BNK5">
        <v>0.6303793120057426</v>
      </c>
      <c r="BNL5">
        <v>719.317205735839</v>
      </c>
      <c r="BNM5">
        <v>-2.663757498589996</v>
      </c>
      <c r="BNN5">
        <v>-9.473100264440276</v>
      </c>
      <c r="BNO5">
        <v>769.7856439835138</v>
      </c>
      <c r="BNP5">
        <v>-8.598717509711657</v>
      </c>
      <c r="BNQ5">
        <v>-7.181922103702924</v>
      </c>
      <c r="BNR5">
        <v>20.05229429148043</v>
      </c>
      <c r="BNS5">
        <v>-1.182609644478969</v>
      </c>
      <c r="BNT5">
        <v>8.934114866988116</v>
      </c>
      <c r="BNU5">
        <v>405.1821421769314</v>
      </c>
      <c r="BNV5">
        <v>-3.465986871666673</v>
      </c>
      <c r="BNW5">
        <v>-2.464044347617054</v>
      </c>
      <c r="BNX5">
        <v>31.93786941760966</v>
      </c>
      <c r="BNY5">
        <v>4.798317099059017</v>
      </c>
      <c r="BNZ5">
        <v>4.989887249014943</v>
      </c>
      <c r="BOA5">
        <v>63.09822578094862</v>
      </c>
      <c r="BOB5">
        <v>-4.931598321836564</v>
      </c>
      <c r="BOC5">
        <v>1.172005138510403</v>
      </c>
      <c r="BOD5">
        <v>77.05883551262131</v>
      </c>
      <c r="BOE5">
        <v>-3.994605979120005</v>
      </c>
      <c r="BOF5">
        <v>3.449062398195795</v>
      </c>
      <c r="BOG5">
        <v>157.9695091804515</v>
      </c>
      <c r="BOH5">
        <v>-5.019573342366436</v>
      </c>
      <c r="BOI5">
        <v>-7.42849506503227</v>
      </c>
      <c r="BOJ5">
        <v>234.0514736154107</v>
      </c>
      <c r="BOK5">
        <v>-2.169164006540526</v>
      </c>
      <c r="BOL5">
        <v>7.829431551358644</v>
      </c>
      <c r="BOM5">
        <v>391.8427182643678</v>
      </c>
      <c r="BON5">
        <v>-10.5006250720059</v>
      </c>
      <c r="BOO5">
        <v>-8.111429765217112</v>
      </c>
      <c r="BOP5">
        <v>2.984658985990715</v>
      </c>
      <c r="BOQ5">
        <v>0.7016223797721126</v>
      </c>
      <c r="BOR5">
        <v>0.4940453303604557</v>
      </c>
      <c r="BOS5">
        <v>82.30840422329914</v>
      </c>
      <c r="BOT5">
        <v>8.71296665247362</v>
      </c>
      <c r="BOU5">
        <v>7.770700847284996</v>
      </c>
      <c r="BOV5">
        <v>124.3316774300761</v>
      </c>
      <c r="BOW5">
        <v>-0.3049312962938278</v>
      </c>
      <c r="BOX5">
        <v>8.662626607712301</v>
      </c>
      <c r="BOY5">
        <v>284.8939787013283</v>
      </c>
      <c r="BOZ5">
        <v>-6.431505241722856</v>
      </c>
      <c r="BPA5">
        <v>1.738953648282255</v>
      </c>
      <c r="BPB5">
        <v>213.8691610658631</v>
      </c>
      <c r="BPC5">
        <v>5.754367591080138</v>
      </c>
      <c r="BPD5">
        <v>8.717861670812454</v>
      </c>
      <c r="BPE5">
        <v>0.01066145771672418</v>
      </c>
      <c r="BPF5">
        <v>-0.7380647768639508</v>
      </c>
      <c r="BPG5">
        <v>-4.109991743332817</v>
      </c>
      <c r="BPH5">
        <v>324.811626128105</v>
      </c>
      <c r="BPI5">
        <v>-4.949519940983768</v>
      </c>
      <c r="BPJ5">
        <v>6.621966296762693</v>
      </c>
      <c r="BPK5">
        <v>587.7630105910158</v>
      </c>
      <c r="BPL5">
        <v>5.247487840299179</v>
      </c>
      <c r="BPM5">
        <v>-0.7202582611091032</v>
      </c>
      <c r="BPN5">
        <v>643.3637611145876</v>
      </c>
      <c r="BPO5">
        <v>5.575271459007054</v>
      </c>
      <c r="BPP5">
        <v>-5.823717085359191</v>
      </c>
      <c r="BPQ5">
        <v>1658.646968806323</v>
      </c>
      <c r="BPR5">
        <v>-8.692819065176717</v>
      </c>
      <c r="BPS5">
        <v>-2.929955320401558</v>
      </c>
      <c r="BPT5">
        <v>61.06732857754412</v>
      </c>
      <c r="BPU5">
        <v>-0.4346689183346426</v>
      </c>
      <c r="BPV5">
        <v>2.556215454258308</v>
      </c>
      <c r="BPW5">
        <v>0.0006647573041932027</v>
      </c>
      <c r="BPX5">
        <v>-4.706766845599173</v>
      </c>
      <c r="BPY5">
        <v>-0.06629331220977708</v>
      </c>
      <c r="BPZ5">
        <v>21.52922731000871</v>
      </c>
      <c r="BQA5">
        <v>-4.823431657225489</v>
      </c>
      <c r="BQB5">
        <v>1.522451221173591</v>
      </c>
      <c r="BQC5">
        <v>89.55945788771295</v>
      </c>
      <c r="BQD5">
        <v>3.875181198475932</v>
      </c>
      <c r="BQE5">
        <v>-5.225428907034758</v>
      </c>
      <c r="BQF5">
        <v>1171.398119404699</v>
      </c>
      <c r="BQG5">
        <v>4.327583334719173</v>
      </c>
      <c r="BQH5">
        <v>-7.79518017691491</v>
      </c>
      <c r="BQI5">
        <v>1829.58380983049</v>
      </c>
      <c r="BQJ5">
        <v>-9.308447104057676</v>
      </c>
      <c r="BQK5">
        <v>-1.701296637817247</v>
      </c>
      <c r="BQL5">
        <v>169.8066833486352</v>
      </c>
      <c r="BQM5">
        <v>0.6273574030982429</v>
      </c>
      <c r="BQN5">
        <v>-3.270788306978936</v>
      </c>
      <c r="BQO5">
        <v>380.6753138996495</v>
      </c>
      <c r="BQP5">
        <v>8.815939733244978</v>
      </c>
      <c r="BQQ5">
        <v>1.928160827379122</v>
      </c>
      <c r="BQR5">
        <v>782.1453735302863</v>
      </c>
      <c r="BQS5">
        <v>-8.54984511896834</v>
      </c>
      <c r="BQT5">
        <v>-3.376463087578403</v>
      </c>
      <c r="BQU5">
        <v>37.78871563494923</v>
      </c>
      <c r="BQV5">
        <v>2.093350620966217</v>
      </c>
      <c r="BQW5">
        <v>5.175621028945544</v>
      </c>
      <c r="BQX5">
        <v>0.05414736023267937</v>
      </c>
      <c r="BQY5">
        <v>-5.266904573868509</v>
      </c>
      <c r="BQZ5">
        <v>-7.334178715269279</v>
      </c>
      <c r="BRA5">
        <v>205.4181377928713</v>
      </c>
      <c r="BRB5">
        <v>-8.794282474084993</v>
      </c>
      <c r="BRC5">
        <v>1.825183173939626</v>
      </c>
      <c r="BRD5">
        <v>464.4500540914178</v>
      </c>
      <c r="BRE5">
        <v>-0.8324425087465269</v>
      </c>
      <c r="BRF5">
        <v>-2.049747251883573</v>
      </c>
      <c r="BRG5">
        <v>142.2852743718898</v>
      </c>
      <c r="BRH5">
        <v>4.102444670949898</v>
      </c>
      <c r="BRI5">
        <v>-9.819938529217076</v>
      </c>
      <c r="BRJ5">
        <v>2290.936425386347</v>
      </c>
      <c r="BRK5">
        <v>6.649452683766912</v>
      </c>
      <c r="BRL5">
        <v>7.404232567194894</v>
      </c>
      <c r="BRM5">
        <v>40.32810697487731</v>
      </c>
      <c r="BRN5">
        <v>2.312808254872955</v>
      </c>
      <c r="BRO5">
        <v>-9.832279351459484</v>
      </c>
      <c r="BRP5">
        <v>1834.989428827876</v>
      </c>
      <c r="BRQ5">
        <v>1.914000022860643</v>
      </c>
      <c r="BRR5">
        <v>-4.767614614106705</v>
      </c>
      <c r="BRS5">
        <v>749.8692958299231</v>
      </c>
      <c r="BRT5">
        <v>-8.837264375785667</v>
      </c>
      <c r="BRU5">
        <v>7.895220337550834</v>
      </c>
      <c r="BRV5">
        <v>1508.649091216165</v>
      </c>
      <c r="BRW5">
        <v>-8.497619675546662</v>
      </c>
      <c r="BRX5">
        <v>-6.327238003451924</v>
      </c>
      <c r="BRY5">
        <v>5.506132559970583</v>
      </c>
      <c r="BRZ5">
        <v>-0.4563324220012541</v>
      </c>
      <c r="BSA5">
        <v>2.979411994434753</v>
      </c>
      <c r="BSB5">
        <v>1.518985571641248</v>
      </c>
      <c r="BSC5">
        <v>-1.785697591363826</v>
      </c>
      <c r="BSD5">
        <v>1.17221425134774</v>
      </c>
      <c r="BSE5">
        <v>0.01417130387148795</v>
      </c>
      <c r="BSF5">
        <v>-5.474115065030582</v>
      </c>
      <c r="BSG5">
        <v>-5.211203927009242</v>
      </c>
      <c r="BSH5">
        <v>59.93324350694109</v>
      </c>
      <c r="BSI5">
        <v>-1.394489871761369</v>
      </c>
      <c r="BSJ5">
        <v>-3.360793383398937</v>
      </c>
      <c r="BSK5">
        <v>197.3133645576291</v>
      </c>
      <c r="BSL5">
        <v>2.417965566281947</v>
      </c>
      <c r="BSM5">
        <v>-2.603729811713003</v>
      </c>
      <c r="BSN5">
        <v>514.7807738987644</v>
      </c>
      <c r="BSO5">
        <v>-8.346824967185114</v>
      </c>
      <c r="BSP5">
        <v>-5.314355471126334</v>
      </c>
      <c r="BSQ5">
        <v>0.008434145394488878</v>
      </c>
      <c r="BSR5">
        <v>-4.36088428900429</v>
      </c>
      <c r="BSS5">
        <v>-1.068896491637623</v>
      </c>
      <c r="BST5">
        <v>0.682054990488303</v>
      </c>
      <c r="BSU5">
        <v>5.537054348870496</v>
      </c>
      <c r="BSV5">
        <v>2.248445028735581</v>
      </c>
      <c r="BSW5">
        <v>316.3728574503018</v>
      </c>
      <c r="BSX5">
        <v>0.6792678309063445</v>
      </c>
      <c r="BSY5">
        <v>-5.56777880411431</v>
      </c>
      <c r="BSZ5">
        <v>684.0629717619744</v>
      </c>
      <c r="BTA5">
        <v>5.306067906802133</v>
      </c>
      <c r="BTB5">
        <v>3.926781661168183</v>
      </c>
      <c r="BTC5">
        <v>153.4251841695895</v>
      </c>
      <c r="BTD5">
        <v>6.813647012922642</v>
      </c>
      <c r="BTE5">
        <v>7.679453579959197</v>
      </c>
      <c r="BTF5">
        <v>36.43825287443437</v>
      </c>
      <c r="BTG5">
        <v>-7.914797500276325</v>
      </c>
      <c r="BTH5">
        <v>1.999159604820777</v>
      </c>
      <c r="BTI5">
        <v>382.4224228089817</v>
      </c>
      <c r="BTJ5">
        <v>-2.53005408982407</v>
      </c>
      <c r="BTK5">
        <v>1.353840479997942</v>
      </c>
      <c r="BTL5">
        <v>6.250156884486723</v>
      </c>
      <c r="BTM5">
        <v>4.657113445235301</v>
      </c>
      <c r="BTN5">
        <v>-4.580421418547774</v>
      </c>
      <c r="BTO5">
        <v>1198.05807633845</v>
      </c>
      <c r="BTP5">
        <v>-1.499256933292026</v>
      </c>
      <c r="BTQ5">
        <v>-8.75309446049596</v>
      </c>
      <c r="BTR5">
        <v>841.1294722743656</v>
      </c>
      <c r="BTS5">
        <v>8.348905180913926</v>
      </c>
      <c r="BTT5">
        <v>7.087630512908587</v>
      </c>
      <c r="BTU5">
        <v>145.2676943694721</v>
      </c>
      <c r="BTV5">
        <v>-8.045350433297509</v>
      </c>
      <c r="BTW5">
        <v>4.446902398272861</v>
      </c>
      <c r="BTX5">
        <v>720.8229105476457</v>
      </c>
      <c r="BTY5">
        <v>0.7973619147135291</v>
      </c>
      <c r="BTZ5">
        <v>0.4303023707321335</v>
      </c>
      <c r="BUA5">
        <v>90.69671978172964</v>
      </c>
      <c r="BUB5">
        <v>-2.200470991051514</v>
      </c>
      <c r="BUC5">
        <v>-4.765854062523255</v>
      </c>
      <c r="BUD5">
        <v>247.7879098577939</v>
      </c>
      <c r="BUE5">
        <v>0.8538738173537421</v>
      </c>
      <c r="BUF5">
        <v>1.533386088953666</v>
      </c>
      <c r="BUG5">
        <v>43.07730638124277</v>
      </c>
      <c r="BUH5">
        <v>-7.253452788167646</v>
      </c>
      <c r="BUI5">
        <v>-5.671325654566221</v>
      </c>
      <c r="BUJ5">
        <v>16.08290772215449</v>
      </c>
      <c r="BUK5">
        <v>2.462013787057944</v>
      </c>
      <c r="BUL5">
        <v>7.877158249596416</v>
      </c>
      <c r="BUM5">
        <v>46.66338219944193</v>
      </c>
      <c r="BUN5">
        <v>-5.563314969558402</v>
      </c>
      <c r="BUO5">
        <v>3.13643554872499</v>
      </c>
      <c r="BUP5">
        <v>259.8972477653743</v>
      </c>
      <c r="BUQ5">
        <v>-0.1235487220681898</v>
      </c>
      <c r="BUR5">
        <v>-4.429631456397681</v>
      </c>
      <c r="BUS5">
        <v>427.03075936694</v>
      </c>
      <c r="BUT5">
        <v>-2.318837276367338</v>
      </c>
      <c r="BUU5">
        <v>0.6857452986208028</v>
      </c>
      <c r="BUV5">
        <v>0.000167999948175465</v>
      </c>
      <c r="BUW5">
        <v>-7.399260532042942</v>
      </c>
      <c r="BUX5">
        <v>-7.320463049767231</v>
      </c>
      <c r="BUY5">
        <v>68.26739319646977</v>
      </c>
      <c r="BUZ5">
        <v>2.155345488181907</v>
      </c>
      <c r="BVA5">
        <v>5.193309069832101</v>
      </c>
      <c r="BVB5">
        <v>0.01152986825368796</v>
      </c>
      <c r="BVC5">
        <v>5.111996624592455</v>
      </c>
      <c r="BVD5">
        <v>-3.900534479186967</v>
      </c>
      <c r="BVE5">
        <v>1154.407228154144</v>
      </c>
      <c r="BVF5">
        <v>1.253238035227389</v>
      </c>
      <c r="BVG5">
        <v>-8.206701924838304</v>
      </c>
      <c r="BVH5">
        <v>1242.000830467535</v>
      </c>
      <c r="BVI5">
        <v>-7.943615527166688</v>
      </c>
      <c r="BVJ5">
        <v>-3.577143261917601</v>
      </c>
      <c r="BVK5">
        <v>14.93797161355978</v>
      </c>
      <c r="BVL5">
        <v>-7.645655932308749</v>
      </c>
      <c r="BVM5">
        <v>1.149189901754301</v>
      </c>
      <c r="BVN5">
        <v>268.6419059244631</v>
      </c>
      <c r="BVO5">
        <v>-6.497689498074758</v>
      </c>
      <c r="BVP5">
        <v>9.095238246335699</v>
      </c>
      <c r="BVQ5">
        <v>1268.654633407541</v>
      </c>
      <c r="BVR5">
        <v>-6.730246516671198</v>
      </c>
      <c r="BVS5">
        <v>6.641704393569015</v>
      </c>
      <c r="BVT5">
        <v>860.6189254754621</v>
      </c>
      <c r="BVU5">
        <v>-0.01304034261976583</v>
      </c>
      <c r="BVV5">
        <v>7.237902798942669</v>
      </c>
      <c r="BVW5">
        <v>144.5641407423736</v>
      </c>
      <c r="BVX5">
        <v>1.617607824077173</v>
      </c>
      <c r="BVY5">
        <v>4.383841026184442</v>
      </c>
      <c r="BVZ5">
        <v>0.4371753263761697</v>
      </c>
      <c r="BWA5">
        <v>-1.148386552699742</v>
      </c>
      <c r="BWB5">
        <v>9.521642207666501</v>
      </c>
      <c r="BWC5">
        <v>470.6347294787626</v>
      </c>
      <c r="BWD5">
        <v>-4.919937129532704</v>
      </c>
      <c r="BWE5">
        <v>-1.964584979296341</v>
      </c>
      <c r="BWF5">
        <v>0.01594744390813049</v>
      </c>
      <c r="BWG5">
        <v>0.5758332227420291</v>
      </c>
      <c r="BWH5">
        <v>8.538297122339385</v>
      </c>
      <c r="BWI5">
        <v>197.008383638456</v>
      </c>
      <c r="BWJ5">
        <v>6.878646569019672</v>
      </c>
      <c r="BWK5">
        <v>4.444795838932028</v>
      </c>
      <c r="BWL5">
        <v>236.2138700549922</v>
      </c>
      <c r="BWM5">
        <v>2.932686082272349</v>
      </c>
      <c r="BWN5">
        <v>-0.1358188508702605</v>
      </c>
      <c r="BWO5">
        <v>294.6140169886095</v>
      </c>
      <c r="BWP5">
        <v>9.577741001348105</v>
      </c>
      <c r="BWQ5">
        <v>2.709072993542344</v>
      </c>
      <c r="BWR5">
        <v>779.1248659863114</v>
      </c>
      <c r="BWS5">
        <v>-8.102516010826156</v>
      </c>
      <c r="BWT5">
        <v>-5.021042146996346</v>
      </c>
      <c r="BWU5">
        <v>0.05310392389886655</v>
      </c>
      <c r="BWV5">
        <v>-9.613535323648328</v>
      </c>
      <c r="BWW5">
        <v>-7.151204968055541</v>
      </c>
      <c r="BWX5">
        <v>2.312709172135824</v>
      </c>
      <c r="BWY5">
        <v>6.438096802054626</v>
      </c>
      <c r="BWZ5">
        <v>2.09907898825443</v>
      </c>
      <c r="BXA5">
        <v>430.8894597702128</v>
      </c>
      <c r="BXB5">
        <v>-1.403930135424226</v>
      </c>
      <c r="BXC5">
        <v>-8.312607535067741</v>
      </c>
      <c r="BXD5">
        <v>785.4551024816494</v>
      </c>
      <c r="BXE5">
        <v>-8.897868387919944</v>
      </c>
      <c r="BXF5">
        <v>2.819329461944091</v>
      </c>
      <c r="BXG5">
        <v>607.9163068293933</v>
      </c>
      <c r="BXH5">
        <v>-0.2505627969176516</v>
      </c>
      <c r="BXI5">
        <v>-0.456178576577861</v>
      </c>
      <c r="BXJ5">
        <v>82.20778021445227</v>
      </c>
      <c r="BXK5">
        <v>4.705271450769471</v>
      </c>
      <c r="BXL5">
        <v>3.304595124706018</v>
      </c>
      <c r="BXM5">
        <v>154.9276170142027</v>
      </c>
      <c r="BXN5">
        <v>8.849174047503137</v>
      </c>
      <c r="BXO5">
        <v>-7.565203550048816</v>
      </c>
      <c r="BXP5">
        <v>3015.344460002618</v>
      </c>
      <c r="BXQ5">
        <v>1.450443310849232</v>
      </c>
      <c r="BXR5">
        <v>-1.625337659222351</v>
      </c>
      <c r="BXS5">
        <v>295.3209151702718</v>
      </c>
      <c r="BXT5">
        <v>-3.786864560689236</v>
      </c>
      <c r="BXU5">
        <v>-0.7867241876271327</v>
      </c>
      <c r="BXV5">
        <v>1.576367725134183E-07</v>
      </c>
      <c r="BXW5">
        <v>0.5714677704771489</v>
      </c>
      <c r="BXX5">
        <v>5.35335053026288</v>
      </c>
      <c r="BXY5">
        <v>25.4008493569729</v>
      </c>
      <c r="BXZ5">
        <v>-3.13053274643011</v>
      </c>
      <c r="BYA5">
        <v>-4.43481571341094</v>
      </c>
      <c r="BYB5">
        <v>148.2148148787304</v>
      </c>
      <c r="BYC5">
        <v>-1.049517155539158</v>
      </c>
      <c r="BYD5">
        <v>-7.513502509491314</v>
      </c>
      <c r="BYE5">
        <v>716.5361502385673</v>
      </c>
      <c r="BYF5">
        <v>-4.117237954386152</v>
      </c>
      <c r="BYG5">
        <v>-1.017432168452428</v>
      </c>
      <c r="BYH5">
        <v>0.07968955924678568</v>
      </c>
      <c r="BYI5">
        <v>0.1627365449096196</v>
      </c>
      <c r="BYJ5">
        <v>3.159873751308151</v>
      </c>
      <c r="BYK5">
        <v>6.556469763689042E-05</v>
      </c>
      <c r="BYL5">
        <v>-6.673843394152332</v>
      </c>
      <c r="BYM5">
        <v>3.526063659042693</v>
      </c>
      <c r="BYN5">
        <v>414.7092925971797</v>
      </c>
      <c r="BYO5">
        <v>6.077392785985953</v>
      </c>
      <c r="BYP5">
        <v>7.462680658331845</v>
      </c>
      <c r="BYQ5">
        <v>20.85836204154607</v>
      </c>
      <c r="BYR5">
        <v>5.250373474813268</v>
      </c>
      <c r="BYS5">
        <v>-5.54633489915487</v>
      </c>
      <c r="BYT5">
        <v>1522.79329565058</v>
      </c>
      <c r="BYU5">
        <v>3.972852746940678</v>
      </c>
      <c r="BYV5">
        <v>-2.467149812824741</v>
      </c>
      <c r="BYW5">
        <v>712.9091866270214</v>
      </c>
      <c r="BYX5">
        <v>-4.858354241214725</v>
      </c>
      <c r="BYY5">
        <v>7.928364496342466</v>
      </c>
      <c r="BYZ5">
        <v>766.2389091844242</v>
      </c>
      <c r="BZA5">
        <v>-2.268663944181614</v>
      </c>
      <c r="BZB5">
        <v>7.020581000251911</v>
      </c>
      <c r="BZC5">
        <v>316.4368157686612</v>
      </c>
      <c r="BZD5">
        <v>-2.060134394793419</v>
      </c>
      <c r="BZE5">
        <v>-2.568399850929715</v>
      </c>
      <c r="BZF5">
        <v>98.46341208575373</v>
      </c>
      <c r="BZG5">
        <v>-6.74001529516112</v>
      </c>
      <c r="BZH5">
        <v>5.446717282880027</v>
      </c>
      <c r="BZI5">
        <v>675.1684436835402</v>
      </c>
      <c r="BZJ5">
        <v>2.715056350789571</v>
      </c>
      <c r="BZK5">
        <v>-5.975386196094718</v>
      </c>
      <c r="BZL5">
        <v>1093.331575536019</v>
      </c>
      <c r="BZM5">
        <v>6.929069694731533</v>
      </c>
      <c r="BZN5">
        <v>-2.586589480617593</v>
      </c>
      <c r="BZO5">
        <v>1253.133796748006</v>
      </c>
      <c r="BZP5">
        <v>-3.768172689036452</v>
      </c>
      <c r="BZQ5">
        <v>1.348869579670679</v>
      </c>
      <c r="BZR5">
        <v>35.85494373994108</v>
      </c>
      <c r="BZS5">
        <v>-7.00810687922367</v>
      </c>
      <c r="BZT5">
        <v>-3.396983138372171</v>
      </c>
      <c r="BZU5">
        <v>2.987777813058635</v>
      </c>
      <c r="BZV5">
        <v>-4.775953667979672</v>
      </c>
      <c r="BZW5">
        <v>5.81237174506392</v>
      </c>
      <c r="BZX5">
        <v>460.6614605939455</v>
      </c>
      <c r="BZY5">
        <v>7.994170778466087</v>
      </c>
      <c r="BZZ5">
        <v>-1.103179605233737</v>
      </c>
      <c r="CAA5">
        <v>1170.767090448018</v>
      </c>
      <c r="CAB5">
        <v>-3.275081557068861</v>
      </c>
      <c r="CAC5">
        <v>4.815301086115441</v>
      </c>
      <c r="CAD5">
        <v>207.295963632256</v>
      </c>
      <c r="CAE5">
        <v>-5.572935887211789</v>
      </c>
      <c r="CAF5">
        <v>7.49481529796673</v>
      </c>
      <c r="CAG5">
        <v>810.8769114133078</v>
      </c>
      <c r="CAH5">
        <v>-7.855729167157923</v>
      </c>
      <c r="CAI5">
        <v>7.105058350836901</v>
      </c>
      <c r="CAJ5">
        <v>1144.483504404966</v>
      </c>
      <c r="CAK5">
        <v>0.6836952045492801</v>
      </c>
      <c r="CAL5">
        <v>6.31473170510669</v>
      </c>
      <c r="CAM5">
        <v>55.37882453812308</v>
      </c>
      <c r="CAN5">
        <v>2.646909274900962</v>
      </c>
      <c r="CAO5">
        <v>0.749621069808871</v>
      </c>
      <c r="CAP5">
        <v>191.8674541098729</v>
      </c>
      <c r="CAQ5">
        <v>8.280591455248715</v>
      </c>
      <c r="CAR5">
        <v>-3.999476564729045</v>
      </c>
      <c r="CAS5">
        <v>1867.843829561177</v>
      </c>
      <c r="CAT5">
        <v>-4.920339758315366</v>
      </c>
      <c r="CAU5">
        <v>3.96807379302195</v>
      </c>
      <c r="CAV5">
        <v>277.3873132125835</v>
      </c>
      <c r="CAW5">
        <v>1.836355631978855</v>
      </c>
      <c r="CAX5">
        <v>4.907912928986656</v>
      </c>
      <c r="CAY5">
        <v>0.04096357404050155</v>
      </c>
      <c r="CAZ5">
        <v>4.527395168986589</v>
      </c>
      <c r="CBA5">
        <v>7.758817024585548</v>
      </c>
      <c r="CBB5">
        <v>0.4284486019909231</v>
      </c>
      <c r="CBC5">
        <v>4.660043034739761</v>
      </c>
      <c r="CBD5">
        <v>-3.151161084465067</v>
      </c>
      <c r="CBE5">
        <v>935.0570760568914</v>
      </c>
      <c r="CBF5">
        <v>5.571796007887803</v>
      </c>
      <c r="CBG5">
        <v>0.2023715923376657</v>
      </c>
      <c r="CBH5">
        <v>560.3781203808543</v>
      </c>
      <c r="CBI5">
        <v>-6.908764198906022</v>
      </c>
      <c r="CBJ5">
        <v>7.489861263012609</v>
      </c>
      <c r="CBK5">
        <v>1039.429299368798</v>
      </c>
      <c r="CBL5">
        <v>-1.926798280535546</v>
      </c>
      <c r="CBM5">
        <v>1.053396607706157</v>
      </c>
      <c r="CBN5">
        <v>0.003137939614069115</v>
      </c>
      <c r="CBO5">
        <v>5.10649249237771</v>
      </c>
      <c r="CBP5">
        <v>-9.767172904193069</v>
      </c>
      <c r="CBQ5">
        <v>2555.743317668573</v>
      </c>
      <c r="CBR5">
        <v>9.222694815926857</v>
      </c>
      <c r="CBS5">
        <v>3.442763927570841</v>
      </c>
      <c r="CBT5">
        <v>616.6974912344646</v>
      </c>
      <c r="CBU5">
        <v>4.835530517773143</v>
      </c>
      <c r="CBV5">
        <v>-5.450008893667327</v>
      </c>
      <c r="CBW5">
        <v>1412.044459623504</v>
      </c>
      <c r="CBX5">
        <v>-7.913258477509734</v>
      </c>
      <c r="CBY5">
        <v>-1.405731504509902</v>
      </c>
      <c r="CBZ5">
        <v>98.42196373057092</v>
      </c>
      <c r="CCA5">
        <v>-3.642408839217128</v>
      </c>
      <c r="CCB5">
        <v>2.560187184754484</v>
      </c>
      <c r="CCC5">
        <v>82.05297034207022</v>
      </c>
      <c r="CCD5">
        <v>-1.049051066679098</v>
      </c>
      <c r="CCE5">
        <v>-7.211462969304469</v>
      </c>
      <c r="CCF5">
        <v>671.5983349869686</v>
      </c>
      <c r="CCG5">
        <v>-9.047223558193508</v>
      </c>
      <c r="CCH5">
        <v>-2.574958354385426</v>
      </c>
      <c r="CCI5">
        <v>96.45300516461103</v>
      </c>
      <c r="CCJ5">
        <v>-1.804002176501321</v>
      </c>
      <c r="CCK5">
        <v>8.299234813918069</v>
      </c>
      <c r="CCL5">
        <v>403.6478059364985</v>
      </c>
      <c r="CCM5">
        <v>7.032769267222997</v>
      </c>
      <c r="CCN5">
        <v>0.9459298278642712</v>
      </c>
      <c r="CCO5">
        <v>660.5652079734817</v>
      </c>
      <c r="CCP5">
        <v>-0.6051579311444426</v>
      </c>
      <c r="CCQ5">
        <v>-1.611490821987387</v>
      </c>
      <c r="CCR5">
        <v>128.4056258579999</v>
      </c>
      <c r="CCS5">
        <v>3.545506026256063</v>
      </c>
      <c r="CCT5">
        <v>5.345412244286637</v>
      </c>
      <c r="CCU5">
        <v>11.52180068417345</v>
      </c>
      <c r="CCV5">
        <v>8.205498966382933</v>
      </c>
      <c r="CCW5">
        <v>-8.819223507071275</v>
      </c>
      <c r="CCX5">
        <v>3207.916081110896</v>
      </c>
      <c r="CCY5">
        <v>-6.615765448486213</v>
      </c>
      <c r="CCZ5">
        <v>8.8994246745746</v>
      </c>
      <c r="CDA5">
        <v>1253.039870530871</v>
      </c>
      <c r="CDB5">
        <v>-7.117176369785163</v>
      </c>
      <c r="CDC5">
        <v>-1.472944917372726</v>
      </c>
      <c r="CDD5">
        <v>55.93567979141748</v>
      </c>
      <c r="CDE5">
        <v>-0.3021875502104963</v>
      </c>
      <c r="CDF5">
        <v>2.433654764765591</v>
      </c>
      <c r="CDG5">
        <v>0.5582342604575413</v>
      </c>
      <c r="CDH5">
        <v>-6.171328856392629</v>
      </c>
      <c r="CDI5">
        <v>4.7406358925003</v>
      </c>
      <c r="CDJ5">
        <v>500.7934895017946</v>
      </c>
      <c r="CDK5">
        <v>-6.413248394137129</v>
      </c>
      <c r="CDL5">
        <v>6.904405173989493</v>
      </c>
      <c r="CDM5">
        <v>851.631801215008</v>
      </c>
      <c r="CDN5">
        <v>-4.764729724928678</v>
      </c>
      <c r="CDO5">
        <v>-0.7761450806017092</v>
      </c>
      <c r="CDP5">
        <v>7.818396791992638</v>
      </c>
      <c r="CDQ5">
        <v>0.8585313932468267</v>
      </c>
      <c r="CDR5">
        <v>-1.134587923592485</v>
      </c>
      <c r="CDS5">
        <v>199.449924097551</v>
      </c>
      <c r="CDT5">
        <v>-1.550287011860629</v>
      </c>
      <c r="CDU5">
        <v>8.888207782871758</v>
      </c>
      <c r="CDV5">
        <v>442.6496384900865</v>
      </c>
      <c r="CDW5">
        <v>7.654572247165747</v>
      </c>
      <c r="CDX5">
        <v>1.192912994414049</v>
      </c>
      <c r="CDY5">
        <v>716.1839665214545</v>
      </c>
      <c r="CDZ5">
        <v>6.4856318156007</v>
      </c>
      <c r="CEA5">
        <v>0.4344679924286775</v>
      </c>
      <c r="CEB5">
        <v>655.3885324311838</v>
      </c>
      <c r="CEC5">
        <v>2.192875726585423</v>
      </c>
      <c r="CED5">
        <v>-6.771222269747316</v>
      </c>
      <c r="CEE5">
        <v>1145.117126926825</v>
      </c>
      <c r="CEF5">
        <v>8.16068295235795</v>
      </c>
      <c r="CEG5">
        <v>-3.827424056320278</v>
      </c>
      <c r="CEH5">
        <v>1797.146813628715</v>
      </c>
      <c r="CEI5">
        <v>-2.109379619203319</v>
      </c>
      <c r="CEJ5">
        <v>3.810143964235602</v>
      </c>
      <c r="CEK5">
        <v>68.18894363404827</v>
      </c>
      <c r="CEL5">
        <v>-8.490995977863191</v>
      </c>
      <c r="CEM5">
        <v>1.286616564681408</v>
      </c>
      <c r="CEN5">
        <v>367.4882542148629</v>
      </c>
      <c r="CEO5">
        <v>7.500695559297572</v>
      </c>
      <c r="CEP5">
        <v>-4.287378732873341</v>
      </c>
      <c r="CEQ5">
        <v>1749.49713016613</v>
      </c>
      <c r="CER5">
        <v>2.888847136753934</v>
      </c>
      <c r="CES5">
        <v>1.924837873712548</v>
      </c>
      <c r="CET5">
        <v>125.7069554998233</v>
      </c>
      <c r="CEU5">
        <v>2.725383258521729</v>
      </c>
      <c r="CEV5">
        <v>9.104996660352169</v>
      </c>
      <c r="CEW5">
        <v>91.37429396665536</v>
      </c>
      <c r="CEX5">
        <v>8.094691646133294</v>
      </c>
      <c r="CEY5">
        <v>9.655857924893184</v>
      </c>
      <c r="CEZ5">
        <v>16.5619398190213</v>
      </c>
      <c r="CFA5">
        <v>4.614760249509142</v>
      </c>
      <c r="CFB5">
        <v>-1.352275719567047</v>
      </c>
      <c r="CFC5">
        <v>643.2618725656492</v>
      </c>
      <c r="CFD5">
        <v>8.956420800339863</v>
      </c>
      <c r="CFE5">
        <v>-3.806288276302502</v>
      </c>
      <c r="CFF5">
        <v>1987.703979478909</v>
      </c>
      <c r="CFG5">
        <v>-9.547843748990966</v>
      </c>
      <c r="CFH5">
        <v>-6.501947045940062</v>
      </c>
      <c r="CFI5">
        <v>0.01685205880754263</v>
      </c>
      <c r="CFJ5">
        <v>-2.706936585854439</v>
      </c>
      <c r="CFK5">
        <v>6.211413935590127</v>
      </c>
      <c r="CFL5">
        <v>280.2149831574653</v>
      </c>
      <c r="CFM5">
        <v>-2.709421701896246</v>
      </c>
      <c r="CFN5">
        <v>6.57783236542614</v>
      </c>
      <c r="CFO5">
        <v>316.2365096564952</v>
      </c>
      <c r="CFP5">
        <v>2.504405758226028</v>
      </c>
      <c r="CFQ5">
        <v>-8.939806373136662</v>
      </c>
      <c r="CFR5">
        <v>1669.082112766441</v>
      </c>
      <c r="CFS5">
        <v>8.234722152093278</v>
      </c>
      <c r="CFT5">
        <v>-3.378323030110333</v>
      </c>
      <c r="CFU5">
        <v>1708.328715976993</v>
      </c>
      <c r="CFV5">
        <v>0.1627001013470568</v>
      </c>
      <c r="CFW5">
        <v>1.060169236628824</v>
      </c>
      <c r="CFX5">
        <v>35.36508829674241</v>
      </c>
      <c r="CFY5">
        <v>-8.484761471694469</v>
      </c>
      <c r="CFZ5">
        <v>5.557571408332026</v>
      </c>
      <c r="CGA5">
        <v>975.4649234665141</v>
      </c>
      <c r="CGB5">
        <v>-8.79434943916954</v>
      </c>
      <c r="CGC5">
        <v>-1.034139970370725</v>
      </c>
      <c r="CGD5">
        <v>181.2767534947351</v>
      </c>
      <c r="CGE5">
        <v>6.312997773291852</v>
      </c>
      <c r="CGF5">
        <v>-9.293289682878278</v>
      </c>
      <c r="CGG5">
        <v>2769.551463213071</v>
      </c>
      <c r="CGH5">
        <v>-3.776133337792397</v>
      </c>
      <c r="CGI5">
        <v>4.006060818771081</v>
      </c>
      <c r="CGJ5">
        <v>182.955047608559</v>
      </c>
      <c r="CGK5">
        <v>2.092670500803856</v>
      </c>
      <c r="CGL5">
        <v>-9.274807885472082</v>
      </c>
      <c r="CGM5">
        <v>1651.39548144085</v>
      </c>
      <c r="CGN5">
        <v>6.24223917311021</v>
      </c>
      <c r="CGO5">
        <v>-8.793497911628553</v>
      </c>
      <c r="CGP5">
        <v>2602.302497518569</v>
      </c>
      <c r="CGQ5">
        <v>8.771265106028011</v>
      </c>
      <c r="CGR5">
        <v>9.85977842303695</v>
      </c>
      <c r="CGS5">
        <v>29.23025071401735</v>
      </c>
      <c r="CGT5">
        <v>-7.734310018713142</v>
      </c>
      <c r="CGU5">
        <v>8.482277678770309</v>
      </c>
      <c r="CGV5">
        <v>1397.425522922167</v>
      </c>
      <c r="CGW5">
        <v>2.622223595109828</v>
      </c>
      <c r="CGX5">
        <v>-7.359248567176965</v>
      </c>
      <c r="CGY5">
        <v>1348.148956001815</v>
      </c>
      <c r="CGZ5">
        <v>8.321675857868469</v>
      </c>
      <c r="CHA5">
        <v>8.651890920501137</v>
      </c>
      <c r="CHB5">
        <v>57.02201289434792</v>
      </c>
      <c r="CHC5">
        <v>-3.46961753365887</v>
      </c>
      <c r="CHD5">
        <v>2.782588720794112</v>
      </c>
      <c r="CHE5">
        <v>84.61476417202478</v>
      </c>
      <c r="CHF5">
        <v>-2.813999228089778</v>
      </c>
      <c r="CHG5">
        <v>-6.69775195959749</v>
      </c>
      <c r="CHH5">
        <v>379.088413348319</v>
      </c>
      <c r="CHI5">
        <v>6.673507095681534</v>
      </c>
      <c r="CHJ5">
        <v>-0.6841618028965262</v>
      </c>
      <c r="CHK5">
        <v>858.25044010057</v>
      </c>
      <c r="CHL5">
        <v>-2.217030084623682</v>
      </c>
      <c r="CHM5">
        <v>0.9284002092031294</v>
      </c>
      <c r="CHN5">
        <v>0.1691997629004208</v>
      </c>
      <c r="CHO5">
        <v>6.76275474796831</v>
      </c>
      <c r="CHP5">
        <v>-3.649649896503923</v>
      </c>
      <c r="CHQ5">
        <v>1439.140786776482</v>
      </c>
      <c r="CHR5">
        <v>-6.493233994066645</v>
      </c>
      <c r="CHS5">
        <v>-8.340773244642993</v>
      </c>
      <c r="CHT5">
        <v>187.9890942870264</v>
      </c>
      <c r="CHU5">
        <v>4.475318829152704</v>
      </c>
      <c r="CHV5">
        <v>-0.6444173526931911</v>
      </c>
      <c r="CHW5">
        <v>527.4409253022187</v>
      </c>
      <c r="CHX5">
        <v>6.255873112177335</v>
      </c>
      <c r="CHY5">
        <v>4.766774369078802</v>
      </c>
      <c r="CHZ5">
        <v>161.2160602023106</v>
      </c>
      <c r="CIA5">
        <v>-0.9442272952074565</v>
      </c>
      <c r="CIB5">
        <v>8.521220065951706</v>
      </c>
      <c r="CIC5">
        <v>334.4160766393598</v>
      </c>
      <c r="CID5">
        <v>-0.2255656562079892</v>
      </c>
      <c r="CIE5">
        <v>-0.09353611407172696</v>
      </c>
      <c r="CIF5">
        <v>65.8020363774331</v>
      </c>
      <c r="CIG5">
        <v>7.352277916889522</v>
      </c>
      <c r="CIH5">
        <v>6.675397298792122</v>
      </c>
      <c r="CII5">
        <v>108.1556086379225</v>
      </c>
      <c r="CIJ5">
        <v>-1.184361957817603</v>
      </c>
      <c r="CIK5">
        <v>0.3976980198087592</v>
      </c>
      <c r="CIL5">
        <v>16.08443125639162</v>
      </c>
      <c r="CIM5">
        <v>0.05657336245643041</v>
      </c>
      <c r="CIN5">
        <v>0.2104396442613808</v>
      </c>
      <c r="CIO5">
        <v>64.80381713477422</v>
      </c>
      <c r="CIP5">
        <v>8.285121450968905</v>
      </c>
      <c r="CIQ5">
        <v>7.455630733788456</v>
      </c>
      <c r="CIR5">
        <v>117.3199932237698</v>
      </c>
      <c r="CIS5">
        <v>1.954574591381503</v>
      </c>
      <c r="CIT5">
        <v>8.975917201537413</v>
      </c>
      <c r="CIU5">
        <v>129.3695711060444</v>
      </c>
      <c r="CIV5">
        <v>6.127361691672427</v>
      </c>
      <c r="CIW5">
        <v>0.5901792185677446</v>
      </c>
      <c r="CIX5">
        <v>583.0678766326862</v>
      </c>
      <c r="CIY5">
        <v>9.024703890041486</v>
      </c>
      <c r="CIZ5">
        <v>2.890340996913847</v>
      </c>
      <c r="CJA5">
        <v>667.4926837067773</v>
      </c>
      <c r="CJB5">
        <v>-10.37166162825779</v>
      </c>
      <c r="CJC5">
        <v>-8.709002271177017</v>
      </c>
      <c r="CJD5">
        <v>14.30783996162888</v>
      </c>
      <c r="CJE5">
        <v>4.867639795092468</v>
      </c>
      <c r="CJF5">
        <v>0.5733424801950727</v>
      </c>
      <c r="CJG5">
        <v>425.6541865449548</v>
      </c>
      <c r="CJH5">
        <v>1.434474007803571</v>
      </c>
      <c r="CJI5">
        <v>-8.194862586967153</v>
      </c>
      <c r="CJJ5">
        <v>1276.00114259212</v>
      </c>
      <c r="CJK5">
        <v>-4.35134324095549</v>
      </c>
      <c r="CJL5">
        <v>-7.657174045518345</v>
      </c>
      <c r="CJM5">
        <v>318.1080170861906</v>
      </c>
      <c r="CJN5">
        <v>-3.536682353825243</v>
      </c>
      <c r="CJO5">
        <v>6.580711691219996</v>
      </c>
      <c r="CJP5">
        <v>405.2583839395633</v>
      </c>
      <c r="CJQ5">
        <v>-4.128847098901284</v>
      </c>
      <c r="CJR5">
        <v>-2.174011018513631</v>
      </c>
      <c r="CJS5">
        <v>8.738940950875552</v>
      </c>
      <c r="CJT5">
        <v>-0.9781060509376676</v>
      </c>
      <c r="CJU5">
        <v>5.803847003099174</v>
      </c>
      <c r="CJV5">
        <v>114.4253512235087</v>
      </c>
      <c r="CJW5">
        <v>-5.955228768906112</v>
      </c>
      <c r="CJX5">
        <v>-1.70211252521713</v>
      </c>
      <c r="CJY5">
        <v>12.56240256157748</v>
      </c>
      <c r="CJZ5">
        <v>4.177500872143467</v>
      </c>
      <c r="CKA5">
        <v>7.413018384969117</v>
      </c>
      <c r="CKB5">
        <v>0.4437479907806423</v>
      </c>
      <c r="CKC5">
        <v>6.58894439972874</v>
      </c>
      <c r="CKD5">
        <v>-3.469581086618397</v>
      </c>
      <c r="CKE5">
        <v>1364.200703020622</v>
      </c>
      <c r="CKF5">
        <v>-4.658820015182879</v>
      </c>
      <c r="CKG5">
        <v>-8.943123613253265</v>
      </c>
      <c r="CKH5">
        <v>424.4886312708894</v>
      </c>
      <c r="CKI5">
        <v>-1.873202758624802</v>
      </c>
      <c r="CKJ5">
        <v>7.185279396984471</v>
      </c>
      <c r="CKK5">
        <v>293.6416482386878</v>
      </c>
      <c r="CKL5">
        <v>-9.091431033461193</v>
      </c>
      <c r="CKM5">
        <v>-6.002504540762988</v>
      </c>
      <c r="CKN5">
        <v>0.06326336882883089</v>
      </c>
      <c r="CKO5">
        <v>-10.20225583271894</v>
      </c>
      <c r="CKP5">
        <v>-7.12956688867885</v>
      </c>
      <c r="CKQ5">
        <v>0.04226946068530251</v>
      </c>
      <c r="CKR5">
        <v>7.911397275039189</v>
      </c>
      <c r="CKS5">
        <v>9.756768444158858</v>
      </c>
      <c r="CKT5">
        <v>10.66534189680063</v>
      </c>
      <c r="CKU5">
        <v>-3.416419297422306</v>
      </c>
      <c r="CKV5">
        <v>6.722988149250136</v>
      </c>
      <c r="CKW5">
        <v>407.7691095168153</v>
      </c>
      <c r="CKX5">
        <v>-0.9257391563879541</v>
      </c>
      <c r="CKY5">
        <v>7.68923200625591</v>
      </c>
      <c r="CKZ5">
        <v>252.2232092585774</v>
      </c>
      <c r="CLA5">
        <v>4.341140063234757</v>
      </c>
      <c r="CLB5">
        <v>7.863331528663407</v>
      </c>
      <c r="CLC5">
        <v>2.181471412532165</v>
      </c>
      <c r="CLD5">
        <v>-1.572792243366504</v>
      </c>
      <c r="CLE5">
        <v>5.914187007584537</v>
      </c>
      <c r="CLF5">
        <v>161.0638623877213</v>
      </c>
      <c r="CLG5">
        <v>-5.414284289391905</v>
      </c>
      <c r="CLH5">
        <v>7.388518162023024</v>
      </c>
      <c r="CLI5">
        <v>768.7594872117322</v>
      </c>
      <c r="CLJ5">
        <v>7.939713581227171</v>
      </c>
      <c r="CLK5">
        <v>3.545017683232966</v>
      </c>
      <c r="CLL5">
        <v>437.4522193904986</v>
      </c>
      <c r="CLM5">
        <v>-1.831424755719692</v>
      </c>
      <c r="CLN5">
        <v>5.627281096590701</v>
      </c>
      <c r="CLO5">
        <v>159.0404630194156</v>
      </c>
      <c r="CLP5">
        <v>5.401391875559137</v>
      </c>
      <c r="CLQ5">
        <v>-5.732172790244721</v>
      </c>
      <c r="CLR5">
        <v>1598.061201299675</v>
      </c>
      <c r="CLS5">
        <v>-5.348588351038453</v>
      </c>
      <c r="CLT5">
        <v>-8.937927272586656</v>
      </c>
      <c r="CLU5">
        <v>347.3550993842402</v>
      </c>
      <c r="CLV5">
        <v>-4.093711152948085</v>
      </c>
      <c r="CLW5">
        <v>5.601764703729255</v>
      </c>
      <c r="CLX5">
        <v>358.6351755787933</v>
      </c>
      <c r="CLY5">
        <v>-6.550020323800608</v>
      </c>
      <c r="CLZ5">
        <v>6.466133827405944</v>
      </c>
      <c r="CMA5">
        <v>802.5867518458579</v>
      </c>
      <c r="CMB5">
        <v>-2.189846383054342</v>
      </c>
      <c r="CMC5">
        <v>-1.208582693535537</v>
      </c>
      <c r="CMD5">
        <v>32.60237033004181</v>
      </c>
      <c r="CME5">
        <v>-9.680194372971542</v>
      </c>
      <c r="CMF5">
        <v>-6.719908362679133</v>
      </c>
      <c r="CMG5">
        <v>0.01261760782795736</v>
      </c>
      <c r="CMH5">
        <v>3.288366305582754</v>
      </c>
      <c r="CMI5">
        <v>-3.016379009082172</v>
      </c>
      <c r="CMJ5">
        <v>692.6262829662311</v>
      </c>
      <c r="CMK5">
        <v>7.323097683058022</v>
      </c>
      <c r="CML5">
        <v>-3.490127560429485</v>
      </c>
      <c r="CMM5">
        <v>1526.441533018564</v>
      </c>
      <c r="CMN5">
        <v>8.098168784024148</v>
      </c>
      <c r="CMO5">
        <v>8.132636436940434</v>
      </c>
      <c r="CMP5">
        <v>70.35505681279875</v>
      </c>
      <c r="CMQ5">
        <v>-8.289735637289478</v>
      </c>
      <c r="CMR5">
        <v>-6.221236728745967</v>
      </c>
      <c r="CMS5">
        <v>6.941554267077035</v>
      </c>
      <c r="CMT5">
        <v>-9.77958702171874</v>
      </c>
      <c r="CMU5">
        <v>-6.810016216858671</v>
      </c>
      <c r="CMV5">
        <v>0.007407487334911856</v>
      </c>
      <c r="CMW5">
        <v>1.085017729262317</v>
      </c>
      <c r="CMX5">
        <v>-2.382926883003931</v>
      </c>
      <c r="CMY5">
        <v>334.6744600587518</v>
      </c>
      <c r="CMZ5">
        <v>4.631789566198244</v>
      </c>
      <c r="CNA5">
        <v>0.1402792375355117</v>
      </c>
      <c r="CNB5">
        <v>448.9818160356832</v>
      </c>
      <c r="CNC5">
        <v>4.324305279779683</v>
      </c>
      <c r="CND5">
        <v>-0.7225481583554474</v>
      </c>
      <c r="CNE5">
        <v>518.0148020386174</v>
      </c>
      <c r="CNF5">
        <v>7.865440485059591</v>
      </c>
      <c r="CNG5">
        <v>9.79507934235469</v>
      </c>
      <c r="CNH5">
        <v>9.165383806500337</v>
      </c>
      <c r="CNI5">
        <v>4.1516851429565</v>
      </c>
      <c r="CNJ5">
        <v>-0.8001392492591689</v>
      </c>
      <c r="CNK5">
        <v>505.8520893170887</v>
      </c>
      <c r="CNL5">
        <v>5.211238421226421</v>
      </c>
      <c r="CNM5">
        <v>3.408361659671379</v>
      </c>
      <c r="CNN5">
        <v>184.5410014934836</v>
      </c>
      <c r="CNO5">
        <v>8.968571926425721</v>
      </c>
      <c r="CNP5">
        <v>9.015577820414167</v>
      </c>
      <c r="CNQ5">
        <v>69.7613935211118</v>
      </c>
      <c r="CNR5">
        <v>-1.017967703122148</v>
      </c>
      <c r="CNS5">
        <v>3.01196567358177</v>
      </c>
      <c r="CNT5">
        <v>8.48610208358987</v>
      </c>
      <c r="CNU5">
        <v>8.98640572309027</v>
      </c>
      <c r="CNV5">
        <v>-5.468983985979255</v>
      </c>
      <c r="CNW5">
        <v>2437.525039163922</v>
      </c>
      <c r="CNX5">
        <v>-2.061158728854359</v>
      </c>
      <c r="CNY5">
        <v>0.9359156439738192</v>
      </c>
      <c r="CNZ5">
        <v>6.847435478799897E-05</v>
      </c>
      <c r="COA5">
        <v>6.286394590130289</v>
      </c>
      <c r="COB5">
        <v>-6.447990049837622</v>
      </c>
      <c r="COC5">
        <v>1980.566879987665</v>
      </c>
      <c r="COD5">
        <v>-3.182679054463023</v>
      </c>
      <c r="COE5">
        <v>5.000612005116375</v>
      </c>
      <c r="COF5">
        <v>214.9320496665258</v>
      </c>
      <c r="COG5">
        <v>7.370351440403713</v>
      </c>
      <c r="COH5">
        <v>8.692847273294589</v>
      </c>
      <c r="COI5">
        <v>22.5121618453478</v>
      </c>
      <c r="COJ5">
        <v>2.321385049905346</v>
      </c>
      <c r="COK5">
        <v>8.268733905952082</v>
      </c>
      <c r="COL5">
        <v>69.49492223392001</v>
      </c>
      <c r="COM5">
        <v>4.892320971890514</v>
      </c>
      <c r="CON5">
        <v>7.901181347146854</v>
      </c>
      <c r="COO5">
        <v>0.00062804999746531</v>
      </c>
      <c r="COP5">
        <v>7.112554574617868</v>
      </c>
      <c r="COQ5">
        <v>-6.341569772281292</v>
      </c>
      <c r="COR5">
        <v>2165.905664185758</v>
      </c>
      <c r="COS5">
        <v>-3.526405703573595</v>
      </c>
      <c r="COT5">
        <v>0.6693966658096662</v>
      </c>
      <c r="COU5">
        <v>11.43954645298097</v>
      </c>
      <c r="COV5">
        <v>-2.927708487976747</v>
      </c>
      <c r="COW5">
        <v>0.07501305990336578</v>
      </c>
      <c r="COX5">
        <v>5.925458290998177E-05</v>
      </c>
      <c r="COY5">
        <v>-6.334346806451117</v>
      </c>
      <c r="COZ5">
        <v>-7.412128162561551</v>
      </c>
      <c r="CPA5">
        <v>133.0264063059348</v>
      </c>
      <c r="CPB5">
        <v>4.831734257172267</v>
      </c>
      <c r="CPC5">
        <v>-8.447376682343677</v>
      </c>
      <c r="CPD5">
        <v>2120.075623848542</v>
      </c>
      <c r="CPE5">
        <v>6.721100931035746</v>
      </c>
      <c r="CPF5">
        <v>-4.966067856046063</v>
      </c>
      <c r="CPG5">
        <v>1725.703415841841</v>
      </c>
      <c r="CPH5">
        <v>3.452164510356703</v>
      </c>
      <c r="CPI5">
        <v>-3.567196573972069</v>
      </c>
      <c r="CPJ5">
        <v>803.1007723052945</v>
      </c>
      <c r="CPK5">
        <v>7.928265972828263</v>
      </c>
      <c r="CPL5">
        <v>5.819368004897548</v>
      </c>
      <c r="CPM5">
        <v>208.8067075738127</v>
      </c>
      <c r="CPN5">
        <v>5.963919052787338</v>
      </c>
      <c r="CPO5">
        <v>-7.996148409160726</v>
      </c>
      <c r="CPP5">
        <v>2301.151106510636</v>
      </c>
      <c r="CPQ5">
        <v>0.1123667836925337</v>
      </c>
      <c r="CPR5">
        <v>-6.377290504898691</v>
      </c>
      <c r="CPS5">
        <v>720.4287636393004</v>
      </c>
      <c r="CPT5">
        <v>-2.96559310605316</v>
      </c>
      <c r="CPU5">
        <v>8.41089454906181</v>
      </c>
      <c r="CPV5">
        <v>561.3243634903481</v>
      </c>
      <c r="CPW5">
        <v>-8.776925238694821</v>
      </c>
      <c r="CPX5">
        <v>-3.558734496277101</v>
      </c>
      <c r="CPY5">
        <v>39.36296135798141</v>
      </c>
      <c r="CPZ5">
        <v>5.761429087785113</v>
      </c>
      <c r="CQA5">
        <v>-1.435995355280509</v>
      </c>
      <c r="CQB5">
        <v>831.8997221762576</v>
      </c>
      <c r="CQC5">
        <v>-5.829283925249069</v>
      </c>
      <c r="CQD5">
        <v>9.179685019067275</v>
      </c>
      <c r="CQE5">
        <v>1153.722680844435</v>
      </c>
      <c r="CQF5">
        <v>-1.630415684378933</v>
      </c>
      <c r="CQG5">
        <v>-0.2490837739380286</v>
      </c>
      <c r="CQH5">
        <v>20.96069107325513</v>
      </c>
      <c r="CQI5">
        <v>-8.649772414088391</v>
      </c>
      <c r="CQJ5">
        <v>-2.759781252425853</v>
      </c>
      <c r="CQK5">
        <v>66.81639131590067</v>
      </c>
      <c r="CQL5">
        <v>-8.003825682509852</v>
      </c>
      <c r="CQM5">
        <v>-0.5963232432677648</v>
      </c>
      <c r="CQN5">
        <v>155.4086220153996</v>
      </c>
      <c r="CQO5">
        <v>-4.047100848524912</v>
      </c>
      <c r="CQP5">
        <v>5.717531347725236</v>
      </c>
      <c r="CQQ5">
        <v>366.0819900043527</v>
      </c>
      <c r="CQR5">
        <v>-4.657091833759604</v>
      </c>
      <c r="CQS5">
        <v>8.052902229444717</v>
      </c>
      <c r="CQT5">
        <v>754.2718776597051</v>
      </c>
      <c r="CQU5">
        <v>-8.177081200390038</v>
      </c>
      <c r="CQV5">
        <v>8.3297245678912</v>
      </c>
      <c r="CQW5">
        <v>1459.470416496603</v>
      </c>
      <c r="CQX5">
        <v>-7.708333933758665</v>
      </c>
      <c r="CQY5">
        <v>8.610252584616788</v>
      </c>
      <c r="CQZ5">
        <v>1419.077974779619</v>
      </c>
      <c r="CRA5">
        <v>0.481758645002579</v>
      </c>
      <c r="CRB5">
        <v>3.463623284320736</v>
      </c>
      <c r="CRC5">
        <v>0.002631130456484445</v>
      </c>
      <c r="CRD5">
        <v>-1.148260473035334</v>
      </c>
      <c r="CRE5">
        <v>7.268754718852171</v>
      </c>
      <c r="CRF5">
        <v>234.7524287131201</v>
      </c>
      <c r="CRG5">
        <v>-0.6630907489208038</v>
      </c>
      <c r="CRH5">
        <v>2.560825874043889</v>
      </c>
      <c r="CRI5">
        <v>0.4011092323193005</v>
      </c>
      <c r="CRJ5">
        <v>2.782813446726018</v>
      </c>
      <c r="CRK5">
        <v>8.715728241500052</v>
      </c>
      <c r="CRL5">
        <v>68.81591354723528</v>
      </c>
      <c r="CRM5">
        <v>5.332103932532664</v>
      </c>
      <c r="CRN5">
        <v>5.407007957614123</v>
      </c>
      <c r="CRO5">
        <v>68.44949169987721</v>
      </c>
      <c r="CRP5">
        <v>-0.5763263961663193</v>
      </c>
      <c r="CRQ5">
        <v>2.415615027477002</v>
      </c>
      <c r="CRR5">
        <v>0.0005195252231713996</v>
      </c>
      <c r="CRS5">
        <v>-10.38262152884573</v>
      </c>
      <c r="CRT5">
        <v>-8.638332171899167</v>
      </c>
      <c r="CRU5">
        <v>12.61447375262144</v>
      </c>
      <c r="CRV5">
        <v>-1.854785326209803</v>
      </c>
      <c r="CRW5">
        <v>-1.372381132164566</v>
      </c>
      <c r="CRX5">
        <v>50.70630913728808</v>
      </c>
      <c r="CRY5">
        <v>0.4452234616726968</v>
      </c>
      <c r="CRZ5">
        <v>-9.145293278561436</v>
      </c>
      <c r="CSA5">
        <v>1268.168894288928</v>
      </c>
      <c r="CSB5">
        <v>7.723671274558798</v>
      </c>
      <c r="CSC5">
        <v>-7.577464651764134</v>
      </c>
      <c r="CSD5">
        <v>2679.452609549983</v>
      </c>
      <c r="CSE5">
        <v>-3.080811318090854</v>
      </c>
      <c r="CSF5">
        <v>5.207053606023825</v>
      </c>
      <c r="CSG5">
        <v>223.6921236454587</v>
      </c>
      <c r="CSH5">
        <v>-7.97394001079479</v>
      </c>
      <c r="CSI5">
        <v>5.499662811034444</v>
      </c>
      <c r="CSJ5">
        <v>877.5708485554343</v>
      </c>
      <c r="CSK5">
        <v>7.172325041957254</v>
      </c>
      <c r="CSL5">
        <v>-1.021167909095746</v>
      </c>
      <c r="CSM5">
        <v>1002.354275562186</v>
      </c>
      <c r="CSN5">
        <v>7.078772696708665</v>
      </c>
      <c r="CSO5">
        <v>8.518338423975338</v>
      </c>
      <c r="CSP5">
        <v>19.47964095616629</v>
      </c>
      <c r="CSQ5">
        <v>2.68916345980178</v>
      </c>
      <c r="CSR5">
        <v>2.585174910135012</v>
      </c>
      <c r="CSS5">
        <v>77.07795933169923</v>
      </c>
      <c r="CST5">
        <v>-5.472583293308928</v>
      </c>
      <c r="CSU5">
        <v>-4.610362428754578</v>
      </c>
      <c r="CSV5">
        <v>36.56079705557402</v>
      </c>
      <c r="CSW5">
        <v>0.1241687776812164</v>
      </c>
      <c r="CSX5">
        <v>-5.312950672955596</v>
      </c>
      <c r="CSY5">
        <v>569.4798769945122</v>
      </c>
      <c r="CSZ5">
        <v>4.823935069687044</v>
      </c>
      <c r="CTA5">
        <v>7.862358479996939</v>
      </c>
      <c r="CTB5">
        <v>0.01181086767874053</v>
      </c>
      <c r="CTC5">
        <v>-6.630791997079842</v>
      </c>
      <c r="CTD5">
        <v>-0.8258318536811717</v>
      </c>
      <c r="CTE5">
        <v>62.94241124844071</v>
      </c>
      <c r="CTF5">
        <v>9.093170065257619</v>
      </c>
      <c r="CTG5">
        <v>3.165916178083359</v>
      </c>
      <c r="CTH5">
        <v>637.5668957285434</v>
      </c>
      <c r="CTI5">
        <v>-3.433086582021408</v>
      </c>
      <c r="CTJ5">
        <v>6.151209715160542</v>
      </c>
      <c r="CTK5">
        <v>346.8236618326715</v>
      </c>
      <c r="CTL5">
        <v>5.102561500276765</v>
      </c>
      <c r="CTM5">
        <v>8.028140580085575</v>
      </c>
      <c r="CTN5">
        <v>0.04430778689682759</v>
      </c>
      <c r="CTO5">
        <v>-2.054540802699252</v>
      </c>
      <c r="CTP5">
        <v>-6.260455666153949</v>
      </c>
      <c r="CTQ5">
        <v>415.4016721548586</v>
      </c>
      <c r="CTR5">
        <v>-7.879761527298201</v>
      </c>
      <c r="CTS5">
        <v>-7.084165907079467</v>
      </c>
      <c r="CTT5">
        <v>38.87518935679064</v>
      </c>
      <c r="CTU5">
        <v>-3.87894836559735</v>
      </c>
      <c r="CTV5">
        <v>1.517747293284764</v>
      </c>
      <c r="CTW5">
        <v>45.95320065043494</v>
      </c>
      <c r="CTX5">
        <v>3.223202834759339</v>
      </c>
      <c r="CTY5">
        <v>-2.446380740561958</v>
      </c>
      <c r="CTZ5">
        <v>601.2934349558465</v>
      </c>
      <c r="CUA5">
        <v>-3.340881799258629</v>
      </c>
      <c r="CUB5">
        <v>-6.950007387135791</v>
      </c>
      <c r="CUC5">
        <v>349.4443282906611</v>
      </c>
      <c r="CUD5">
        <v>6.271276245438299</v>
      </c>
      <c r="CUE5">
        <v>0.4993241241270921</v>
      </c>
      <c r="CUF5">
        <v>615.5771521486095</v>
      </c>
      <c r="CUG5">
        <v>-0.1455636777983416</v>
      </c>
      <c r="CUH5">
        <v>7.912886586649531</v>
      </c>
      <c r="CUI5">
        <v>204.703352623142</v>
      </c>
      <c r="CUJ5">
        <v>-0.05343487171415373</v>
      </c>
      <c r="CUK5">
        <v>-3.121825760868596</v>
      </c>
      <c r="CUL5">
        <v>294.6029438685811</v>
      </c>
      <c r="CUM5">
        <v>-5.768340948594791</v>
      </c>
      <c r="CUN5">
        <v>-9.15660949380856</v>
      </c>
      <c r="CUO5">
        <v>326.4798000461412</v>
      </c>
      <c r="CUP5">
        <v>3.531809921132615</v>
      </c>
      <c r="CUQ5">
        <v>-3.657411085870037</v>
      </c>
      <c r="CUR5">
        <v>830.5617978363529</v>
      </c>
      <c r="CUS5">
        <v>4.495372091718234</v>
      </c>
      <c r="CUT5">
        <v>-9.284949957911619</v>
      </c>
      <c r="CUU5">
        <v>2252.63366471435</v>
      </c>
      <c r="CUV5">
        <v>-9.412252789157556</v>
      </c>
      <c r="CUW5">
        <v>-7.405743259625289</v>
      </c>
      <c r="CUX5">
        <v>7.896186519281576</v>
      </c>
      <c r="CUY5">
        <v>-7.898199859681251</v>
      </c>
      <c r="CUZ5">
        <v>-8.771407426782604</v>
      </c>
      <c r="CVA5">
        <v>120.0138948628094</v>
      </c>
      <c r="CVB5">
        <v>4.302590077765476</v>
      </c>
      <c r="CVC5">
        <v>-5.541943375520042</v>
      </c>
      <c r="CVD5">
        <v>1319.856317060566</v>
      </c>
      <c r="CVE5">
        <v>4.182264586616346</v>
      </c>
      <c r="CVF5">
        <v>-1.863991736568404</v>
      </c>
      <c r="CVG5">
        <v>654.6780277180806</v>
      </c>
      <c r="CVH5">
        <v>-3.285646784289094</v>
      </c>
      <c r="CVI5">
        <v>0.5023762544599267</v>
      </c>
      <c r="CVJ5">
        <v>4.96784247679392</v>
      </c>
      <c r="CVK5">
        <v>-6.483671049909025</v>
      </c>
      <c r="CVL5">
        <v>-3.469394137265313</v>
      </c>
      <c r="CVM5">
        <v>0.001630641877089444</v>
      </c>
      <c r="CVN5">
        <v>0.4710020745841441</v>
      </c>
      <c r="CVO5">
        <v>0.03128371991406004</v>
      </c>
      <c r="CVP5">
        <v>94.65329887563416</v>
      </c>
      <c r="CVQ5">
        <v>5.507087201630649</v>
      </c>
      <c r="CVR5">
        <v>6.953122899826157</v>
      </c>
      <c r="CVS5">
        <v>19.31844041026178</v>
      </c>
      <c r="CVT5">
        <v>7.789049503543042</v>
      </c>
      <c r="CVU5">
        <v>10.06673051011253</v>
      </c>
      <c r="CVV5">
        <v>4.173957826163771</v>
      </c>
      <c r="CVW5">
        <v>-9.05349855017254</v>
      </c>
      <c r="CVX5">
        <v>7.255336231985721</v>
      </c>
      <c r="CVY5">
        <v>1417.000666070284</v>
      </c>
      <c r="CVZ5">
        <v>8.121428156409086</v>
      </c>
      <c r="CWA5">
        <v>-1.811011495230806</v>
      </c>
      <c r="CWB5">
        <v>1337.983962746462</v>
      </c>
      <c r="CWC5">
        <v>6.695926990619858</v>
      </c>
      <c r="CWD5">
        <v>7.403696687352643</v>
      </c>
      <c r="CWE5">
        <v>42.03455810573206</v>
      </c>
      <c r="CWF5">
        <v>0.4304450682943326</v>
      </c>
      <c r="CWG5">
        <v>-6.369259065311194</v>
      </c>
      <c r="CWH5">
        <v>768.273608849642</v>
      </c>
      <c r="CWI5">
        <v>6.465765444727193</v>
      </c>
      <c r="CWJ5">
        <v>-3.819160218947517</v>
      </c>
      <c r="CWK5">
        <v>1411.913999114903</v>
      </c>
      <c r="CWL5">
        <v>-8.955023289058403</v>
      </c>
      <c r="CWM5">
        <v>3.322581337590311</v>
      </c>
      <c r="CWN5">
        <v>688.5915808673089</v>
      </c>
      <c r="CWO5">
        <v>1.551890833257353</v>
      </c>
      <c r="CWP5">
        <v>5.856557887636273</v>
      </c>
      <c r="CWQ5">
        <v>13.61724898225415</v>
      </c>
      <c r="CWR5">
        <v>-7.58138924680773</v>
      </c>
      <c r="CWS5">
        <v>-2.89069993344431</v>
      </c>
      <c r="CWT5">
        <v>22.86744283457017</v>
      </c>
      <c r="CWU5">
        <v>-3.459167216334454</v>
      </c>
      <c r="CWV5">
        <v>-7.275239152373652</v>
      </c>
      <c r="CWW5">
        <v>371.6706930980891</v>
      </c>
      <c r="CWX5">
        <v>-5.656655531608791</v>
      </c>
      <c r="CWY5">
        <v>-8.83142628017805</v>
      </c>
      <c r="CWZ5">
        <v>305.0223503790925</v>
      </c>
      <c r="CXA5">
        <v>-4.444908051360041</v>
      </c>
      <c r="CXB5">
        <v>7.060609622070967</v>
      </c>
      <c r="CXC5">
        <v>578.7506471443778</v>
      </c>
      <c r="CXD5">
        <v>2.459456428914607</v>
      </c>
      <c r="CXE5">
        <v>5.454220325229131</v>
      </c>
      <c r="CXF5">
        <v>0.0002193342544404243</v>
      </c>
      <c r="CXG5">
        <v>-3.056093053744104</v>
      </c>
      <c r="CXH5">
        <v>8.502679331940525</v>
      </c>
      <c r="CXI5">
        <v>586.0206779996622</v>
      </c>
      <c r="CXJ5">
        <v>0.102369593354374</v>
      </c>
      <c r="CXK5">
        <v>9.420636255607484</v>
      </c>
      <c r="CXL5">
        <v>319.3639489227123</v>
      </c>
      <c r="CXM5">
        <v>1.039034210070713</v>
      </c>
      <c r="CXN5">
        <v>3.511910718389353</v>
      </c>
      <c r="CXO5">
        <v>2.222873403858784</v>
      </c>
      <c r="CXP5">
        <v>-3.118177344848045</v>
      </c>
      <c r="CXQ5">
        <v>0.8788119108039986</v>
      </c>
      <c r="CXR5">
        <v>7.951900607084921</v>
      </c>
      <c r="CXS5">
        <v>-0.9738524357999081</v>
      </c>
      <c r="CXT5">
        <v>2.145291645472301</v>
      </c>
      <c r="CXU5">
        <v>0.1135624968175897</v>
      </c>
      <c r="CXV5">
        <v>-6.576680109101675</v>
      </c>
      <c r="CXW5">
        <v>-7.585202403717285</v>
      </c>
      <c r="CXX5">
        <v>128.5460078914432</v>
      </c>
      <c r="CXY5">
        <v>3.534935170878522</v>
      </c>
      <c r="CXZ5">
        <v>6.578217851104056</v>
      </c>
      <c r="CYA5">
        <v>0.01498712326004677</v>
      </c>
      <c r="CYB5">
        <v>1.59460134142914</v>
      </c>
      <c r="CYC5">
        <v>7.491954291847254</v>
      </c>
      <c r="CYD5">
        <v>67.15723295437239</v>
      </c>
      <c r="CYE5">
        <v>0.3849315822752977</v>
      </c>
      <c r="CYF5">
        <v>-8.403975376637101</v>
      </c>
      <c r="CYG5">
        <v>1111.826618287145</v>
      </c>
      <c r="CYH5">
        <v>-0.3618539030905588</v>
      </c>
      <c r="CYI5">
        <v>-5.853655463981344</v>
      </c>
      <c r="CYJ5">
        <v>576.8855499963773</v>
      </c>
      <c r="CYK5">
        <v>0.5549891078794712</v>
      </c>
      <c r="CYL5">
        <v>2.495309493896002</v>
      </c>
      <c r="CYM5">
        <v>8.983367074337238</v>
      </c>
      <c r="CYN5">
        <v>-1.352670473345919</v>
      </c>
      <c r="CYO5">
        <v>-0.9013475243521799</v>
      </c>
      <c r="CYP5">
        <v>51.96603768260776</v>
      </c>
      <c r="CYQ5">
        <v>-1.374411019670255</v>
      </c>
      <c r="CYR5">
        <v>-7.898316888168615</v>
      </c>
      <c r="CYS5">
        <v>725.6382639361401</v>
      </c>
      <c r="CYT5">
        <v>-2.366903155476855</v>
      </c>
      <c r="CYU5">
        <v>-5.040638594301185</v>
      </c>
      <c r="CYV5">
        <v>257.530190638169</v>
      </c>
      <c r="CYW5">
        <v>-0.2988940396256731</v>
      </c>
      <c r="CYX5">
        <v>-9.391333194384398</v>
      </c>
      <c r="CYY5">
        <v>1169.816677692335</v>
      </c>
      <c r="CYZ5">
        <v>-0.8920983519737393</v>
      </c>
      <c r="CZA5">
        <v>0.3885039364260278</v>
      </c>
      <c r="CZB5">
        <v>23.65062792524894</v>
      </c>
      <c r="CZF5">
        <v>8.857144802730247</v>
      </c>
      <c r="CZG5">
        <v>-6.167554210657464</v>
      </c>
      <c r="CZH5">
        <v>2599.118196185759</v>
      </c>
      <c r="CZI5">
        <v>8.560983070170721</v>
      </c>
      <c r="CZJ5">
        <v>-6.66418379416495</v>
      </c>
      <c r="CZK5">
        <v>2657.253657863031</v>
      </c>
      <c r="CZL5">
        <v>0.295182556712368</v>
      </c>
      <c r="CZM5">
        <v>3.23922753619384</v>
      </c>
      <c r="CZN5">
        <v>0.02504771456983128</v>
      </c>
      <c r="CZO5">
        <v>0.5447654532286343</v>
      </c>
      <c r="CZP5">
        <v>-2.949394562548101</v>
      </c>
      <c r="CZQ5">
        <v>337.3929144841063</v>
      </c>
      <c r="CZR5">
        <v>2.752092606613312</v>
      </c>
      <c r="CZS5">
        <v>-0.6990679522510338</v>
      </c>
      <c r="CZT5">
        <v>332.9397804499755</v>
      </c>
      <c r="CZU5">
        <v>-0.2062369231963512</v>
      </c>
      <c r="CZV5">
        <v>-3.270389147464326</v>
      </c>
      <c r="CZW5">
        <v>294.1915375927538</v>
      </c>
      <c r="CZX5">
        <v>2.969821372415204</v>
      </c>
      <c r="CZY5">
        <v>-7.003303047734905</v>
      </c>
      <c r="CZZ5">
        <v>1346.415657765561</v>
      </c>
      <c r="DAA5">
        <v>1.82291230909579</v>
      </c>
      <c r="DAB5">
        <v>1.322963981750896</v>
      </c>
      <c r="DAC5">
        <v>97.99710635267458</v>
      </c>
      <c r="DAD5">
        <v>6.589696066562543</v>
      </c>
      <c r="DAE5">
        <v>3.378144583172566</v>
      </c>
      <c r="DAF5">
        <v>308.6669746464338</v>
      </c>
      <c r="DAG5">
        <v>-7.549227230571563</v>
      </c>
      <c r="DAH5">
        <v>-4.670388233006536</v>
      </c>
      <c r="DAI5">
        <v>0.1174399080883802</v>
      </c>
      <c r="DAJ5">
        <v>5.847871856251978</v>
      </c>
      <c r="DAK5">
        <v>-2.903590981475181</v>
      </c>
      <c r="DAL5">
        <v>1104.77503061186</v>
      </c>
      <c r="DAM5">
        <v>-0.5202690760910545</v>
      </c>
      <c r="DAN5">
        <v>1.738655767235547</v>
      </c>
      <c r="DAO5">
        <v>4.393539102708019</v>
      </c>
      <c r="DAP5">
        <v>-2.233454449648307</v>
      </c>
      <c r="DAQ5">
        <v>-3.184104901884507</v>
      </c>
      <c r="DAR5">
        <v>124.8611119660327</v>
      </c>
      <c r="DAS5">
        <v>1.741716168698634</v>
      </c>
      <c r="DAT5">
        <v>7.039820314261222</v>
      </c>
      <c r="DAU5">
        <v>42.25026131081562</v>
      </c>
      <c r="DAV5">
        <v>-4.412315876517093</v>
      </c>
      <c r="DAW5">
        <v>2.878680237542982</v>
      </c>
      <c r="DAX5">
        <v>147.3011812070293</v>
      </c>
      <c r="DAY5">
        <v>-2.739841457665935</v>
      </c>
      <c r="DAZ5">
        <v>4.359768566257766</v>
      </c>
      <c r="DBA5">
        <v>134.4544187860455</v>
      </c>
      <c r="DBB5">
        <v>2.056018360016843</v>
      </c>
      <c r="DBC5">
        <v>-0.9421626462800072</v>
      </c>
      <c r="DBD5">
        <v>287.8254030744024</v>
      </c>
      <c r="DBE5">
        <v>-6.388955369757257</v>
      </c>
      <c r="DBF5">
        <v>4.835862775349137</v>
      </c>
      <c r="DBG5">
        <v>541.181068160571</v>
      </c>
      <c r="DBH5">
        <v>6.65976578430723</v>
      </c>
      <c r="DBI5">
        <v>-9.103324892446992</v>
      </c>
      <c r="DBJ5">
        <v>2816.428573952809</v>
      </c>
      <c r="DBK5">
        <v>-8.303487462390235</v>
      </c>
      <c r="DBL5">
        <v>5.207021282754993</v>
      </c>
      <c r="DBM5">
        <v>883.7663526541944</v>
      </c>
      <c r="DBN5">
        <v>7.812044497806142</v>
      </c>
      <c r="DBO5">
        <v>-8.54606175744544</v>
      </c>
      <c r="DBP5">
        <v>2997.890222316883</v>
      </c>
      <c r="DBQ5">
        <v>4.056289458659575</v>
      </c>
      <c r="DBR5">
        <v>-2.624301828643273</v>
      </c>
      <c r="DBS5">
        <v>749.7107813744304</v>
      </c>
      <c r="DBT5">
        <v>6.216299799746714</v>
      </c>
      <c r="DBU5">
        <v>-6.534851344585974</v>
      </c>
      <c r="DBV5">
        <v>1984.790098972904</v>
      </c>
      <c r="DBW5">
        <v>5.39264158266089</v>
      </c>
      <c r="DBX5">
        <v>4.892438219742448</v>
      </c>
      <c r="DBY5">
        <v>98.01138865428456</v>
      </c>
      <c r="DBZ5">
        <v>-1.27260315738394</v>
      </c>
      <c r="DCA5">
        <v>6.622390724610799</v>
      </c>
      <c r="DCB5">
        <v>191.6877208381274</v>
      </c>
      <c r="DCC5">
        <v>7.881908556908604</v>
      </c>
      <c r="DCD5">
        <v>5.499460681895038</v>
      </c>
      <c r="DCE5">
        <v>231.7659610179044</v>
      </c>
      <c r="DCF5">
        <v>-9.612682752601989</v>
      </c>
      <c r="DCG5">
        <v>-2.472210337978184</v>
      </c>
      <c r="DCH5">
        <v>137.1480945300855</v>
      </c>
      <c r="DCI5">
        <v>-5.24869275652385</v>
      </c>
      <c r="DCJ5">
        <v>-2.245858638395458</v>
      </c>
      <c r="DCK5">
        <v>6.425780452545973E-05</v>
      </c>
      <c r="DCL5">
        <v>4.941156911512404</v>
      </c>
      <c r="DCM5">
        <v>8.198550370871832</v>
      </c>
      <c r="DCN5">
        <v>0.5300111433681092</v>
      </c>
      <c r="DCO5">
        <v>2.394707385725964</v>
      </c>
      <c r="DCP5">
        <v>-7.859287478395526</v>
      </c>
      <c r="DCQ5">
        <v>1405.347038865271</v>
      </c>
      <c r="DCR5">
        <v>-5.863928672129387</v>
      </c>
      <c r="DCS5">
        <v>-1.23761746545481</v>
      </c>
      <c r="DCT5">
        <v>21.15910512764256</v>
      </c>
      <c r="DCU5">
        <v>4.088497093338618</v>
      </c>
      <c r="DCV5">
        <v>-8.179831193256943</v>
      </c>
      <c r="DCW5">
        <v>1864.974789338033</v>
      </c>
      <c r="DCX5">
        <v>-7.406535272486589</v>
      </c>
      <c r="DCY5">
        <v>-5.709903657209653</v>
      </c>
      <c r="DCZ5">
        <v>13.59015317036487</v>
      </c>
      <c r="DDA5">
        <v>-9.024954605708333</v>
      </c>
      <c r="DDB5">
        <v>7.618490707010964</v>
      </c>
      <c r="DDC5">
        <v>1489.148800009297</v>
      </c>
      <c r="DDD5">
        <v>-4.29936887093727</v>
      </c>
      <c r="DDE5">
        <v>3.432594183472323</v>
      </c>
      <c r="DDF5">
        <v>179.131794786379</v>
      </c>
      <c r="DDG5">
        <v>-2.47845900102352</v>
      </c>
      <c r="DDH5">
        <v>-8.547273090263564</v>
      </c>
      <c r="DDI5">
        <v>657.9471118815899</v>
      </c>
      <c r="DDJ5">
        <v>6.950902974079492</v>
      </c>
      <c r="DDK5">
        <v>-2.645539811685476</v>
      </c>
      <c r="DDL5">
        <v>1269.362966840402</v>
      </c>
      <c r="DDM5">
        <v>4.599690780305655</v>
      </c>
      <c r="DDN5">
        <v>-6.270355435121144</v>
      </c>
      <c r="DDO5">
        <v>1539.025456144602</v>
      </c>
      <c r="DDP5">
        <v>-2.419229220078627</v>
      </c>
      <c r="DDQ5">
        <v>8.60987588352277</v>
      </c>
      <c r="DDR5">
        <v>515.732230117424</v>
      </c>
      <c r="DDS5">
        <v>5.843402047998912</v>
      </c>
      <c r="DDT5">
        <v>8.837326117086379</v>
      </c>
      <c r="DDU5">
        <v>0.000295335491630982</v>
      </c>
      <c r="DDV5">
        <v>-7.269756771225533</v>
      </c>
      <c r="DDW5">
        <v>2.437141057541279</v>
      </c>
      <c r="DDX5">
        <v>359.8598278841359</v>
      </c>
      <c r="DDY5">
        <v>0.7352749150142419</v>
      </c>
      <c r="DDZ5">
        <v>-2.38181026645923</v>
      </c>
      <c r="DEA5">
        <v>299.3498489392186</v>
      </c>
      <c r="DEB5">
        <v>2.70654768670529</v>
      </c>
      <c r="DEC5">
        <v>0.4514953158712114</v>
      </c>
      <c r="DED5">
        <v>220.924603361671</v>
      </c>
      <c r="DEE5">
        <v>0.4882349862926152</v>
      </c>
      <c r="DEF5">
        <v>-5.070932094592157</v>
      </c>
      <c r="DEG5">
        <v>586.0747289480125</v>
      </c>
      <c r="DEH5">
        <v>9.370750744981683</v>
      </c>
      <c r="DEI5">
        <v>-1.058354926480802</v>
      </c>
      <c r="DEJ5">
        <v>1442.727033082447</v>
      </c>
      <c r="DEK5">
        <v>-0.7936242929087084</v>
      </c>
      <c r="DEL5">
        <v>-2.284941247614101</v>
      </c>
      <c r="DEM5">
        <v>161.375423900993</v>
      </c>
      <c r="DEN5">
        <v>4.904070386347811</v>
      </c>
      <c r="DEO5">
        <v>6.597071361992918</v>
      </c>
      <c r="DEP5">
        <v>13.66597159731713</v>
      </c>
      <c r="DEQ5">
        <v>-3.637923986360482</v>
      </c>
      <c r="DER5">
        <v>2.679908245163402</v>
      </c>
      <c r="DES5">
        <v>88.06408573231003</v>
      </c>
      <c r="DET5">
        <v>6.66441836652575</v>
      </c>
      <c r="DEU5">
        <v>5.043508746448566</v>
      </c>
      <c r="DEV5">
        <v>170.8224457353749</v>
      </c>
      <c r="DEW5">
        <v>1.40299936639355</v>
      </c>
      <c r="DEX5">
        <v>4.27506676903606</v>
      </c>
      <c r="DEY5">
        <v>0.1309339957330676</v>
      </c>
      <c r="DEZ5">
        <v>3.464310023541672</v>
      </c>
      <c r="DFA5">
        <v>4.51680437912656</v>
      </c>
      <c r="DFB5">
        <v>30.34222588022975</v>
      </c>
      <c r="DFC5">
        <v>6.140966072607485</v>
      </c>
      <c r="DFD5">
        <v>9.191090088052142</v>
      </c>
      <c r="DFE5">
        <v>0.02009933539437002</v>
      </c>
      <c r="DFF5">
        <v>-6.655654512681556</v>
      </c>
      <c r="DFG5">
        <v>-5.347747363353013</v>
      </c>
      <c r="DFH5">
        <v>22.90542572234767</v>
      </c>
      <c r="DFI5">
        <v>-6.750299614847005</v>
      </c>
      <c r="DFJ5">
        <v>-1.726705590034195</v>
      </c>
      <c r="DFK5">
        <v>32.75946221806488</v>
      </c>
      <c r="DFL5">
        <v>-1.097436051992266</v>
      </c>
      <c r="DFM5">
        <v>-4.819386533977911</v>
      </c>
      <c r="DFN5">
        <v>361.4769462581364</v>
      </c>
      <c r="DFO5">
        <v>-2.218534326966148</v>
      </c>
      <c r="DFP5">
        <v>2.355122901779954</v>
      </c>
      <c r="DFQ5">
        <v>19.81117658867889</v>
      </c>
      <c r="DFR5">
        <v>-5.028140696189288</v>
      </c>
      <c r="DFS5">
        <v>1.085697642228671</v>
      </c>
      <c r="DFT5">
        <v>77.56791358241212</v>
      </c>
      <c r="DFU5">
        <v>-2.725577674628308</v>
      </c>
      <c r="DFV5">
        <v>-5.21271838130457</v>
      </c>
      <c r="DFW5">
        <v>240.8697050789093</v>
      </c>
      <c r="DFX5">
        <v>3.106176823786769</v>
      </c>
      <c r="DFY5">
        <v>1.404802565908969</v>
      </c>
      <c r="DFZ5">
        <v>176.8233593010883</v>
      </c>
      <c r="DGA5">
        <v>7.135196662984522</v>
      </c>
      <c r="DGB5">
        <v>10.0730264803062</v>
      </c>
      <c r="DGC5">
        <v>0.03092105291404862</v>
      </c>
      <c r="DGD5">
        <v>7.08852295209083</v>
      </c>
      <c r="DGE5">
        <v>2.928397765136141</v>
      </c>
      <c r="DGF5">
        <v>410.1391415429034</v>
      </c>
      <c r="DGG5">
        <v>-3.515640187091052</v>
      </c>
      <c r="DGH5">
        <v>-6.304008682136964</v>
      </c>
      <c r="DGI5">
        <v>268.0416786755206</v>
      </c>
      <c r="DGJ5">
        <v>-8.17827234438106</v>
      </c>
      <c r="DGK5">
        <v>2.771346882302137</v>
      </c>
      <c r="DGL5">
        <v>505.5715667940092</v>
      </c>
      <c r="DGM5">
        <v>8.52397829719358</v>
      </c>
      <c r="DGN5">
        <v>-8.327561041829544</v>
      </c>
      <c r="DGO5">
        <v>3152.668913030261</v>
      </c>
      <c r="DGP5">
        <v>-4.156002950281061</v>
      </c>
      <c r="DGQ5">
        <v>3.571384540294688</v>
      </c>
      <c r="DGR5">
        <v>178.7855398884166</v>
      </c>
      <c r="DGS5">
        <v>7.417082720499581</v>
      </c>
      <c r="DGT5">
        <v>5.913757599608349</v>
      </c>
      <c r="DGU5">
        <v>162.2394971556002</v>
      </c>
      <c r="DGV5">
        <v>-5.708457693719666</v>
      </c>
      <c r="DGW5">
        <v>-2.701608780700618</v>
      </c>
      <c r="DGX5">
        <v>0.0003752608763398447</v>
      </c>
      <c r="DGY5">
        <v>-9.133914635898513</v>
      </c>
      <c r="DGZ5">
        <v>0.9523995322865711</v>
      </c>
      <c r="DHA5">
        <v>401.7267879217654</v>
      </c>
      <c r="DHB5">
        <v>-4.809400986118801</v>
      </c>
      <c r="DHC5">
        <v>-1.914437074574046</v>
      </c>
      <c r="DHD5">
        <v>0.08826063902382522</v>
      </c>
      <c r="DHE5">
        <v>-5.865644923476223</v>
      </c>
      <c r="DHF5">
        <v>-9.151403400009773</v>
      </c>
      <c r="DHG5">
        <v>316.086077002507</v>
      </c>
      <c r="DHH5">
        <v>-4.292659100441872</v>
      </c>
      <c r="DHI5">
        <v>-2.231209586602616</v>
      </c>
      <c r="DHJ5">
        <v>7.047016120580556</v>
      </c>
      <c r="DHK5">
        <v>9.290131910016997</v>
      </c>
      <c r="DHL5">
        <v>-9.037099949891717</v>
      </c>
      <c r="DHM5">
        <v>3638.806550450443</v>
      </c>
      <c r="DHN5">
        <v>4.024333128748244</v>
      </c>
      <c r="DHO5">
        <v>-4.287493178637781</v>
      </c>
      <c r="DHP5">
        <v>1023.659315267765</v>
      </c>
      <c r="DHQ5">
        <v>3.657182291868147</v>
      </c>
      <c r="DHR5">
        <v>-0.4719283198563267</v>
      </c>
      <c r="DHS5">
        <v>406.59374491362</v>
      </c>
      <c r="DHT5">
        <v>1.40472487105737</v>
      </c>
      <c r="DHU5">
        <v>-2.454575459765999</v>
      </c>
      <c r="DHV5">
        <v>376.4000082274686</v>
      </c>
      <c r="DHW5">
        <v>2.602093064084507</v>
      </c>
      <c r="DHX5">
        <v>5.6176777293283</v>
      </c>
      <c r="DHY5">
        <v>0.001943054326088491</v>
      </c>
      <c r="DHZ5">
        <v>-0.6351085263823593</v>
      </c>
      <c r="DIA5">
        <v>-5.461360237885949</v>
      </c>
      <c r="DIB5">
        <v>490.0017268145029</v>
      </c>
      <c r="DIC5">
        <v>2.44770011399057</v>
      </c>
      <c r="DID5">
        <v>-8.40151417905648</v>
      </c>
      <c r="DIE5">
        <v>1534.40589227791</v>
      </c>
      <c r="DIF5">
        <v>-6.661720489794735</v>
      </c>
      <c r="DIG5">
        <v>-4.930019064744337</v>
      </c>
      <c r="DIH5">
        <v>12.86865020175352</v>
      </c>
      <c r="DII5">
        <v>4.900242117159579</v>
      </c>
      <c r="DIJ5">
        <v>-4.023454440084557</v>
      </c>
      <c r="DIK5">
        <v>1137.396316713885</v>
      </c>
      <c r="DIL5">
        <v>-4.722831865893085</v>
      </c>
      <c r="DIM5">
        <v>4.367243950846697</v>
      </c>
      <c r="DIN5">
        <v>296.7121876291096</v>
      </c>
      <c r="DIO5">
        <v>-4.23702298197872</v>
      </c>
      <c r="DIP5">
        <v>8.647091658902097</v>
      </c>
      <c r="DIQ5">
        <v>781.5657778725962</v>
      </c>
      <c r="DIR5">
        <v>-4.901023902689885</v>
      </c>
      <c r="DIS5">
        <v>-2.393018764020757</v>
      </c>
      <c r="DIT5">
        <v>1.936471548607868</v>
      </c>
      <c r="DIU5">
        <v>5.20695748683822</v>
      </c>
      <c r="DIV5">
        <v>-1.656438988905056</v>
      </c>
      <c r="DIW5">
        <v>778.292720301639</v>
      </c>
      <c r="DIX5">
        <v>-5.45154062145151</v>
      </c>
      <c r="DIY5">
        <v>-8.200644690379388</v>
      </c>
      <c r="DIZ5">
        <v>264.4175807629046</v>
      </c>
      <c r="DJA5">
        <v>0.8821006545217658</v>
      </c>
      <c r="DJB5">
        <v>3.843068270065286</v>
      </c>
      <c r="DJC5">
        <v>0.01218821629086752</v>
      </c>
      <c r="DJD5">
        <v>7.846876982465465</v>
      </c>
      <c r="DJE5">
        <v>8.929333638181543</v>
      </c>
      <c r="DJF5">
        <v>29.41577981766053</v>
      </c>
      <c r="DJG5">
        <v>6.312095291042251</v>
      </c>
      <c r="DJH5">
        <v>9.084634535934917</v>
      </c>
      <c r="DJI5">
        <v>0.4139071609119877</v>
      </c>
      <c r="DJJ5">
        <v>6.738831791038889</v>
      </c>
      <c r="DJK5">
        <v>-3.33164983744567</v>
      </c>
      <c r="DJL5">
        <v>1366.699920004419</v>
      </c>
      <c r="DJM5">
        <v>2.882721398923348</v>
      </c>
      <c r="DJN5">
        <v>9.01599965124699</v>
      </c>
      <c r="DJO5">
        <v>78.53946085187435</v>
      </c>
      <c r="DJP5">
        <v>5.934075245910164</v>
      </c>
      <c r="DJQ5">
        <v>-1.479111084676813</v>
      </c>
      <c r="DJR5">
        <v>867.4755964441879</v>
      </c>
      <c r="DJS5">
        <v>-7.385521756495839</v>
      </c>
      <c r="DJT5">
        <v>-7.931194522074375</v>
      </c>
      <c r="DJU5">
        <v>100.5743628845228</v>
      </c>
      <c r="DJV5">
        <v>-1.570443984657592</v>
      </c>
      <c r="DJW5">
        <v>5.02422751489641</v>
      </c>
      <c r="DJX5">
        <v>103.3733055176465</v>
      </c>
      <c r="DJY5">
        <v>8.701294659129093</v>
      </c>
      <c r="DJZ5">
        <v>0.854554058306337</v>
      </c>
      <c r="DKA5">
        <v>941.2142532922943</v>
      </c>
      <c r="DKB5">
        <v>-4.350576666468478</v>
      </c>
      <c r="DKC5">
        <v>4.700112591780229</v>
      </c>
      <c r="DKD5">
        <v>292.8867239990902</v>
      </c>
      <c r="DKE5">
        <v>-7.790933003419817</v>
      </c>
      <c r="DKF5">
        <v>1.597438948434916</v>
      </c>
      <c r="DKG5">
        <v>326.490369561954</v>
      </c>
      <c r="DKH5">
        <v>4.407218538564863</v>
      </c>
      <c r="DKI5">
        <v>9.482810333259078</v>
      </c>
      <c r="DKJ5">
        <v>34.46465038561561</v>
      </c>
    </row>
    <row r="6" spans="1:3000">
      <c r="A6">
        <v>-4.345912176209097</v>
      </c>
      <c r="B6">
        <v>7.456314766640376</v>
      </c>
      <c r="C6">
        <v>619.8335932274014</v>
      </c>
      <c r="D6">
        <v>-7.655133659094886</v>
      </c>
      <c r="E6">
        <v>5.549623687855893</v>
      </c>
      <c r="F6">
        <v>833.0965800811671</v>
      </c>
      <c r="G6">
        <v>-4.22960529779064</v>
      </c>
      <c r="H6">
        <v>-1.232277342125865</v>
      </c>
      <c r="I6">
        <v>5.711856743525694E-05</v>
      </c>
      <c r="J6">
        <v>-4.226163063982819</v>
      </c>
      <c r="K6">
        <v>-5.483766288401552</v>
      </c>
      <c r="L6">
        <v>145.0174817326463</v>
      </c>
      <c r="M6">
        <v>0.885966721012807</v>
      </c>
      <c r="N6">
        <v>3.855975625701976</v>
      </c>
      <c r="O6">
        <v>0.007195726383546631</v>
      </c>
      <c r="P6">
        <v>-7.408075605965866</v>
      </c>
      <c r="Q6">
        <v>6.646794549377209</v>
      </c>
      <c r="R6">
        <v>977.6812332119601</v>
      </c>
      <c r="S6">
        <v>-2.791318019324814</v>
      </c>
      <c r="T6">
        <v>-5.907685423441576</v>
      </c>
      <c r="U6">
        <v>299.2796017771361</v>
      </c>
      <c r="V6">
        <v>0.6445048304225772</v>
      </c>
      <c r="W6">
        <v>-5.594835918350668</v>
      </c>
      <c r="X6">
        <v>682.9233397755339</v>
      </c>
      <c r="Y6">
        <v>-5.449567264573353</v>
      </c>
      <c r="Z6">
        <v>-5.228435126857511</v>
      </c>
      <c r="AA6">
        <v>61.7768527682858</v>
      </c>
      <c r="AB6">
        <v>4.156665526496822</v>
      </c>
      <c r="AC6">
        <v>3.050884335509834</v>
      </c>
      <c r="AD6">
        <v>134.8595135061002</v>
      </c>
      <c r="AE6">
        <v>-3.117027264697143</v>
      </c>
      <c r="AF6">
        <v>1.718099609047124</v>
      </c>
      <c r="AG6">
        <v>26.94152514190725</v>
      </c>
      <c r="AH6">
        <v>-2.843468666799343</v>
      </c>
      <c r="AI6">
        <v>-0.8148023123014073</v>
      </c>
      <c r="AJ6">
        <v>7.547912407074632</v>
      </c>
      <c r="AK6">
        <v>-5.141040938527272</v>
      </c>
      <c r="AL6">
        <v>-2.055809802952182</v>
      </c>
      <c r="AM6">
        <v>0.05811477177135511</v>
      </c>
      <c r="AN6">
        <v>-1.265538820884353</v>
      </c>
      <c r="AO6">
        <v>6.687510801389766</v>
      </c>
      <c r="AP6">
        <v>196.2616044856783</v>
      </c>
      <c r="AQ6">
        <v>3.04460492805183</v>
      </c>
      <c r="AR6">
        <v>-0.7134198507886935</v>
      </c>
      <c r="AS6">
        <v>365.36719129138</v>
      </c>
      <c r="AT6">
        <v>-5.172673470920105</v>
      </c>
      <c r="AU6">
        <v>1.666438308495003</v>
      </c>
      <c r="AV6">
        <v>117.9102340387507</v>
      </c>
      <c r="AW6">
        <v>6.384544989424528</v>
      </c>
      <c r="AX6">
        <v>8.007382607156575</v>
      </c>
      <c r="AY6">
        <v>15.17260981707154</v>
      </c>
      <c r="AZ6">
        <v>-6.034769453148305</v>
      </c>
      <c r="BA6">
        <v>2.738493299427366</v>
      </c>
      <c r="BB6">
        <v>266.644502482221</v>
      </c>
      <c r="BF6">
        <v>2.820538065370828</v>
      </c>
      <c r="BG6">
        <v>3.966760836840418</v>
      </c>
      <c r="BH6">
        <v>27.49192010414309</v>
      </c>
      <c r="BI6">
        <v>-5.436714215112269</v>
      </c>
      <c r="BJ6">
        <v>-4.148157698923284</v>
      </c>
      <c r="BK6">
        <v>23.43231038623348</v>
      </c>
      <c r="BL6">
        <v>-5.186329459713038</v>
      </c>
      <c r="BM6">
        <v>-2.101381215075084</v>
      </c>
      <c r="BN6">
        <v>0.05772963413655703</v>
      </c>
      <c r="BO6">
        <v>3.885699175060938</v>
      </c>
      <c r="BP6">
        <v>-7.230915203949166</v>
      </c>
      <c r="BQ6">
        <v>1594.230412205399</v>
      </c>
      <c r="BR6">
        <v>-1.740136029573156</v>
      </c>
      <c r="BS6">
        <v>1.15105598863633</v>
      </c>
      <c r="BT6">
        <v>0.09471341521059916</v>
      </c>
      <c r="BU6">
        <v>-6.733368146965065</v>
      </c>
      <c r="BV6">
        <v>-3.746425625406386</v>
      </c>
      <c r="BW6">
        <v>0.00136398194596443</v>
      </c>
      <c r="BX6">
        <v>-1.569319996958541</v>
      </c>
      <c r="BY6">
        <v>7.039936437051318</v>
      </c>
      <c r="BZ6">
        <v>251.7100619398479</v>
      </c>
      <c r="CA6">
        <v>-1.754716117217748</v>
      </c>
      <c r="CB6">
        <v>1.252384267550544</v>
      </c>
      <c r="CC6">
        <v>0.0004033237108624201</v>
      </c>
      <c r="CD6">
        <v>7.341684332351327</v>
      </c>
      <c r="CE6">
        <v>10.32356795234258</v>
      </c>
      <c r="CF6">
        <v>0.002625625796971441</v>
      </c>
      <c r="CG6">
        <v>0.5376073611657426</v>
      </c>
      <c r="CH6">
        <v>-6.95807390794927</v>
      </c>
      <c r="CI6">
        <v>881.2746024228137</v>
      </c>
      <c r="CJ6">
        <v>-9.16480340792314</v>
      </c>
      <c r="CK6">
        <v>-6.157674110538437</v>
      </c>
      <c r="CL6">
        <v>0.0004066150495962166</v>
      </c>
      <c r="CM6">
        <v>0.2690026096736358</v>
      </c>
      <c r="CN6">
        <v>-5.705080699053697</v>
      </c>
      <c r="CO6">
        <v>644.2733698558283</v>
      </c>
      <c r="CP6">
        <v>0.8555522562379514</v>
      </c>
      <c r="CQ6">
        <v>7.318206662893959</v>
      </c>
      <c r="CR6">
        <v>95.91980431947417</v>
      </c>
      <c r="CS6">
        <v>6.460076505421543</v>
      </c>
      <c r="CT6">
        <v>1.614863219689608</v>
      </c>
      <c r="CU6">
        <v>492.378971988999</v>
      </c>
      <c r="CV6">
        <v>-3.764007466874103</v>
      </c>
      <c r="CW6">
        <v>-0.6520119634781987</v>
      </c>
      <c r="CX6">
        <v>0.100343942247217</v>
      </c>
      <c r="CY6">
        <v>-8.438819060313968</v>
      </c>
      <c r="CZ6">
        <v>4.943806174319218</v>
      </c>
      <c r="DA6">
        <v>862.3912541027344</v>
      </c>
      <c r="DB6">
        <v>0.7184024131264737</v>
      </c>
      <c r="DC6">
        <v>3.73078863590909</v>
      </c>
      <c r="DD6">
        <v>0.001227348118564881</v>
      </c>
      <c r="DE6">
        <v>-1.592021500054793</v>
      </c>
      <c r="DF6">
        <v>-5.603589101189341</v>
      </c>
      <c r="DG6">
        <v>393.2966418022374</v>
      </c>
      <c r="DH6">
        <v>-0.6004356366771079</v>
      </c>
      <c r="DI6">
        <v>2.437947934973963</v>
      </c>
      <c r="DJ6">
        <v>0.0117863885815432</v>
      </c>
      <c r="DK6">
        <v>-4.425197621162644</v>
      </c>
      <c r="DL6">
        <v>7.973318794608996</v>
      </c>
      <c r="DM6">
        <v>706.656886540232</v>
      </c>
      <c r="DN6">
        <v>2.868548055111042</v>
      </c>
      <c r="DO6">
        <v>-8.169489967223704</v>
      </c>
      <c r="DP6">
        <v>1576.532092132128</v>
      </c>
      <c r="DQ6">
        <v>-3.360974705483918</v>
      </c>
      <c r="DR6">
        <v>-0.4791804762894514</v>
      </c>
      <c r="DS6">
        <v>0.111780834013843</v>
      </c>
      <c r="DT6">
        <v>0.3239308112425031</v>
      </c>
      <c r="DU6">
        <v>2.09497389088959</v>
      </c>
      <c r="DV6">
        <v>12.08268089666654</v>
      </c>
      <c r="DW6">
        <v>-3.674037430098123</v>
      </c>
      <c r="DX6">
        <v>-0.6776306831478651</v>
      </c>
      <c r="DY6">
        <v>0.0001032917398358419</v>
      </c>
      <c r="DZ6">
        <v>3.684190904406751</v>
      </c>
      <c r="EA6">
        <v>-6.047396847501311</v>
      </c>
      <c r="EB6">
        <v>1296.746613476283</v>
      </c>
      <c r="EC6">
        <v>-3.17615489229193</v>
      </c>
      <c r="ED6">
        <v>7.08052936684265</v>
      </c>
      <c r="EE6">
        <v>421.2757314941728</v>
      </c>
      <c r="EF6">
        <v>-3.849402804956621</v>
      </c>
      <c r="EG6">
        <v>-1.70459619114377</v>
      </c>
      <c r="EH6">
        <v>5.850845822225935</v>
      </c>
      <c r="EI6">
        <v>4.321972209617144</v>
      </c>
      <c r="EJ6">
        <v>-4.674799800877769</v>
      </c>
      <c r="EK6">
        <v>1151.380309374353</v>
      </c>
      <c r="EL6">
        <v>0.5585577216522171</v>
      </c>
      <c r="EM6">
        <v>-2.458010149810741</v>
      </c>
      <c r="EN6">
        <v>289.5927116153625</v>
      </c>
      <c r="EO6">
        <v>0.6495001474908232</v>
      </c>
      <c r="EP6">
        <v>-1.792581461795617</v>
      </c>
      <c r="EQ6">
        <v>236.9300179370695</v>
      </c>
      <c r="ER6">
        <v>-0.8010639848610989</v>
      </c>
      <c r="ES6">
        <v>2.189576336663789</v>
      </c>
      <c r="ET6">
        <v>0.0007008286492597973</v>
      </c>
      <c r="EU6">
        <v>4.550369939103644</v>
      </c>
      <c r="EV6">
        <v>7.652727778008984</v>
      </c>
      <c r="EW6">
        <v>0.08381701748297284</v>
      </c>
      <c r="EX6">
        <v>3.443014953101558</v>
      </c>
      <c r="EY6">
        <v>3.121364622983958</v>
      </c>
      <c r="EZ6">
        <v>88.26688732456286</v>
      </c>
      <c r="FA6">
        <v>-6.990985161043106</v>
      </c>
      <c r="FB6">
        <v>6.874564588127943</v>
      </c>
      <c r="FC6">
        <v>944.4813708136883</v>
      </c>
      <c r="FD6">
        <v>7.903083832144792</v>
      </c>
      <c r="FE6">
        <v>-8.49830407650726</v>
      </c>
      <c r="FF6">
        <v>3011.31082225592</v>
      </c>
      <c r="FG6">
        <v>-3.853807510566289</v>
      </c>
      <c r="FH6">
        <v>-7.132302482939835</v>
      </c>
      <c r="FI6">
        <v>315.3559929449591</v>
      </c>
      <c r="FJ6">
        <v>-0.03240290123698619</v>
      </c>
      <c r="FK6">
        <v>0.1404516587323945</v>
      </c>
      <c r="FL6">
        <v>63.94201071268739</v>
      </c>
      <c r="FM6">
        <v>-7.864487568972546</v>
      </c>
      <c r="FN6">
        <v>6.586264022484864</v>
      </c>
      <c r="FO6">
        <v>1048.957696074115</v>
      </c>
      <c r="FP6">
        <v>6.183056936730637</v>
      </c>
      <c r="FQ6">
        <v>-4.718411751211182</v>
      </c>
      <c r="FR6">
        <v>1546.006653454615</v>
      </c>
      <c r="FS6">
        <v>0.8546511035622002</v>
      </c>
      <c r="FT6">
        <v>6.827519391275342</v>
      </c>
      <c r="FU6">
        <v>70.70356684872372</v>
      </c>
      <c r="FV6">
        <v>-9.066472520525922</v>
      </c>
      <c r="FW6">
        <v>0.3084266416171892</v>
      </c>
      <c r="FX6">
        <v>325.1147146199435</v>
      </c>
      <c r="FY6">
        <v>-3.99172845434707</v>
      </c>
      <c r="FZ6">
        <v>-4.915509587558979</v>
      </c>
      <c r="GA6">
        <v>123.1684670507979</v>
      </c>
      <c r="GB6">
        <v>9.141091549758974</v>
      </c>
      <c r="GC6">
        <v>-5.328685162646639</v>
      </c>
      <c r="GD6">
        <v>2441.544787050475</v>
      </c>
      <c r="GE6">
        <v>3.500184597930283</v>
      </c>
      <c r="GF6">
        <v>-6.250390575113035</v>
      </c>
      <c r="GG6">
        <v>1300.617337947429</v>
      </c>
      <c r="GH6">
        <v>-2.435989055236095</v>
      </c>
      <c r="GI6">
        <v>-0.2673209564982005</v>
      </c>
      <c r="GJ6">
        <v>5.528901840448531</v>
      </c>
      <c r="GK6">
        <v>4.065554955833137</v>
      </c>
      <c r="GL6">
        <v>-4.401217872452881</v>
      </c>
      <c r="GM6">
        <v>1051.895032764148</v>
      </c>
      <c r="GN6">
        <v>-8.289236305567874</v>
      </c>
      <c r="GO6">
        <v>-8.483572070515187</v>
      </c>
      <c r="GP6">
        <v>81.63024783377229</v>
      </c>
      <c r="GQ6">
        <v>4.696841991583678</v>
      </c>
      <c r="GR6">
        <v>-3.906522821046934</v>
      </c>
      <c r="GS6">
        <v>1077.104599799954</v>
      </c>
      <c r="GT6">
        <v>-3.219327789830643</v>
      </c>
      <c r="GU6">
        <v>-0.3420717638215964</v>
      </c>
      <c r="GV6">
        <v>0.1205286652087341</v>
      </c>
      <c r="GW6">
        <v>-2.653179814593633</v>
      </c>
      <c r="GX6">
        <v>0.5177382670514166</v>
      </c>
      <c r="GY6">
        <v>0.2337039250657911</v>
      </c>
      <c r="GZ6">
        <v>8.160337743203204</v>
      </c>
      <c r="HA6">
        <v>-7.497627819331193</v>
      </c>
      <c r="HB6">
        <v>2784.957431461756</v>
      </c>
      <c r="HC6">
        <v>-4.316003446648177</v>
      </c>
      <c r="HD6">
        <v>-1.163474386510048</v>
      </c>
      <c r="HE6">
        <v>0.1861209134929679</v>
      </c>
      <c r="HF6">
        <v>-7.766271376708293</v>
      </c>
      <c r="HG6">
        <v>-6.770776797651868</v>
      </c>
      <c r="HH6">
        <v>32.14433586073743</v>
      </c>
      <c r="HI6">
        <v>-3.655016563737888</v>
      </c>
      <c r="HJ6">
        <v>8.165509108928976</v>
      </c>
      <c r="HK6">
        <v>622.413385137402</v>
      </c>
      <c r="HL6">
        <v>8.13914935897159</v>
      </c>
      <c r="HM6">
        <v>2.583800881976425</v>
      </c>
      <c r="HN6">
        <v>585.551900502588</v>
      </c>
      <c r="HO6">
        <v>7.455738720180496</v>
      </c>
      <c r="HP6">
        <v>6.64813086040703</v>
      </c>
      <c r="HQ6">
        <v>115.9830209104694</v>
      </c>
      <c r="HR6">
        <v>-4.762985800061921</v>
      </c>
      <c r="HS6">
        <v>-1.765328628345838</v>
      </c>
      <c r="HT6">
        <v>4.391075494335799E-05</v>
      </c>
      <c r="HU6">
        <v>2.400629157324337</v>
      </c>
      <c r="HV6">
        <v>0.8359469534466218</v>
      </c>
      <c r="HW6">
        <v>166.6905889791832</v>
      </c>
      <c r="HX6">
        <v>0.9393410119358989</v>
      </c>
      <c r="HY6">
        <v>1.487331592378338</v>
      </c>
      <c r="HZ6">
        <v>48.09880154879207</v>
      </c>
      <c r="IA6">
        <v>6.435699776833657</v>
      </c>
      <c r="IB6">
        <v>-7.438748742730036</v>
      </c>
      <c r="IC6">
        <v>2277.976102715242</v>
      </c>
      <c r="ID6">
        <v>2.627352302785539</v>
      </c>
      <c r="IE6">
        <v>-7.197659091736502</v>
      </c>
      <c r="IF6">
        <v>1315.847338156961</v>
      </c>
      <c r="IG6">
        <v>-1.05297842687609</v>
      </c>
      <c r="IH6">
        <v>-4.848325948155281</v>
      </c>
      <c r="II6">
        <v>369.413983479642</v>
      </c>
      <c r="IJ6">
        <v>5.077550291632736</v>
      </c>
      <c r="IK6">
        <v>0.7979568813237217</v>
      </c>
      <c r="IL6">
        <v>423.9398417553154</v>
      </c>
      <c r="IM6">
        <v>4.437336311770821</v>
      </c>
      <c r="IN6">
        <v>0.5649293200665231</v>
      </c>
      <c r="IO6">
        <v>377.8398228770089</v>
      </c>
      <c r="IP6">
        <v>3.820128336176635</v>
      </c>
      <c r="IQ6">
        <v>3.124385780415586</v>
      </c>
      <c r="IR6">
        <v>109.2681043077057</v>
      </c>
      <c r="IS6">
        <v>-8.997435722111325</v>
      </c>
      <c r="IT6">
        <v>-6.001954033571396</v>
      </c>
      <c r="IU6">
        <v>0.0001633211076016779</v>
      </c>
      <c r="IV6">
        <v>2.592126050321363</v>
      </c>
      <c r="IW6">
        <v>-0.4528051262334699</v>
      </c>
      <c r="IX6">
        <v>292.3295434342768</v>
      </c>
      <c r="IY6">
        <v>4.075750647279865</v>
      </c>
      <c r="IZ6">
        <v>-4.505747663563074</v>
      </c>
      <c r="JA6">
        <v>1073.048824992463</v>
      </c>
      <c r="JB6">
        <v>7.584180796332697</v>
      </c>
      <c r="JC6">
        <v>9.219259014627182</v>
      </c>
      <c r="JD6">
        <v>14.90409176139327</v>
      </c>
      <c r="JE6">
        <v>3.875662714555532</v>
      </c>
      <c r="JF6">
        <v>-7.232662859853017</v>
      </c>
      <c r="JG6">
        <v>1592.358804108083</v>
      </c>
      <c r="JH6">
        <v>5.939694575709447</v>
      </c>
      <c r="JI6">
        <v>0.05028469013403314</v>
      </c>
      <c r="JJ6">
        <v>632.1728649101273</v>
      </c>
      <c r="JK6">
        <v>0.397591150771082</v>
      </c>
      <c r="JL6">
        <v>3.461757909710541</v>
      </c>
      <c r="JM6">
        <v>0.03293898362235714</v>
      </c>
      <c r="JN6">
        <v>1.861020731871705</v>
      </c>
      <c r="JO6">
        <v>-1.877434791911452</v>
      </c>
      <c r="JP6">
        <v>363.2542627680299</v>
      </c>
      <c r="JQ6">
        <v>8.710996453703322</v>
      </c>
      <c r="JR6">
        <v>10.12003076410407</v>
      </c>
      <c r="JS6">
        <v>20.2493746038563</v>
      </c>
      <c r="JT6">
        <v>4.0302703368799</v>
      </c>
      <c r="JU6">
        <v>5.756371602516098</v>
      </c>
      <c r="JV6">
        <v>12.98254388330957</v>
      </c>
      <c r="JW6">
        <v>5.964889415082593</v>
      </c>
      <c r="JX6">
        <v>4.5759079447831</v>
      </c>
      <c r="JY6">
        <v>154.1052667730584</v>
      </c>
      <c r="JZ6">
        <v>-0.8660420345348891</v>
      </c>
      <c r="KA6">
        <v>2.023283063029157</v>
      </c>
      <c r="KB6">
        <v>0.09799147223366332</v>
      </c>
      <c r="KC6">
        <v>3.972328038755023</v>
      </c>
      <c r="KD6">
        <v>-5.479260567448142</v>
      </c>
      <c r="KE6">
        <v>1240.336470545028</v>
      </c>
      <c r="KF6">
        <v>2.822893370884495</v>
      </c>
      <c r="KG6">
        <v>-3.455134547647809</v>
      </c>
      <c r="KH6">
        <v>688.654416456519</v>
      </c>
      <c r="KI6">
        <v>-8.974687450092471</v>
      </c>
      <c r="KJ6">
        <v>-5.353187609569956</v>
      </c>
      <c r="KK6">
        <v>3.09009641415609</v>
      </c>
      <c r="KL6">
        <v>-4.759867501912033</v>
      </c>
      <c r="KM6">
        <v>0.6913338674665892</v>
      </c>
      <c r="KN6">
        <v>48.06710522594906</v>
      </c>
      <c r="KO6">
        <v>5.782836371822425</v>
      </c>
      <c r="KP6">
        <v>3.482655657892175</v>
      </c>
      <c r="KQ6">
        <v>224.7353248025453</v>
      </c>
      <c r="KR6">
        <v>1.967794320158805</v>
      </c>
      <c r="KS6">
        <v>3.879354507109153</v>
      </c>
      <c r="KT6">
        <v>9.477609813052487</v>
      </c>
      <c r="KU6">
        <v>3.630596319549931</v>
      </c>
      <c r="KV6">
        <v>6.569037753738875</v>
      </c>
      <c r="KW6">
        <v>0.03031565619771291</v>
      </c>
      <c r="KX6">
        <v>8.652553129779474</v>
      </c>
      <c r="KY6">
        <v>-1.163657764391756</v>
      </c>
      <c r="KZ6">
        <v>1314.042093470986</v>
      </c>
      <c r="LA6">
        <v>-3.183862976232615</v>
      </c>
      <c r="LB6">
        <v>-2.333048008459615</v>
      </c>
      <c r="LC6">
        <v>36.95197042198858</v>
      </c>
      <c r="LD6">
        <v>4.440588077739867</v>
      </c>
      <c r="LE6">
        <v>7.408218108918736</v>
      </c>
      <c r="LF6">
        <v>0.008382519051847928</v>
      </c>
      <c r="LG6">
        <v>3.473374935794229</v>
      </c>
      <c r="LH6">
        <v>-6.784454333826661</v>
      </c>
      <c r="LI6">
        <v>1406.160295539331</v>
      </c>
      <c r="LJ6">
        <v>8.415571403091402</v>
      </c>
      <c r="LK6">
        <v>-4.283239135023418</v>
      </c>
      <c r="LL6">
        <v>1971.621218492999</v>
      </c>
      <c r="LM6">
        <v>2.410443737392342</v>
      </c>
      <c r="LN6">
        <v>7.143725377242164</v>
      </c>
      <c r="LO6">
        <v>24.0341219443239</v>
      </c>
      <c r="LP6">
        <v>6.912846032506123</v>
      </c>
      <c r="LQ6">
        <v>-8.043040593520303</v>
      </c>
      <c r="LR6">
        <v>2579.310916213718</v>
      </c>
      <c r="LS6">
        <v>8.396708620175733</v>
      </c>
      <c r="LT6">
        <v>0.02117127314943223</v>
      </c>
      <c r="LU6">
        <v>1035.222799468721</v>
      </c>
      <c r="LV6">
        <v>-6.690410552629015</v>
      </c>
      <c r="LW6">
        <v>5.446897033725032</v>
      </c>
      <c r="LX6">
        <v>667.9231194211457</v>
      </c>
      <c r="LY6">
        <v>-0.1643128331692507</v>
      </c>
      <c r="LZ6">
        <v>0.9063107602338356</v>
      </c>
      <c r="MA6">
        <v>29.77994654666255</v>
      </c>
      <c r="MB6">
        <v>5.817663479931418</v>
      </c>
      <c r="MC6">
        <v>-8.360198824576456</v>
      </c>
      <c r="MD6">
        <v>2360.63162682106</v>
      </c>
      <c r="ME6">
        <v>-2.386230266690659</v>
      </c>
      <c r="MF6">
        <v>-0.2956559680784411</v>
      </c>
      <c r="MG6">
        <v>6.616440850757271</v>
      </c>
      <c r="MH6">
        <v>-1.62504587304277</v>
      </c>
      <c r="MI6">
        <v>1.104361132527369</v>
      </c>
      <c r="MJ6">
        <v>0.5857645490761515</v>
      </c>
      <c r="MK6">
        <v>-1.28052930688091</v>
      </c>
      <c r="ML6">
        <v>5.828363667486059</v>
      </c>
      <c r="MM6">
        <v>135.0640117984179</v>
      </c>
      <c r="MN6">
        <v>2.398188101439789</v>
      </c>
      <c r="MO6">
        <v>8.79951716943769</v>
      </c>
      <c r="MP6">
        <v>92.55231543045977</v>
      </c>
      <c r="MQ6">
        <v>7.090465525966587</v>
      </c>
      <c r="MR6">
        <v>-8.3765304934876</v>
      </c>
      <c r="MS6">
        <v>2728.239535860294</v>
      </c>
      <c r="MT6">
        <v>2.326346920959792</v>
      </c>
      <c r="MU6">
        <v>3.448735967017445</v>
      </c>
      <c r="MV6">
        <v>28.20338315491433</v>
      </c>
      <c r="MW6">
        <v>1.40528002625217</v>
      </c>
      <c r="MX6">
        <v>4.129393973135042</v>
      </c>
      <c r="MY6">
        <v>0.6089049144363756</v>
      </c>
      <c r="MZ6">
        <v>-6.524036339229941</v>
      </c>
      <c r="NA6">
        <v>-9.259362567970394</v>
      </c>
      <c r="NB6">
        <v>263.1517356006255</v>
      </c>
      <c r="NC6">
        <v>3.196384530945115</v>
      </c>
      <c r="ND6">
        <v>-5.730227426471862</v>
      </c>
      <c r="NE6">
        <v>1137.952582262413</v>
      </c>
      <c r="NF6">
        <v>4.132705344828235</v>
      </c>
      <c r="NG6">
        <v>-1.279313780024572</v>
      </c>
      <c r="NH6">
        <v>566.0965260551152</v>
      </c>
      <c r="NI6">
        <v>2.213815384008338</v>
      </c>
      <c r="NJ6">
        <v>-7.825317255793783</v>
      </c>
      <c r="NK6">
        <v>1360.151839986824</v>
      </c>
      <c r="NL6">
        <v>-0.4947820895178965</v>
      </c>
      <c r="NM6">
        <v>0.4372365607974432</v>
      </c>
      <c r="NN6">
        <v>34.21237490114872</v>
      </c>
      <c r="NO6">
        <v>7.346351454679223</v>
      </c>
      <c r="NP6">
        <v>2.10760741862974</v>
      </c>
      <c r="NQ6">
        <v>543.0152263323273</v>
      </c>
      <c r="NR6">
        <v>0.2475681887363353</v>
      </c>
      <c r="NS6">
        <v>-1.724126459655732</v>
      </c>
      <c r="NT6">
        <v>197.7419814148025</v>
      </c>
      <c r="NU6">
        <v>-7.269961365908945</v>
      </c>
      <c r="NV6">
        <v>6.266263267387381</v>
      </c>
      <c r="NW6">
        <v>888.0962361862424</v>
      </c>
      <c r="NX6">
        <v>-8.380204560804463</v>
      </c>
      <c r="NY6">
        <v>3.877715771906103</v>
      </c>
      <c r="NZ6">
        <v>685.6727110945257</v>
      </c>
      <c r="OA6">
        <v>-2.234832603741198</v>
      </c>
      <c r="OB6">
        <v>-6.791775526270825</v>
      </c>
      <c r="OC6">
        <v>456.859090674965</v>
      </c>
      <c r="OD6">
        <v>1.07844503891219</v>
      </c>
      <c r="OE6">
        <v>-5.943154551911018</v>
      </c>
      <c r="OF6">
        <v>803.4596668703031</v>
      </c>
      <c r="OG6">
        <v>-1.070691403303179</v>
      </c>
      <c r="OH6">
        <v>-0.08346220753811046</v>
      </c>
      <c r="OI6">
        <v>32.40997048304425</v>
      </c>
      <c r="OJ6">
        <v>-2.286148422338499</v>
      </c>
      <c r="OK6">
        <v>4.82961851822454</v>
      </c>
      <c r="OL6">
        <v>135.5163000722531</v>
      </c>
      <c r="OM6">
        <v>-1.969043696585259</v>
      </c>
      <c r="ON6">
        <v>-6.341393917066523</v>
      </c>
      <c r="OO6">
        <v>434.8123821874412</v>
      </c>
      <c r="OP6">
        <v>-9.48312304927652</v>
      </c>
      <c r="OQ6">
        <v>-5.092958059909659</v>
      </c>
      <c r="OR6">
        <v>15.46046958129091</v>
      </c>
      <c r="OS6">
        <v>6.863387552148807</v>
      </c>
      <c r="OT6">
        <v>5.108187428756463</v>
      </c>
      <c r="OU6">
        <v>180.8954257080845</v>
      </c>
      <c r="OV6">
        <v>4.235901675106403</v>
      </c>
      <c r="OW6">
        <v>5.514605547522106</v>
      </c>
      <c r="OX6">
        <v>23.70288287069356</v>
      </c>
      <c r="OY6">
        <v>6.774458547291257</v>
      </c>
      <c r="OZ6">
        <v>8.807940912410279</v>
      </c>
      <c r="PA6">
        <v>7.473250708287351</v>
      </c>
      <c r="PB6">
        <v>-6.382775936825619</v>
      </c>
      <c r="PC6">
        <v>6.128815636393942</v>
      </c>
      <c r="PD6">
        <v>723.762994045931</v>
      </c>
      <c r="PE6">
        <v>-5.179964635616313</v>
      </c>
      <c r="PF6">
        <v>-0.763801607308384</v>
      </c>
      <c r="PG6">
        <v>16.04414178197028</v>
      </c>
      <c r="PH6">
        <v>2.394034722709607</v>
      </c>
      <c r="PI6">
        <v>-0.9580480000392413</v>
      </c>
      <c r="PJ6">
        <v>322.7916393331554</v>
      </c>
      <c r="PK6">
        <v>4.023718666701362</v>
      </c>
      <c r="PL6">
        <v>1.271715453033755</v>
      </c>
      <c r="PM6">
        <v>264.6843277603398</v>
      </c>
      <c r="PN6">
        <v>-5.148273272139506</v>
      </c>
      <c r="PO6">
        <v>-8.447610882366014</v>
      </c>
      <c r="PP6">
        <v>317.4532346209137</v>
      </c>
      <c r="PQ6">
        <v>-6.171006801460116</v>
      </c>
      <c r="PR6">
        <v>-3.195088689592592</v>
      </c>
      <c r="PS6">
        <v>0.004639498688200461</v>
      </c>
      <c r="PT6">
        <v>7.653788269641645</v>
      </c>
      <c r="PU6">
        <v>-4.643678149917064</v>
      </c>
      <c r="PV6">
        <v>1872.099830860211</v>
      </c>
      <c r="PW6">
        <v>-7.969960436428434</v>
      </c>
      <c r="PX6">
        <v>-6.448541537592095</v>
      </c>
      <c r="PY6">
        <v>17.48961658174675</v>
      </c>
      <c r="PZ6">
        <v>3.038453746531828</v>
      </c>
      <c r="QA6">
        <v>5.207360673948947</v>
      </c>
      <c r="QB6">
        <v>5.525725562362027</v>
      </c>
      <c r="QC6">
        <v>8.727639968643647</v>
      </c>
      <c r="QD6">
        <v>4.543503767528399</v>
      </c>
      <c r="QE6">
        <v>412.894503649397</v>
      </c>
      <c r="QF6">
        <v>-7.566098019049209</v>
      </c>
      <c r="QG6">
        <v>-8.008777112873211</v>
      </c>
      <c r="QH6">
        <v>94.81631474442285</v>
      </c>
      <c r="QI6">
        <v>-7.021600858469784</v>
      </c>
      <c r="QJ6">
        <v>0.6283489520317782</v>
      </c>
      <c r="QK6">
        <v>172.9762659214681</v>
      </c>
      <c r="QL6">
        <v>-1.172976093685936</v>
      </c>
      <c r="QM6">
        <v>-1.170073078634108</v>
      </c>
      <c r="QN6">
        <v>71.86072269748342</v>
      </c>
      <c r="QO6">
        <v>-2.269378566595811</v>
      </c>
      <c r="QP6">
        <v>0.7936837799481967</v>
      </c>
      <c r="QQ6">
        <v>0.03181487641309212</v>
      </c>
      <c r="QR6">
        <v>0.3730520884441471</v>
      </c>
      <c r="QS6">
        <v>-7.421639205972579</v>
      </c>
      <c r="QT6">
        <v>932.20288113405</v>
      </c>
      <c r="QU6">
        <v>-4.750144840390143</v>
      </c>
      <c r="QV6">
        <v>-1.755755640738356</v>
      </c>
      <c r="QW6">
        <v>0.0002518486443800507</v>
      </c>
      <c r="QX6">
        <v>7.239954184450291</v>
      </c>
      <c r="QY6">
        <v>0.1836045501744966</v>
      </c>
      <c r="QZ6">
        <v>809.0413437343911</v>
      </c>
      <c r="RA6">
        <v>-5.339329358833128</v>
      </c>
      <c r="RB6">
        <v>-6.066591523923665</v>
      </c>
      <c r="RC6">
        <v>111.1398659785232</v>
      </c>
      <c r="RD6">
        <v>2.714211103239304</v>
      </c>
      <c r="RE6">
        <v>5.704425233053524</v>
      </c>
      <c r="RF6">
        <v>0.0007661060423436125</v>
      </c>
      <c r="RG6">
        <v>-8.660117769208357</v>
      </c>
      <c r="RH6">
        <v>8.009839450748073</v>
      </c>
      <c r="RI6">
        <v>1494.941843163512</v>
      </c>
      <c r="RJ6">
        <v>1.771754568406491</v>
      </c>
      <c r="RK6">
        <v>-1.50127032128093</v>
      </c>
      <c r="RL6">
        <v>314.806730133103</v>
      </c>
      <c r="RM6">
        <v>1.654091343246137</v>
      </c>
      <c r="RN6">
        <v>1.065614497229186</v>
      </c>
      <c r="RO6">
        <v>103.0173285951981</v>
      </c>
      <c r="RP6">
        <v>-3.49129143010369</v>
      </c>
      <c r="RQ6">
        <v>-4.863386631337992</v>
      </c>
      <c r="RR6">
        <v>152.9217315892481</v>
      </c>
      <c r="RS6">
        <v>-7.96326892205286</v>
      </c>
      <c r="RT6">
        <v>-5.028694103724749</v>
      </c>
      <c r="RU6">
        <v>0.03424363517439691</v>
      </c>
      <c r="RV6">
        <v>5.504322802459074</v>
      </c>
      <c r="RW6">
        <v>-6.10934389930175</v>
      </c>
      <c r="RX6">
        <v>1708.474035761225</v>
      </c>
      <c r="RY6">
        <v>1.007694204068632</v>
      </c>
      <c r="RZ6">
        <v>3.994016155563767</v>
      </c>
      <c r="SA6">
        <v>0.001496712087211635</v>
      </c>
      <c r="SB6">
        <v>4.8352101410869</v>
      </c>
      <c r="SC6">
        <v>-4.297709281720957</v>
      </c>
      <c r="SD6">
        <v>1177.661869762785</v>
      </c>
      <c r="SE6">
        <v>2.022132525856128</v>
      </c>
      <c r="SF6">
        <v>-7.377779881608728</v>
      </c>
      <c r="SG6">
        <v>1230.062621702407</v>
      </c>
      <c r="SH6">
        <v>-0.4558414938934578</v>
      </c>
      <c r="SI6">
        <v>2.540288074426113</v>
      </c>
      <c r="SJ6">
        <v>0.0001198419311429613</v>
      </c>
      <c r="SK6">
        <v>-2.857223581207562</v>
      </c>
      <c r="SL6">
        <v>-5.053943946813358</v>
      </c>
      <c r="SM6">
        <v>216.0472204664163</v>
      </c>
      <c r="SN6">
        <v>-4.742454935584816</v>
      </c>
      <c r="SO6">
        <v>7.202659333391803</v>
      </c>
      <c r="SP6">
        <v>640.1205542803929</v>
      </c>
      <c r="SQ6">
        <v>7.164876051980131</v>
      </c>
      <c r="SR6">
        <v>-7.288719487861158</v>
      </c>
      <c r="SS6">
        <v>2437.023978146942</v>
      </c>
      <c r="ST6">
        <v>8.024820410388955</v>
      </c>
      <c r="SU6">
        <v>-3.3253586684504</v>
      </c>
      <c r="SV6">
        <v>1647.42111675807</v>
      </c>
      <c r="SW6">
        <v>-7.782812050441794</v>
      </c>
      <c r="SX6">
        <v>8.376847401036263</v>
      </c>
      <c r="SY6">
        <v>1385.413095031006</v>
      </c>
      <c r="SZ6">
        <v>-7.43343910804816</v>
      </c>
      <c r="TA6">
        <v>7.270902692801383</v>
      </c>
      <c r="TB6">
        <v>1095.932935928911</v>
      </c>
      <c r="TC6">
        <v>-0.6665043551931973</v>
      </c>
      <c r="TD6">
        <v>-4.186199977670224</v>
      </c>
      <c r="TE6">
        <v>340.0514480779689</v>
      </c>
      <c r="TF6">
        <v>7.578092591659398</v>
      </c>
      <c r="TG6">
        <v>-3.152721702234476</v>
      </c>
      <c r="TH6">
        <v>1508.282089387202</v>
      </c>
      <c r="TI6">
        <v>2.595189629863529</v>
      </c>
      <c r="TJ6">
        <v>4.483657692899464</v>
      </c>
      <c r="TK6">
        <v>9.884025975128694</v>
      </c>
      <c r="TL6">
        <v>2.178960732632621</v>
      </c>
      <c r="TM6">
        <v>5.214071695689664</v>
      </c>
      <c r="TN6">
        <v>0.009862237814344293</v>
      </c>
      <c r="TO6">
        <v>6.590718285758603</v>
      </c>
      <c r="TP6">
        <v>-6.497133222274544</v>
      </c>
      <c r="TQ6">
        <v>2070.551729156195</v>
      </c>
      <c r="TR6">
        <v>4.95274415748302</v>
      </c>
      <c r="TS6">
        <v>-7.468260724985313</v>
      </c>
      <c r="TT6">
        <v>1902.459132680897</v>
      </c>
      <c r="TU6">
        <v>-9.762647329785811</v>
      </c>
      <c r="TV6">
        <v>-7.710178180645884</v>
      </c>
      <c r="TW6">
        <v>7.182517706652919</v>
      </c>
      <c r="TX6">
        <v>-0.6397219819198945</v>
      </c>
      <c r="TY6">
        <v>7.901614459802927</v>
      </c>
      <c r="TZ6">
        <v>245.6512764829227</v>
      </c>
      <c r="UA6">
        <v>-0.7348150196297356</v>
      </c>
      <c r="UB6">
        <v>-0.7146954991999874</v>
      </c>
      <c r="UC6">
        <v>71.03750138019066</v>
      </c>
      <c r="UD6">
        <v>6.772095590510972</v>
      </c>
      <c r="UE6">
        <v>-3.562301832848697</v>
      </c>
      <c r="UF6">
        <v>1422.449237152808</v>
      </c>
      <c r="UG6">
        <v>-1.1847955993261</v>
      </c>
      <c r="UH6">
        <v>1.818000105149445</v>
      </c>
      <c r="UI6">
        <v>6.252770811663402E-05</v>
      </c>
      <c r="UJ6">
        <v>-6.100872482066883</v>
      </c>
      <c r="UK6">
        <v>-0.7065528831806669</v>
      </c>
      <c r="UL6">
        <v>45.86213073288522</v>
      </c>
      <c r="UM6">
        <v>-5.554669371075666</v>
      </c>
      <c r="UN6">
        <v>-2.569736265523503</v>
      </c>
      <c r="UO6">
        <v>0.001816090466418235</v>
      </c>
      <c r="UP6">
        <v>0.6180212578418108</v>
      </c>
      <c r="UQ6">
        <v>-2.37998167212359</v>
      </c>
      <c r="UR6">
        <v>287.8083131829882</v>
      </c>
      <c r="US6">
        <v>7.299408734006241</v>
      </c>
      <c r="UT6">
        <v>-4.187410527692572</v>
      </c>
      <c r="UU6">
        <v>1678.943458569022</v>
      </c>
      <c r="UV6">
        <v>-3.679055344174522</v>
      </c>
      <c r="UW6">
        <v>-7.293954972938638</v>
      </c>
      <c r="UX6">
        <v>350.0551767889892</v>
      </c>
      <c r="UY6">
        <v>-4.943843641612724</v>
      </c>
      <c r="UZ6">
        <v>-5.476386479468509</v>
      </c>
      <c r="VA6">
        <v>99.83087121028963</v>
      </c>
      <c r="VB6">
        <v>4.757302124848641</v>
      </c>
      <c r="VC6">
        <v>1.128992597282825</v>
      </c>
      <c r="VD6">
        <v>351.4758975457581</v>
      </c>
      <c r="VE6">
        <v>5.384639824168018</v>
      </c>
      <c r="VF6">
        <v>2.261372729950018</v>
      </c>
      <c r="VG6">
        <v>299.9551992570636</v>
      </c>
      <c r="VH6">
        <v>4.357186002114333</v>
      </c>
      <c r="VI6">
        <v>0.4298383500230569</v>
      </c>
      <c r="VJ6">
        <v>383.9051639434761</v>
      </c>
      <c r="VK6">
        <v>-5.970951860820464</v>
      </c>
      <c r="VL6">
        <v>5.864059147740512</v>
      </c>
      <c r="VM6">
        <v>624.459356171149</v>
      </c>
      <c r="VN6">
        <v>-5.947425695905554</v>
      </c>
      <c r="VO6">
        <v>-3.605792305692909</v>
      </c>
      <c r="VP6">
        <v>3.467572743063161</v>
      </c>
      <c r="VQ6">
        <v>6.227423176689866</v>
      </c>
      <c r="VR6">
        <v>-4.118084991636042</v>
      </c>
      <c r="VS6">
        <v>1424.820706166828</v>
      </c>
      <c r="VT6">
        <v>7.703529200927519</v>
      </c>
      <c r="VU6">
        <v>2.726799170032969</v>
      </c>
      <c r="VV6">
        <v>509.0257758861997</v>
      </c>
      <c r="VW6">
        <v>8.989072915961437</v>
      </c>
      <c r="VX6">
        <v>-6.368729534609052</v>
      </c>
      <c r="VY6">
        <v>2696.071286513375</v>
      </c>
      <c r="VZ6">
        <v>-6.015962697859679</v>
      </c>
      <c r="WA6">
        <v>-3.002858569487501</v>
      </c>
      <c r="WB6">
        <v>0.00137374544315635</v>
      </c>
      <c r="WC6">
        <v>-6.06307133766971</v>
      </c>
      <c r="WD6">
        <v>-8.286642354814663</v>
      </c>
      <c r="WE6">
        <v>218.2855533692541</v>
      </c>
      <c r="WF6">
        <v>-4.184697096796317</v>
      </c>
      <c r="WG6">
        <v>-2.044402741475714</v>
      </c>
      <c r="WH6">
        <v>5.912750363948946</v>
      </c>
      <c r="WI6">
        <v>-5.882557858974129</v>
      </c>
      <c r="WJ6">
        <v>-2.82110001807214</v>
      </c>
      <c r="WK6">
        <v>0.03021652966667421</v>
      </c>
      <c r="WL6">
        <v>-9.958479970278141</v>
      </c>
      <c r="WM6">
        <v>-6.971295799235318</v>
      </c>
      <c r="WN6">
        <v>0.001313963774877007</v>
      </c>
      <c r="WO6">
        <v>2.165205212984828</v>
      </c>
      <c r="WP6">
        <v>-1.587485709843157</v>
      </c>
      <c r="WQ6">
        <v>364.7906775939478</v>
      </c>
      <c r="WR6">
        <v>-6.794295021465915</v>
      </c>
      <c r="WS6">
        <v>-3.794868507736927</v>
      </c>
      <c r="WT6">
        <v>2.631092024314526E-06</v>
      </c>
      <c r="WU6">
        <v>0.492590478883701</v>
      </c>
      <c r="WV6">
        <v>-1.792972917869915</v>
      </c>
      <c r="WW6">
        <v>223.497443368813</v>
      </c>
      <c r="WX6">
        <v>-6.732936245991789</v>
      </c>
      <c r="WY6">
        <v>-3.679729721306945</v>
      </c>
      <c r="WZ6">
        <v>0.02264747415231121</v>
      </c>
      <c r="XA6">
        <v>8.570843142018363</v>
      </c>
      <c r="XB6">
        <v>4.087134972555264</v>
      </c>
      <c r="XC6">
        <v>448.0471037255099</v>
      </c>
      <c r="XD6">
        <v>-5.744553714996965</v>
      </c>
      <c r="XE6">
        <v>5.686812213094885</v>
      </c>
      <c r="XF6">
        <v>568.7034513071052</v>
      </c>
      <c r="XG6">
        <v>-5.049285016419814</v>
      </c>
      <c r="XH6">
        <v>2.098212402009489</v>
      </c>
      <c r="XI6">
        <v>137.6138786870219</v>
      </c>
      <c r="XJ6">
        <v>-5.640052984967324</v>
      </c>
      <c r="XK6">
        <v>8.214567196591284</v>
      </c>
      <c r="XL6">
        <v>942.5822342871955</v>
      </c>
      <c r="XM6">
        <v>-9.447317807521687</v>
      </c>
      <c r="XN6">
        <v>-6.450472265505541</v>
      </c>
      <c r="XO6">
        <v>7.960484137519341E-05</v>
      </c>
      <c r="XP6">
        <v>-7.302532662594679</v>
      </c>
      <c r="XQ6">
        <v>4.692752055844101</v>
      </c>
      <c r="XR6">
        <v>647.321177326226</v>
      </c>
      <c r="XS6">
        <v>2.610389178881045</v>
      </c>
      <c r="XT6">
        <v>-1.224250469253854</v>
      </c>
      <c r="XU6">
        <v>373.6983929588603</v>
      </c>
      <c r="XV6">
        <v>8.274568699524373</v>
      </c>
      <c r="XW6">
        <v>4.065215210650121</v>
      </c>
      <c r="XX6">
        <v>415.7982218203468</v>
      </c>
      <c r="XY6">
        <v>6.69347985697665</v>
      </c>
      <c r="XZ6">
        <v>2.9585974763467</v>
      </c>
      <c r="YA6">
        <v>362.8691254473579</v>
      </c>
      <c r="YB6">
        <v>-3.70644072605028</v>
      </c>
      <c r="YC6">
        <v>1.891214500700598</v>
      </c>
      <c r="YD6">
        <v>53.98250141652921</v>
      </c>
      <c r="YE6">
        <v>4.220932404151815</v>
      </c>
      <c r="YF6">
        <v>7.284942053411477</v>
      </c>
      <c r="YG6">
        <v>0.03277788158676005</v>
      </c>
      <c r="YH6">
        <v>4.390484206156175</v>
      </c>
      <c r="YI6">
        <v>-0.2326129447141147</v>
      </c>
      <c r="YJ6">
        <v>464.8928813728538</v>
      </c>
      <c r="YK6">
        <v>2.346573502426057</v>
      </c>
      <c r="YL6">
        <v>-8.613543830418587</v>
      </c>
      <c r="YM6">
        <v>1559.079007574315</v>
      </c>
      <c r="YN6">
        <v>7.396662285610391</v>
      </c>
      <c r="YO6">
        <v>-2.359379925013873</v>
      </c>
      <c r="YP6">
        <v>1301.732903033824</v>
      </c>
      <c r="YQ6">
        <v>1.588395301854439</v>
      </c>
      <c r="YR6">
        <v>2.94829880428845</v>
      </c>
      <c r="YS6">
        <v>21.51933217062579</v>
      </c>
      <c r="YT6">
        <v>-7.96099358144415</v>
      </c>
      <c r="YU6">
        <v>-4.363017741977344</v>
      </c>
      <c r="YV6">
        <v>2.860600836688253</v>
      </c>
      <c r="YW6">
        <v>7.770257149645784</v>
      </c>
      <c r="YX6">
        <v>5.183368104485907</v>
      </c>
      <c r="YY6">
        <v>249.7066336234195</v>
      </c>
      <c r="YZ6">
        <v>9.867081560849659</v>
      </c>
      <c r="ZA6">
        <v>-6.472670428583484</v>
      </c>
      <c r="ZB6">
        <v>2992.208056102266</v>
      </c>
      <c r="ZC6">
        <v>6.464539504307402</v>
      </c>
      <c r="ZD6">
        <v>9.457155827100598</v>
      </c>
      <c r="ZE6">
        <v>0.0004361495127542542</v>
      </c>
      <c r="ZF6">
        <v>4.585170512347826</v>
      </c>
      <c r="ZG6">
        <v>-6.903009746066355</v>
      </c>
      <c r="ZH6">
        <v>1679.25893760242</v>
      </c>
      <c r="ZI6">
        <v>-4.986710248072752</v>
      </c>
      <c r="ZJ6">
        <v>4.4558941546322</v>
      </c>
      <c r="ZK6">
        <v>332.0572119180258</v>
      </c>
      <c r="ZL6">
        <v>4.354462519966972</v>
      </c>
      <c r="ZM6">
        <v>4.852357807034378</v>
      </c>
      <c r="ZN6">
        <v>50.08422395583599</v>
      </c>
      <c r="ZO6">
        <v>5.331856305226517</v>
      </c>
      <c r="ZP6">
        <v>7.054837456400343</v>
      </c>
      <c r="ZQ6">
        <v>13.04621712205861</v>
      </c>
      <c r="ZR6">
        <v>-6.928324662296871</v>
      </c>
      <c r="ZS6">
        <v>-3.920176695255293</v>
      </c>
      <c r="ZT6">
        <v>0.0005311149352851955</v>
      </c>
      <c r="ZU6">
        <v>0.8574036252501021</v>
      </c>
      <c r="ZV6">
        <v>-8.926293827313231</v>
      </c>
      <c r="ZW6">
        <v>1307.383364469394</v>
      </c>
      <c r="ZX6">
        <v>4.948730537966463</v>
      </c>
      <c r="ZY6">
        <v>3.767546710899951</v>
      </c>
      <c r="ZZ6">
        <v>139.8583855657805</v>
      </c>
      <c r="AAA6">
        <v>-9.071058012228004</v>
      </c>
      <c r="AAB6">
        <v>-6.053115291478446</v>
      </c>
      <c r="AAC6">
        <v>0.002575529823173064</v>
      </c>
      <c r="AAD6">
        <v>8.166668977482491</v>
      </c>
      <c r="AAE6">
        <v>6.506583635772627</v>
      </c>
      <c r="AAF6">
        <v>173.7311631361531</v>
      </c>
      <c r="AAG6">
        <v>-0.009426789772361555</v>
      </c>
      <c r="AAH6">
        <v>-8.240398660046552</v>
      </c>
      <c r="AAI6">
        <v>1009.077833207121</v>
      </c>
      <c r="AAJ6">
        <v>3.329136939071931</v>
      </c>
      <c r="AAK6">
        <v>1.752848149175704</v>
      </c>
      <c r="AAL6">
        <v>167.539352708239</v>
      </c>
      <c r="AAM6">
        <v>-1.74114298491184</v>
      </c>
      <c r="AAN6">
        <v>6.694459363040948</v>
      </c>
      <c r="AAO6">
        <v>236.3661830805589</v>
      </c>
      <c r="AAP6">
        <v>-5.073121047395651</v>
      </c>
      <c r="AAQ6">
        <v>-8.384877018055438</v>
      </c>
      <c r="AAR6">
        <v>318.7061074652757</v>
      </c>
      <c r="AAS6">
        <v>-4.581919835468307</v>
      </c>
      <c r="AAT6">
        <v>-3.372957096811753</v>
      </c>
      <c r="AAU6">
        <v>25.66251577216505</v>
      </c>
      <c r="AAV6">
        <v>-4.900862579205505</v>
      </c>
      <c r="AAW6">
        <v>-7.620118671832221</v>
      </c>
      <c r="AAX6">
        <v>261.6791220243825</v>
      </c>
      <c r="AAY6">
        <v>7.522226986382259</v>
      </c>
      <c r="AAZ6">
        <v>-0.1316726375501968</v>
      </c>
      <c r="ABA6">
        <v>908.0446175746251</v>
      </c>
      <c r="ABB6">
        <v>-3.800733644542095</v>
      </c>
      <c r="ABC6">
        <v>-2.68912496931638</v>
      </c>
      <c r="ABD6">
        <v>28.52817436386222</v>
      </c>
      <c r="ABE6">
        <v>-6.184385728154727</v>
      </c>
      <c r="ABF6">
        <v>-3.24813471620174</v>
      </c>
      <c r="ABG6">
        <v>0.03251146781614657</v>
      </c>
      <c r="ABK6">
        <v>-0.7043525261076052</v>
      </c>
      <c r="ABL6">
        <v>2.284979871756979</v>
      </c>
      <c r="ABM6">
        <v>0.0009103818825561725</v>
      </c>
      <c r="ABN6">
        <v>-4.646963666182016</v>
      </c>
      <c r="ABO6">
        <v>-6.144900173594175</v>
      </c>
      <c r="ABP6">
        <v>161.8514625976888</v>
      </c>
      <c r="ABQ6">
        <v>2.726294750329894</v>
      </c>
      <c r="ABR6">
        <v>-5.532045669971891</v>
      </c>
      <c r="ABS6">
        <v>1014.001832155208</v>
      </c>
      <c r="ABT6">
        <v>0.4778909897304923</v>
      </c>
      <c r="ABU6">
        <v>-6.02628880603052</v>
      </c>
      <c r="ABV6">
        <v>722.6354687212146</v>
      </c>
      <c r="ABW6">
        <v>6.667990175312343</v>
      </c>
      <c r="ABX6">
        <v>-5.090332351157038</v>
      </c>
      <c r="ABY6">
        <v>1742.464670362349</v>
      </c>
      <c r="ABZ6">
        <v>-2.222753993768237</v>
      </c>
      <c r="ACA6">
        <v>0.2988151273319868</v>
      </c>
      <c r="ACB6">
        <v>1.8311688470785</v>
      </c>
      <c r="ACC6">
        <v>9.028204787314522</v>
      </c>
      <c r="ACD6">
        <v>2.298452181128862</v>
      </c>
      <c r="ACE6">
        <v>757.3446862206131</v>
      </c>
      <c r="ACF6">
        <v>7.031331875134244</v>
      </c>
      <c r="ACG6">
        <v>-8.431024840280829</v>
      </c>
      <c r="ACH6">
        <v>2726.868923897856</v>
      </c>
      <c r="ACI6">
        <v>-4.929301072167863</v>
      </c>
      <c r="ACJ6">
        <v>-7.364611413644088</v>
      </c>
      <c r="ACK6">
        <v>236.3407880652671</v>
      </c>
      <c r="ACL6">
        <v>0.2697196985027658</v>
      </c>
      <c r="ACM6">
        <v>4.335300526799733</v>
      </c>
      <c r="ACN6">
        <v>9.083700013072399</v>
      </c>
      <c r="ACO6">
        <v>1.635901092962849</v>
      </c>
      <c r="ACP6">
        <v>3.365871351087007</v>
      </c>
      <c r="ACQ6">
        <v>12.90380436199375</v>
      </c>
      <c r="ACR6">
        <v>3.548068276700753</v>
      </c>
      <c r="ACS6">
        <v>5.185531583777275</v>
      </c>
      <c r="ACT6">
        <v>14.8520499165028</v>
      </c>
      <c r="ACU6">
        <v>-4.02559837059614</v>
      </c>
      <c r="ACV6">
        <v>5.412531068140261</v>
      </c>
      <c r="ACW6">
        <v>331.5960853593942</v>
      </c>
      <c r="ACX6">
        <v>-4.606983470399885</v>
      </c>
      <c r="ACY6">
        <v>-1.633216129551666</v>
      </c>
      <c r="ACZ6">
        <v>0.005505219249388329</v>
      </c>
      <c r="ADA6">
        <v>-2.442033198411778</v>
      </c>
      <c r="ADB6">
        <v>1.144371660990431</v>
      </c>
      <c r="ADC6">
        <v>2.750965273044195</v>
      </c>
      <c r="ADD6">
        <v>-5.008921533810583</v>
      </c>
      <c r="ADE6">
        <v>7.503963564830395</v>
      </c>
      <c r="ADF6">
        <v>723.9598631995647</v>
      </c>
      <c r="ADG6">
        <v>1.539595305057422</v>
      </c>
      <c r="ADH6">
        <v>5.947680498738112</v>
      </c>
      <c r="ADI6">
        <v>15.86163130130231</v>
      </c>
      <c r="ADJ6">
        <v>1.977041845538469</v>
      </c>
      <c r="ADK6">
        <v>-1.714861887218084</v>
      </c>
      <c r="ADL6">
        <v>358.2526045478487</v>
      </c>
      <c r="ADM6">
        <v>-5.889218212142655</v>
      </c>
      <c r="ADN6">
        <v>-5.239351645766778</v>
      </c>
      <c r="ADO6">
        <v>44.18501724670327</v>
      </c>
      <c r="ADP6">
        <v>-3.340644433301115</v>
      </c>
      <c r="ADQ6">
        <v>-6.448771736238041</v>
      </c>
      <c r="ADR6">
        <v>298.4737531910682</v>
      </c>
      <c r="ADS6">
        <v>-7.022496568701457</v>
      </c>
      <c r="ADT6">
        <v>3.952254950597862</v>
      </c>
      <c r="ADU6">
        <v>508.7732943565342</v>
      </c>
      <c r="ADV6">
        <v>-4.417728468910683</v>
      </c>
      <c r="ADW6">
        <v>3.60459942244904</v>
      </c>
      <c r="ADX6">
        <v>201.7902195866384</v>
      </c>
      <c r="ADY6">
        <v>0.3878205894604796</v>
      </c>
      <c r="ADZ6">
        <v>-4.226556136562771</v>
      </c>
      <c r="AEA6">
        <v>463.8298634064365</v>
      </c>
      <c r="AEB6">
        <v>7.642262786182648</v>
      </c>
      <c r="AEC6">
        <v>-3.804904793830067</v>
      </c>
      <c r="AED6">
        <v>1669.765208679764</v>
      </c>
      <c r="AEE6">
        <v>-5.357144539037916</v>
      </c>
      <c r="AEF6">
        <v>-2.971336396355199</v>
      </c>
      <c r="AEG6">
        <v>3.017853100758829</v>
      </c>
      <c r="AEH6">
        <v>3.831331800899057</v>
      </c>
      <c r="AEI6">
        <v>6.83204670369881</v>
      </c>
      <c r="AEJ6">
        <v>4.088688104753017E-06</v>
      </c>
      <c r="AEK6">
        <v>-8.092927881472896</v>
      </c>
      <c r="AEL6">
        <v>-5.144431043936872</v>
      </c>
      <c r="AEM6">
        <v>0.02122060595032557</v>
      </c>
      <c r="AEN6">
        <v>3.578215378414393</v>
      </c>
      <c r="AEO6">
        <v>-7.05123098497377</v>
      </c>
      <c r="AEP6">
        <v>1486.094465379799</v>
      </c>
      <c r="AEQ6">
        <v>-10.47792706722219</v>
      </c>
      <c r="AER6">
        <v>-7.502220614863861</v>
      </c>
      <c r="AES6">
        <v>0.004721411656145721</v>
      </c>
      <c r="AET6">
        <v>0.1422785209887145</v>
      </c>
      <c r="AEU6">
        <v>2.421638669308869</v>
      </c>
      <c r="AEV6">
        <v>4.154574366633199</v>
      </c>
      <c r="AEW6">
        <v>-3.769070905566189</v>
      </c>
      <c r="AEX6">
        <v>5.561439492583833</v>
      </c>
      <c r="AEY6">
        <v>320.6028952086843</v>
      </c>
      <c r="AEZ6">
        <v>-3.903748521290574</v>
      </c>
      <c r="AFA6">
        <v>2.746472878363595</v>
      </c>
      <c r="AFB6">
        <v>106.5929301319459</v>
      </c>
      <c r="AFC6">
        <v>-2.615055688677196</v>
      </c>
      <c r="AFD6">
        <v>3.25607876399699</v>
      </c>
      <c r="AFE6">
        <v>65.94730436266157</v>
      </c>
      <c r="AFF6">
        <v>-8.988689341229383</v>
      </c>
      <c r="AFG6">
        <v>-6.01091892794816</v>
      </c>
      <c r="AFH6">
        <v>0.003953236205500997</v>
      </c>
      <c r="AFI6">
        <v>-2.42673762841914</v>
      </c>
      <c r="AFJ6">
        <v>-2.264528734698887</v>
      </c>
      <c r="AFK6">
        <v>64.42446690304347</v>
      </c>
      <c r="AFL6">
        <v>-9.622442059011535</v>
      </c>
      <c r="AFM6">
        <v>-4.955215177743202</v>
      </c>
      <c r="AFN6">
        <v>22.23716378898984</v>
      </c>
      <c r="AFO6">
        <v>7.824723091235469</v>
      </c>
      <c r="AFP6">
        <v>0.3918613923079174</v>
      </c>
      <c r="AFQ6">
        <v>870.7568258315957</v>
      </c>
      <c r="AFR6">
        <v>-4.126538156692206</v>
      </c>
      <c r="AFS6">
        <v>-8.036841782369939</v>
      </c>
      <c r="AFT6">
        <v>382.0183695924385</v>
      </c>
      <c r="AFU6">
        <v>4.253660762435745</v>
      </c>
      <c r="AFV6">
        <v>8.054814215056792</v>
      </c>
      <c r="AFW6">
        <v>5.134774837173</v>
      </c>
      <c r="AFX6">
        <v>-8.491877822168314</v>
      </c>
      <c r="AFY6">
        <v>-3.787389991992372</v>
      </c>
      <c r="AFZ6">
        <v>23.24223010574314</v>
      </c>
      <c r="AGA6">
        <v>8.323178494348024</v>
      </c>
      <c r="AGB6">
        <v>-6.531179937839191</v>
      </c>
      <c r="AGC6">
        <v>2550.224920200118</v>
      </c>
      <c r="AGD6">
        <v>-1.215084276479497</v>
      </c>
      <c r="AGE6">
        <v>9.066133307050853</v>
      </c>
      <c r="AGF6">
        <v>424.1290359896923</v>
      </c>
      <c r="AGG6">
        <v>-5.177025297909256</v>
      </c>
      <c r="AGH6">
        <v>-2.149740115767066</v>
      </c>
      <c r="AGI6">
        <v>0.005955849316259776</v>
      </c>
      <c r="AGJ6">
        <v>-5.202893031578061</v>
      </c>
      <c r="AGK6">
        <v>-3.018573619683268</v>
      </c>
      <c r="AGL6">
        <v>5.322678574493259</v>
      </c>
      <c r="AGM6">
        <v>-7.204168302346865</v>
      </c>
      <c r="AGN6">
        <v>6.269590940310715</v>
      </c>
      <c r="AGO6">
        <v>877.5970613852404</v>
      </c>
      <c r="AGP6">
        <v>7.70746044623531</v>
      </c>
      <c r="AGQ6">
        <v>-3.45725163773168</v>
      </c>
      <c r="AGR6">
        <v>1605.112547373444</v>
      </c>
      <c r="AGS6">
        <v>-6.952381269822432</v>
      </c>
      <c r="AGT6">
        <v>5.744467610721532</v>
      </c>
      <c r="AGU6">
        <v>752.2310256968539</v>
      </c>
      <c r="AGV6">
        <v>-3.181460257509916</v>
      </c>
      <c r="AGW6">
        <v>6.770835592620443</v>
      </c>
      <c r="AGX6">
        <v>386.6753407019184</v>
      </c>
      <c r="AGY6">
        <v>-7.604620484240965</v>
      </c>
      <c r="AGZ6">
        <v>0.2986450051055291</v>
      </c>
      <c r="AHA6">
        <v>192.3360996721305</v>
      </c>
      <c r="AHB6">
        <v>1.928587353005494</v>
      </c>
      <c r="AHC6">
        <v>9.00494722860425</v>
      </c>
      <c r="AHD6">
        <v>132.9336786831321</v>
      </c>
      <c r="AHE6">
        <v>-0.1438722862153174</v>
      </c>
      <c r="AHF6">
        <v>3.844948493756602</v>
      </c>
      <c r="AHG6">
        <v>7.822132279234203</v>
      </c>
      <c r="AHH6">
        <v>0.1596721154485599</v>
      </c>
      <c r="AHI6">
        <v>2.722828154685808</v>
      </c>
      <c r="AHJ6">
        <v>1.526661168439108</v>
      </c>
      <c r="AHK6">
        <v>1.653585427305628</v>
      </c>
      <c r="AHL6">
        <v>-7.121293074528899</v>
      </c>
      <c r="AHM6">
        <v>1109.182109863719</v>
      </c>
      <c r="AHN6">
        <v>4.184286096890726</v>
      </c>
      <c r="AHO6">
        <v>8.748622836684591</v>
      </c>
      <c r="AHP6">
        <v>19.57719548375119</v>
      </c>
      <c r="AHQ6">
        <v>8.501872271871768</v>
      </c>
      <c r="AHR6">
        <v>2.510351621303457</v>
      </c>
      <c r="AHS6">
        <v>646.7795488767712</v>
      </c>
      <c r="AHT6">
        <v>-5.810143560177021</v>
      </c>
      <c r="AHU6">
        <v>9.831515712280282</v>
      </c>
      <c r="AHV6">
        <v>1278.492393287246</v>
      </c>
      <c r="AHW6">
        <v>1.520924367555552</v>
      </c>
      <c r="AHX6">
        <v>-1.081398283676252</v>
      </c>
      <c r="AHY6">
        <v>251.0881527080396</v>
      </c>
      <c r="AHZ6">
        <v>4.921446388880137</v>
      </c>
      <c r="AIA6">
        <v>7.898753162956663</v>
      </c>
      <c r="AIB6">
        <v>0.004119860022510983</v>
      </c>
      <c r="AIC6">
        <v>-5.940254583737009</v>
      </c>
      <c r="AID6">
        <v>4.201459903645759</v>
      </c>
      <c r="AIE6">
        <v>408.0326865543432</v>
      </c>
      <c r="AIF6">
        <v>-10.10651919533241</v>
      </c>
      <c r="AIG6">
        <v>-7.109801567353241</v>
      </c>
      <c r="AIH6">
        <v>8.619172866523866E-05</v>
      </c>
      <c r="AII6">
        <v>-6.607102179070386</v>
      </c>
      <c r="AIJ6">
        <v>6.453098307384009</v>
      </c>
      <c r="AIK6">
        <v>809.661070621258</v>
      </c>
      <c r="AIL6">
        <v>5.580231365687477</v>
      </c>
      <c r="AIM6">
        <v>-6.876715810211684</v>
      </c>
      <c r="AIN6">
        <v>1911.337727988297</v>
      </c>
      <c r="AIO6">
        <v>-1.38128057472621</v>
      </c>
      <c r="AIP6">
        <v>7.977404646324094</v>
      </c>
      <c r="AIQ6">
        <v>323.4630219232285</v>
      </c>
      <c r="AIR6">
        <v>-5.873632935678832</v>
      </c>
      <c r="AIS6">
        <v>-6.580486149242346</v>
      </c>
      <c r="AIT6">
        <v>109.9260859752492</v>
      </c>
      <c r="AIU6">
        <v>-2.271095725315921</v>
      </c>
      <c r="AIV6">
        <v>-7.852614477176653</v>
      </c>
      <c r="AIW6">
        <v>589.1397127082988</v>
      </c>
      <c r="AIX6">
        <v>5.809224654994625</v>
      </c>
      <c r="AIY6">
        <v>-3.965148235345148</v>
      </c>
      <c r="AIZ6">
        <v>1305.476821931582</v>
      </c>
      <c r="AJA6">
        <v>3.328278175477484</v>
      </c>
      <c r="AJB6">
        <v>6.325353042496497</v>
      </c>
      <c r="AJC6">
        <v>6.845122365166105E-05</v>
      </c>
      <c r="AJD6">
        <v>-3.108211067506972</v>
      </c>
      <c r="AJE6">
        <v>-6.842878116822329</v>
      </c>
      <c r="AJF6">
        <v>362.8459221210721</v>
      </c>
      <c r="AJG6">
        <v>5.808819934917651</v>
      </c>
      <c r="AJH6">
        <v>7.599101251837015</v>
      </c>
      <c r="AJI6">
        <v>11.70735433755477</v>
      </c>
      <c r="AJJ6">
        <v>-6.432144877352269</v>
      </c>
      <c r="AJK6">
        <v>-3.228479680968081</v>
      </c>
      <c r="AJL6">
        <v>0.331836097745679</v>
      </c>
      <c r="AJM6">
        <v>2.586902027711814</v>
      </c>
      <c r="AJN6">
        <v>4.126250561561279</v>
      </c>
      <c r="AJO6">
        <v>17.06802164454167</v>
      </c>
      <c r="AJP6">
        <v>3.630124604656704</v>
      </c>
      <c r="AJQ6">
        <v>0.3534493629475577</v>
      </c>
      <c r="AJR6">
        <v>315.1732167190765</v>
      </c>
      <c r="AJS6">
        <v>-4.38886466870167</v>
      </c>
      <c r="AJT6">
        <v>-3.728874147350779</v>
      </c>
      <c r="AJU6">
        <v>43.8051548813414</v>
      </c>
      <c r="AJV6">
        <v>-7.995350571429345</v>
      </c>
      <c r="AJW6">
        <v>3.987506330107409</v>
      </c>
      <c r="AJX6">
        <v>645.533744907892</v>
      </c>
      <c r="AJY6">
        <v>-5.773832842168918</v>
      </c>
      <c r="AJZ6">
        <v>-3.003736818137026</v>
      </c>
      <c r="AKA6">
        <v>0.4228467053275529</v>
      </c>
      <c r="AKB6">
        <v>-0.3263138899263949</v>
      </c>
      <c r="AKC6">
        <v>2.833429963183382</v>
      </c>
      <c r="AKD6">
        <v>0.2041447888508647</v>
      </c>
      <c r="AKE6">
        <v>-9.636822901369678</v>
      </c>
      <c r="AKF6">
        <v>-6.628868806394816</v>
      </c>
      <c r="AKG6">
        <v>0.0005061410149530548</v>
      </c>
      <c r="AKH6">
        <v>-8.711955283651999</v>
      </c>
      <c r="AKI6">
        <v>-5.671429684372711</v>
      </c>
      <c r="AKJ6">
        <v>0.0131385935755635</v>
      </c>
      <c r="AKK6">
        <v>-5.084343537928399</v>
      </c>
      <c r="AKL6">
        <v>-1.624841035504219</v>
      </c>
      <c r="AKM6">
        <v>1.689140397872669</v>
      </c>
      <c r="AKN6">
        <v>0.3817413389747939</v>
      </c>
      <c r="AKO6">
        <v>6.902736990773385</v>
      </c>
      <c r="AKP6">
        <v>99.17928303987669</v>
      </c>
      <c r="AKQ6">
        <v>2.308068694308419</v>
      </c>
      <c r="AKR6">
        <v>5.317675054397986</v>
      </c>
      <c r="AKS6">
        <v>0.0007382572333634484</v>
      </c>
      <c r="AKT6">
        <v>-4.404056721013605</v>
      </c>
      <c r="AKU6">
        <v>-0.7855688739574788</v>
      </c>
      <c r="AKV6">
        <v>3.060217735648977</v>
      </c>
      <c r="AKW6">
        <v>-2.470756975715164</v>
      </c>
      <c r="AKX6">
        <v>0.8323186263171145</v>
      </c>
      <c r="AKY6">
        <v>0.7348385643778221</v>
      </c>
      <c r="AKZ6">
        <v>-3.919149352674057</v>
      </c>
      <c r="ALA6">
        <v>7.64105157263228</v>
      </c>
      <c r="ALB6">
        <v>586.2163190529237</v>
      </c>
      <c r="ALC6">
        <v>-2.486067320300338</v>
      </c>
      <c r="ALD6">
        <v>-7.191015144772171</v>
      </c>
      <c r="ALE6">
        <v>474.929767822666</v>
      </c>
      <c r="ALF6">
        <v>-2.584632427728096</v>
      </c>
      <c r="ALG6">
        <v>-6.262868212260705</v>
      </c>
      <c r="ALH6">
        <v>356.790665550495</v>
      </c>
      <c r="ALI6">
        <v>3.096454122973273</v>
      </c>
      <c r="ALJ6">
        <v>0.7096184753370973</v>
      </c>
      <c r="ALK6">
        <v>232.1439863571508</v>
      </c>
      <c r="ALL6">
        <v>8.496307625518394</v>
      </c>
      <c r="ALM6">
        <v>5.880787141485809</v>
      </c>
      <c r="ALN6">
        <v>252.2725624527165</v>
      </c>
      <c r="ALO6">
        <v>8.788355989148243</v>
      </c>
      <c r="ALP6">
        <v>-7.014016172252301</v>
      </c>
      <c r="ALQ6">
        <v>2828.233591166481</v>
      </c>
      <c r="ALR6">
        <v>7.055269274705536</v>
      </c>
      <c r="ALS6">
        <v>-4.485142311380631</v>
      </c>
      <c r="ALT6">
        <v>1691.388552742311</v>
      </c>
      <c r="ALU6">
        <v>-10.25861734403352</v>
      </c>
      <c r="ALV6">
        <v>-8.801351446951031</v>
      </c>
      <c r="ALW6">
        <v>19.04022809843761</v>
      </c>
      <c r="ALX6">
        <v>3.349700027200925</v>
      </c>
      <c r="ALY6">
        <v>-1.285327274554344</v>
      </c>
      <c r="ALZ6">
        <v>466.3491351883867</v>
      </c>
      <c r="AMA6">
        <v>-8.91515574691698</v>
      </c>
      <c r="AMB6">
        <v>-6.842676199392751</v>
      </c>
      <c r="AMC6">
        <v>6.882353518086871</v>
      </c>
      <c r="AMD6">
        <v>6.942551607316632</v>
      </c>
      <c r="AME6">
        <v>6.824905745302308</v>
      </c>
      <c r="AMF6">
        <v>77.75772576748032</v>
      </c>
      <c r="AMG6">
        <v>-6.283454991164293</v>
      </c>
      <c r="AMH6">
        <v>0.3504505524528526</v>
      </c>
      <c r="AMI6">
        <v>105.6421559994514</v>
      </c>
      <c r="AMJ6">
        <v>4.234197736179002</v>
      </c>
      <c r="AMK6">
        <v>0.952028549940331</v>
      </c>
      <c r="AML6">
        <v>315.7251974762132</v>
      </c>
      <c r="AMM6">
        <v>5.519299457841465</v>
      </c>
      <c r="AMN6">
        <v>5.266985351502782</v>
      </c>
      <c r="AMO6">
        <v>84.62037637031669</v>
      </c>
      <c r="AMP6">
        <v>-6.643145080676974</v>
      </c>
      <c r="AMQ6">
        <v>-3.70141287398664</v>
      </c>
      <c r="AMR6">
        <v>0.02716108589742348</v>
      </c>
      <c r="AMS6">
        <v>-0.8514072490715798</v>
      </c>
      <c r="AMT6">
        <v>4.234205213149581</v>
      </c>
      <c r="AMU6">
        <v>34.79823474057768</v>
      </c>
      <c r="AMV6">
        <v>-4.19916905846879</v>
      </c>
      <c r="AMW6">
        <v>-1.230046809620577</v>
      </c>
      <c r="AMX6">
        <v>0.007627484129533595</v>
      </c>
      <c r="AMY6">
        <v>-9.273021800976485</v>
      </c>
      <c r="AMZ6">
        <v>-6.329450321723626</v>
      </c>
      <c r="ANA6">
        <v>0.02547342362968408</v>
      </c>
      <c r="ANB6">
        <v>7.9394322141071</v>
      </c>
      <c r="ANC6">
        <v>9.116387600203995</v>
      </c>
      <c r="AND6">
        <v>26.58793331424899</v>
      </c>
      <c r="ANE6">
        <v>-4.300436751240886</v>
      </c>
      <c r="ANF6">
        <v>-1.331863971939703</v>
      </c>
      <c r="ANG6">
        <v>0.007901361606817149</v>
      </c>
      <c r="ANH6">
        <v>1.23197617560977</v>
      </c>
      <c r="ANI6">
        <v>-4.454836943126909</v>
      </c>
      <c r="ANJ6">
        <v>603.6857772788454</v>
      </c>
      <c r="ANK6">
        <v>2.153729563502916</v>
      </c>
      <c r="ANL6">
        <v>-8.329670054848505</v>
      </c>
      <c r="ANM6">
        <v>1454.416522145274</v>
      </c>
      <c r="ANN6">
        <v>8.482497939153049</v>
      </c>
      <c r="ANO6">
        <v>0.4918183428429711</v>
      </c>
      <c r="ANP6">
        <v>966.3603039099731</v>
      </c>
      <c r="ANQ6">
        <v>7.807562662152098</v>
      </c>
      <c r="ANR6">
        <v>9.988998563862337</v>
      </c>
      <c r="ANS6">
        <v>5.360377464071442</v>
      </c>
      <c r="ANT6">
        <v>2.453263569278076</v>
      </c>
      <c r="ANU6">
        <v>-6.275932374729245</v>
      </c>
      <c r="ANV6">
        <v>1100.592299943342</v>
      </c>
      <c r="ANW6">
        <v>6.150853974920053</v>
      </c>
      <c r="ANX6">
        <v>-5.244743875189471</v>
      </c>
      <c r="ANY6">
        <v>1657.865899696624</v>
      </c>
      <c r="ANZ6">
        <v>-1.579375243181802</v>
      </c>
      <c r="AOA6">
        <v>1.42872590271246</v>
      </c>
      <c r="AOB6">
        <v>0.0005250285184009915</v>
      </c>
      <c r="AOC6">
        <v>5.010506154472997</v>
      </c>
      <c r="AOD6">
        <v>-8.415193139268338</v>
      </c>
      <c r="AOE6">
        <v>2158.428778307317</v>
      </c>
      <c r="AOF6">
        <v>4.652646951741828</v>
      </c>
      <c r="AOG6">
        <v>5.972010632661532</v>
      </c>
      <c r="AOH6">
        <v>22.59630749609414</v>
      </c>
      <c r="AOI6">
        <v>5.503293044808216</v>
      </c>
      <c r="AOJ6">
        <v>2.285393575865085</v>
      </c>
      <c r="AOK6">
        <v>309.2981904470661</v>
      </c>
      <c r="AOL6">
        <v>-0.01334968043082918</v>
      </c>
      <c r="AOM6">
        <v>3.902824374474963</v>
      </c>
      <c r="AON6">
        <v>6.714999191060172</v>
      </c>
      <c r="AOO6">
        <v>-2.355424051496557</v>
      </c>
      <c r="AOP6">
        <v>-1.451366645830573</v>
      </c>
      <c r="AOQ6">
        <v>35.14380286994885</v>
      </c>
      <c r="AOR6">
        <v>-1.511507236303205</v>
      </c>
      <c r="AOS6">
        <v>1.495936067216307</v>
      </c>
      <c r="AOT6">
        <v>0.0004432221382685388</v>
      </c>
      <c r="AOU6">
        <v>8.497196608356482</v>
      </c>
      <c r="AOV6">
        <v>8.67668415324775</v>
      </c>
      <c r="AOW6">
        <v>63.64232407538789</v>
      </c>
      <c r="AOX6">
        <v>0.3939120465977762</v>
      </c>
      <c r="AOY6">
        <v>3.391055966604939</v>
      </c>
      <c r="AOZ6">
        <v>6.525754340388011E-05</v>
      </c>
      <c r="APA6">
        <v>3.474575071259814</v>
      </c>
      <c r="APB6">
        <v>8.968878408116462</v>
      </c>
      <c r="APC6">
        <v>49.77239309003367</v>
      </c>
      <c r="APD6">
        <v>0.8990571038059515</v>
      </c>
      <c r="APE6">
        <v>-6.071887425024192</v>
      </c>
      <c r="APF6">
        <v>795.3578783760622</v>
      </c>
      <c r="APG6">
        <v>8.696916881755319</v>
      </c>
      <c r="APH6">
        <v>-5.141301494687922</v>
      </c>
      <c r="API6">
        <v>2268.204784742327</v>
      </c>
      <c r="APJ6">
        <v>1.375647526614075</v>
      </c>
      <c r="APK6">
        <v>1.844201707308541</v>
      </c>
      <c r="APL6">
        <v>51.26574348863572</v>
      </c>
      <c r="APM6">
        <v>-4.902316194028104</v>
      </c>
      <c r="APN6">
        <v>2.933198181648614</v>
      </c>
      <c r="APO6">
        <v>187.0575942190096</v>
      </c>
      <c r="APP6">
        <v>-8.576126602910417</v>
      </c>
      <c r="APQ6">
        <v>-3.622285116018488</v>
      </c>
      <c r="APR6">
        <v>30.53997244720049</v>
      </c>
      <c r="APS6">
        <v>-1.19964950328343</v>
      </c>
      <c r="APT6">
        <v>3.570685644158876</v>
      </c>
      <c r="APU6">
        <v>25.07269227415656</v>
      </c>
      <c r="APV6">
        <v>0.3109555643326867</v>
      </c>
      <c r="APW6">
        <v>3.516609831230046</v>
      </c>
      <c r="APX6">
        <v>0.3383494199447225</v>
      </c>
      <c r="APY6">
        <v>-5.468654720688825</v>
      </c>
      <c r="APZ6">
        <v>7.910470439058805</v>
      </c>
      <c r="AQA6">
        <v>861.8099126536501</v>
      </c>
      <c r="AQB6">
        <v>1.112997757971697</v>
      </c>
      <c r="AQC6">
        <v>-4.21531932412468</v>
      </c>
      <c r="AQD6">
        <v>554.8869233595063</v>
      </c>
      <c r="AQE6">
        <v>-8.318966150309304</v>
      </c>
      <c r="AQF6">
        <v>6.548729359069544</v>
      </c>
      <c r="AQG6">
        <v>1126.737573626647</v>
      </c>
      <c r="AQH6">
        <v>7.150663905220715</v>
      </c>
      <c r="AQI6">
        <v>-1.951525497931635</v>
      </c>
      <c r="AQJ6">
        <v>1171.703906798184</v>
      </c>
      <c r="AQK6">
        <v>5.034139440265259</v>
      </c>
      <c r="AQL6">
        <v>1.469661328223867</v>
      </c>
      <c r="AQM6">
        <v>344.7389830677641</v>
      </c>
      <c r="AQN6">
        <v>3.92359153406663</v>
      </c>
      <c r="AQO6">
        <v>6.895166983015035</v>
      </c>
      <c r="AQP6">
        <v>0.006463640819877754</v>
      </c>
      <c r="AQQ6">
        <v>1.410968524076327</v>
      </c>
      <c r="AQR6">
        <v>0.891221486378424</v>
      </c>
      <c r="AQS6">
        <v>99.10895367506529</v>
      </c>
      <c r="AQT6">
        <v>-0.1986952827433421</v>
      </c>
      <c r="AQU6">
        <v>-8.712358826603701</v>
      </c>
      <c r="AQV6">
        <v>1060.515585609753</v>
      </c>
      <c r="AQW6">
        <v>6.617927729523529</v>
      </c>
      <c r="AQX6">
        <v>9.61041525866113</v>
      </c>
      <c r="AQY6">
        <v>0.0004514977476671559</v>
      </c>
      <c r="AQZ6">
        <v>-8.393071164814625</v>
      </c>
      <c r="ARA6">
        <v>5.631836422931139</v>
      </c>
      <c r="ARB6">
        <v>972.3886985466729</v>
      </c>
      <c r="ARC6">
        <v>-3.330689585110776</v>
      </c>
      <c r="ARD6">
        <v>-1.173316590382073</v>
      </c>
      <c r="ARE6">
        <v>5.680162160099789</v>
      </c>
      <c r="ARF6">
        <v>4.355748505460255</v>
      </c>
      <c r="ARG6">
        <v>-1.278511646920881</v>
      </c>
      <c r="ARH6">
        <v>596.4035870319738</v>
      </c>
      <c r="ARI6">
        <v>-8.793350853231283</v>
      </c>
      <c r="ARJ6">
        <v>7.013357293812627</v>
      </c>
      <c r="ARK6">
        <v>1312.094188508487</v>
      </c>
      <c r="ARL6">
        <v>6.662450625616142</v>
      </c>
      <c r="ARM6">
        <v>9.658583162561973</v>
      </c>
      <c r="ARN6">
        <v>0.0001196581638028885</v>
      </c>
      <c r="ARO6">
        <v>-2.889579794259472</v>
      </c>
      <c r="ARP6">
        <v>-8.663291395101529</v>
      </c>
      <c r="ARQ6">
        <v>615.824122038004</v>
      </c>
      <c r="ARR6">
        <v>-2.71096567078221</v>
      </c>
      <c r="ARS6">
        <v>-7.265845374012189</v>
      </c>
      <c r="ART6">
        <v>456.6096586422103</v>
      </c>
      <c r="ARU6">
        <v>6.527891157502981</v>
      </c>
      <c r="ARV6">
        <v>1.965493486357812</v>
      </c>
      <c r="ARW6">
        <v>457.518868292335</v>
      </c>
      <c r="ARX6">
        <v>8.861136971270264</v>
      </c>
      <c r="ARY6">
        <v>-4.209852324818351</v>
      </c>
      <c r="ARZ6">
        <v>2066.213575639959</v>
      </c>
      <c r="ASA6">
        <v>-9.212741481702613</v>
      </c>
      <c r="ASB6">
        <v>-6.20586738093673</v>
      </c>
      <c r="ASC6">
        <v>0.0003780260907161568</v>
      </c>
      <c r="ASD6">
        <v>-3.549438842176235</v>
      </c>
      <c r="ASE6">
        <v>-0.5645099695822553</v>
      </c>
      <c r="ASF6">
        <v>0.001817111050307847</v>
      </c>
      <c r="ASG6">
        <v>4.236949974864486</v>
      </c>
      <c r="ASH6">
        <v>-2.182883365643848</v>
      </c>
      <c r="ASI6">
        <v>709.8660813036191</v>
      </c>
      <c r="ASJ6">
        <v>4.22212182041654</v>
      </c>
      <c r="ASK6">
        <v>6.107147538002161</v>
      </c>
      <c r="ASL6">
        <v>9.945341203563677</v>
      </c>
      <c r="ASM6">
        <v>-2.343129907493748</v>
      </c>
      <c r="ASN6">
        <v>-4.073137863867888</v>
      </c>
      <c r="ASO6">
        <v>178.9838021389013</v>
      </c>
      <c r="ASP6">
        <v>6.161212375064445</v>
      </c>
      <c r="ASQ6">
        <v>-7.673870429601423</v>
      </c>
      <c r="ASR6">
        <v>2267.36010431965</v>
      </c>
      <c r="ASS6">
        <v>-7.311952802393303</v>
      </c>
      <c r="AST6">
        <v>4.440076115408784</v>
      </c>
      <c r="ASU6">
        <v>612.7840814243516</v>
      </c>
      <c r="ASV6">
        <v>-8.849423059554725</v>
      </c>
      <c r="ASW6">
        <v>8.870703447620301</v>
      </c>
      <c r="ASX6">
        <v>1733.456995097894</v>
      </c>
      <c r="ASY6">
        <v>-0.7383216288494941</v>
      </c>
      <c r="ASZ6">
        <v>-0.2699107778244298</v>
      </c>
      <c r="ATA6">
        <v>51.27154895366112</v>
      </c>
      <c r="ATB6">
        <v>-1.648081990781797</v>
      </c>
      <c r="ATC6">
        <v>3.084521170386289</v>
      </c>
      <c r="ATD6">
        <v>24.01530971271713</v>
      </c>
      <c r="ATE6">
        <v>-7.107657373963564</v>
      </c>
      <c r="ATF6">
        <v>-6.255292974861048</v>
      </c>
      <c r="ATG6">
        <v>36.89870939393838</v>
      </c>
      <c r="ATH6">
        <v>7.352133735029371</v>
      </c>
      <c r="ATI6">
        <v>4.156361786790856</v>
      </c>
      <c r="ATJ6">
        <v>307.1007202766343</v>
      </c>
      <c r="ATK6">
        <v>-4.635433528938628</v>
      </c>
      <c r="ATL6">
        <v>-1.647997058289193</v>
      </c>
      <c r="ATM6">
        <v>0.001262738157940029</v>
      </c>
      <c r="ATN6">
        <v>4.784244366579957</v>
      </c>
      <c r="ATO6">
        <v>-2.126607824309839</v>
      </c>
      <c r="ATP6">
        <v>785.7999291973204</v>
      </c>
      <c r="ATQ6">
        <v>2.764218617966243</v>
      </c>
      <c r="ATR6">
        <v>-5.167579796179917</v>
      </c>
      <c r="ATS6">
        <v>956.0337325402282</v>
      </c>
      <c r="ATT6">
        <v>5.75048630236005</v>
      </c>
      <c r="ATU6">
        <v>-1.871999972887124</v>
      </c>
      <c r="ATV6">
        <v>902.6977173425167</v>
      </c>
      <c r="ATW6">
        <v>4.195020810727453</v>
      </c>
      <c r="ATX6">
        <v>-0.8550816169176713</v>
      </c>
      <c r="ATY6">
        <v>518.4331927646233</v>
      </c>
      <c r="ATZ6">
        <v>-8.495430751917274</v>
      </c>
      <c r="AUA6">
        <v>-5.368304181519589</v>
      </c>
      <c r="AUB6">
        <v>0.1292893192086208</v>
      </c>
      <c r="AUC6">
        <v>-4.983986645171585</v>
      </c>
      <c r="AUD6">
        <v>8.335923218162018</v>
      </c>
      <c r="AUE6">
        <v>852.0043166986414</v>
      </c>
      <c r="AUF6">
        <v>4.715605928601133</v>
      </c>
      <c r="AUG6">
        <v>7.710404409800478</v>
      </c>
      <c r="AUH6">
        <v>0.0002164463826685674</v>
      </c>
      <c r="AUI6">
        <v>-3.413310088441952</v>
      </c>
      <c r="AUJ6">
        <v>5.629846313370162</v>
      </c>
      <c r="AUK6">
        <v>292.1579143741021</v>
      </c>
      <c r="AUL6">
        <v>8.563575241274659</v>
      </c>
      <c r="AUM6">
        <v>11.42178746743661</v>
      </c>
      <c r="AUN6">
        <v>0.1608301824796091</v>
      </c>
      <c r="AUO6">
        <v>7.410152465284237</v>
      </c>
      <c r="AUP6">
        <v>7.012502083555825</v>
      </c>
      <c r="AUQ6">
        <v>92.35222493167379</v>
      </c>
      <c r="AUR6">
        <v>1.76472899619081</v>
      </c>
      <c r="AUS6">
        <v>2.282597791611801</v>
      </c>
      <c r="AUT6">
        <v>49.28780253395875</v>
      </c>
      <c r="AUU6">
        <v>-9.188680345566254</v>
      </c>
      <c r="AUV6">
        <v>2.124839046400166</v>
      </c>
      <c r="AUW6">
        <v>552.9168374448136</v>
      </c>
      <c r="AUX6">
        <v>4.655969440307511</v>
      </c>
      <c r="AUY6">
        <v>7.64227007081234</v>
      </c>
      <c r="AUZ6">
        <v>0.00150138179652183</v>
      </c>
      <c r="AVA6">
        <v>7.165840855201143</v>
      </c>
      <c r="AVB6">
        <v>-0.05111358696760049</v>
      </c>
      <c r="AVC6">
        <v>835.089264586813</v>
      </c>
      <c r="AVD6">
        <v>-8.513055605222853</v>
      </c>
      <c r="AVE6">
        <v>-5.511579045855402</v>
      </c>
      <c r="AVF6">
        <v>1.744182052484401E-05</v>
      </c>
      <c r="AVG6">
        <v>-8.38206085446997</v>
      </c>
      <c r="AVH6">
        <v>-7.906739549277319</v>
      </c>
      <c r="AVI6">
        <v>50.99202009611312</v>
      </c>
      <c r="AVJ6">
        <v>8.515528112796533</v>
      </c>
      <c r="AVK6">
        <v>4.113527109351342</v>
      </c>
      <c r="AVL6">
        <v>438.3169508400289</v>
      </c>
      <c r="AVM6">
        <v>-1.458246111387631</v>
      </c>
      <c r="AVN6">
        <v>1.571975777239065</v>
      </c>
      <c r="AVO6">
        <v>0.007306900417315472</v>
      </c>
      <c r="AVP6">
        <v>9.105567362472767</v>
      </c>
      <c r="AVQ6">
        <v>7.953624505388678</v>
      </c>
      <c r="AVR6">
        <v>137.9090359079327</v>
      </c>
      <c r="AVS6">
        <v>-5.98891834808419</v>
      </c>
      <c r="AVT6">
        <v>-3.98483522082987</v>
      </c>
      <c r="AVU6">
        <v>7.93480333935628</v>
      </c>
      <c r="AVV6">
        <v>2.558607052476242</v>
      </c>
      <c r="AVW6">
        <v>2.86418411292009</v>
      </c>
      <c r="AVX6">
        <v>58.0793198176513</v>
      </c>
      <c r="AVY6">
        <v>-9.085002469164197</v>
      </c>
      <c r="AVZ6">
        <v>-6.613870383966958</v>
      </c>
      <c r="AWA6">
        <v>2.237610170462568</v>
      </c>
      <c r="AWB6">
        <v>6.126963193372973</v>
      </c>
      <c r="AWC6">
        <v>9.128437569004618</v>
      </c>
      <c r="AWD6">
        <v>1.73902680255058E-05</v>
      </c>
      <c r="AWE6">
        <v>-1.619808712260149</v>
      </c>
      <c r="AWF6">
        <v>-1.475384274630207</v>
      </c>
      <c r="AWG6">
        <v>65.23449433924058</v>
      </c>
      <c r="AWH6">
        <v>-8.302140811781298</v>
      </c>
      <c r="AWI6">
        <v>2.958817668875704</v>
      </c>
      <c r="AWJ6">
        <v>545.9474801531109</v>
      </c>
      <c r="AWK6">
        <v>2.5441601531192</v>
      </c>
      <c r="AWL6">
        <v>-3.595058480739515</v>
      </c>
      <c r="AWM6">
        <v>668.2025378997628</v>
      </c>
      <c r="AWN6">
        <v>9.647605431061201</v>
      </c>
      <c r="AWO6">
        <v>-6.571789062372684</v>
      </c>
      <c r="AWP6">
        <v>2955.080997553894</v>
      </c>
      <c r="AWQ6">
        <v>-8.263504135754234</v>
      </c>
      <c r="AWR6">
        <v>1.919288115430095</v>
      </c>
      <c r="AWS6">
        <v>412.7400361893889</v>
      </c>
      <c r="AWT6">
        <v>-5.005830089067485</v>
      </c>
      <c r="AWU6">
        <v>0.4021903980214466</v>
      </c>
      <c r="AWV6">
        <v>46.38850132992012</v>
      </c>
      <c r="AWW6">
        <v>4.697224224519316</v>
      </c>
      <c r="AWX6">
        <v>1.54863877432853</v>
      </c>
      <c r="AWY6">
        <v>302.4408243063826</v>
      </c>
      <c r="AWZ6">
        <v>-3.444088887038896</v>
      </c>
      <c r="AXA6">
        <v>2.807706643195597</v>
      </c>
      <c r="AXB6">
        <v>84.59339336362419</v>
      </c>
      <c r="AXC6">
        <v>-5.544206980483128</v>
      </c>
      <c r="AXD6">
        <v>-7.592593648698696</v>
      </c>
      <c r="AXE6">
        <v>203.8896636145335</v>
      </c>
      <c r="AXF6">
        <v>4.106004531231943</v>
      </c>
      <c r="AXG6">
        <v>-6.373782624735435</v>
      </c>
      <c r="AXH6">
        <v>1453.637294161465</v>
      </c>
      <c r="AXI6">
        <v>8.074731564103669</v>
      </c>
      <c r="AXJ6">
        <v>2.851143692401795</v>
      </c>
      <c r="AXK6">
        <v>541.0191798688172</v>
      </c>
      <c r="AXL6">
        <v>4.251183159168287</v>
      </c>
      <c r="AXM6">
        <v>-0.6896128433678821</v>
      </c>
      <c r="AXN6">
        <v>504.4499292311552</v>
      </c>
      <c r="AXO6">
        <v>-6.697024645988675</v>
      </c>
      <c r="AXP6">
        <v>-5.597341843269145</v>
      </c>
      <c r="AXQ6">
        <v>28.88964360223922</v>
      </c>
      <c r="AXR6">
        <v>-0.3182208079849307</v>
      </c>
      <c r="AXS6">
        <v>1.862001872841499</v>
      </c>
      <c r="AXT6">
        <v>5.376278824251248</v>
      </c>
      <c r="AXU6">
        <v>-1.478989192975026</v>
      </c>
      <c r="AXV6">
        <v>7.200142555564774</v>
      </c>
      <c r="AXW6">
        <v>258.0202993381819</v>
      </c>
      <c r="AXX6">
        <v>-3.120929529169267</v>
      </c>
      <c r="AXY6">
        <v>-0.08831554460206729</v>
      </c>
      <c r="AXZ6">
        <v>0.00850937591479636</v>
      </c>
      <c r="AYA6">
        <v>5.113986108878481</v>
      </c>
      <c r="AYB6">
        <v>8.110054315042094</v>
      </c>
      <c r="AYC6">
        <v>0.0001236720221748329</v>
      </c>
      <c r="AYD6">
        <v>6.968699328188254</v>
      </c>
      <c r="AYE6">
        <v>1.838912614085198</v>
      </c>
      <c r="AYF6">
        <v>528.7474561344524</v>
      </c>
      <c r="AYG6">
        <v>-8.53168230477235</v>
      </c>
      <c r="AYH6">
        <v>-5.496051362061182</v>
      </c>
      <c r="AYI6">
        <v>0.01015651262789182</v>
      </c>
      <c r="AYJ6">
        <v>-8.05002069187292</v>
      </c>
      <c r="AYK6">
        <v>5.634313546198339</v>
      </c>
      <c r="AYL6">
        <v>913.2399848865739</v>
      </c>
      <c r="AYM6">
        <v>5.774211258179504</v>
      </c>
      <c r="AYN6">
        <v>5.45498353865406</v>
      </c>
      <c r="AYO6">
        <v>88.13818123252861</v>
      </c>
      <c r="AYP6">
        <v>2.335522913992384</v>
      </c>
      <c r="AYQ6">
        <v>4.230313464786915</v>
      </c>
      <c r="AYR6">
        <v>9.771903412904459</v>
      </c>
      <c r="AYS6">
        <v>4.83715554583598</v>
      </c>
      <c r="AYT6">
        <v>-5.237364431859655</v>
      </c>
      <c r="AYU6">
        <v>1367.544581177298</v>
      </c>
      <c r="AYV6">
        <v>-8.569015604624479</v>
      </c>
      <c r="AYW6">
        <v>4.381170425793609</v>
      </c>
      <c r="AYX6">
        <v>792.0496163194182</v>
      </c>
      <c r="AYY6">
        <v>7.256106385338446</v>
      </c>
      <c r="AYZ6">
        <v>5.587075776020816</v>
      </c>
      <c r="AZA6">
        <v>174.3987746459596</v>
      </c>
      <c r="AZB6">
        <v>-6.48752375291799</v>
      </c>
      <c r="AZC6">
        <v>6.25302261844643</v>
      </c>
      <c r="AZD6">
        <v>759.0259489016046</v>
      </c>
      <c r="AZE6">
        <v>-4.289483715044756</v>
      </c>
      <c r="AZF6">
        <v>-1.295968219479595</v>
      </c>
      <c r="AZG6">
        <v>0.0003363903821236367</v>
      </c>
      <c r="AZH6">
        <v>6.752912059713253</v>
      </c>
      <c r="AZI6">
        <v>-7.886293013940772</v>
      </c>
      <c r="AZJ6">
        <v>2489.132445043375</v>
      </c>
      <c r="AZK6">
        <v>5.591034062184595</v>
      </c>
      <c r="AZL6">
        <v>9.133899644548325</v>
      </c>
      <c r="AZM6">
        <v>2.357624324120898</v>
      </c>
      <c r="AZN6">
        <v>5.641522723460856</v>
      </c>
      <c r="AZO6">
        <v>8.63872686012229</v>
      </c>
      <c r="AZP6">
        <v>6.253481446349271E-05</v>
      </c>
      <c r="AZQ6">
        <v>-1.58316301091976</v>
      </c>
      <c r="AZR6">
        <v>-5.228492985654248</v>
      </c>
      <c r="AZS6">
        <v>353.2832837848375</v>
      </c>
      <c r="AZT6">
        <v>-2.020492081479532</v>
      </c>
      <c r="AZU6">
        <v>-4.471509852051844</v>
      </c>
      <c r="AZV6">
        <v>237.7087578807611</v>
      </c>
      <c r="AZW6">
        <v>8.689073082877531</v>
      </c>
      <c r="AZX6">
        <v>-8.470727305217684</v>
      </c>
      <c r="AZY6">
        <v>3251.340413502751</v>
      </c>
      <c r="AZZ6">
        <v>-4.022418833843669</v>
      </c>
      <c r="BAA6">
        <v>-0.4999187543945495</v>
      </c>
      <c r="BAB6">
        <v>2.184050664194687</v>
      </c>
      <c r="BAC6">
        <v>7.987286262233097</v>
      </c>
      <c r="BAD6">
        <v>-2.630973244018937</v>
      </c>
      <c r="BAE6">
        <v>1483.655935836991</v>
      </c>
      <c r="BAF6">
        <v>1.79266688017156</v>
      </c>
      <c r="BAG6">
        <v>4.781591985922968</v>
      </c>
      <c r="BAH6">
        <v>0.0009812262609399465</v>
      </c>
      <c r="BAI6">
        <v>-1.76029737794244</v>
      </c>
      <c r="BAJ6">
        <v>7.294875625168482</v>
      </c>
      <c r="BAK6">
        <v>293.3209607808267</v>
      </c>
      <c r="BAL6">
        <v>-0.9938508204037326</v>
      </c>
      <c r="BAM6">
        <v>2.002552016602554</v>
      </c>
      <c r="BAN6">
        <v>0.000103516652826747</v>
      </c>
      <c r="BAO6">
        <v>-0.09116611284657317</v>
      </c>
      <c r="BAP6">
        <v>2.971990844281368</v>
      </c>
      <c r="BAQ6">
        <v>0.03191040986928474</v>
      </c>
      <c r="BAR6">
        <v>-0.2142351298331062</v>
      </c>
      <c r="BAS6">
        <v>0.9053678442708435</v>
      </c>
      <c r="BAT6">
        <v>28.28714379998969</v>
      </c>
      <c r="BAU6">
        <v>-2.169990948768146</v>
      </c>
      <c r="BAV6">
        <v>-1.357964980369588</v>
      </c>
      <c r="BAW6">
        <v>38.29784290369814</v>
      </c>
      <c r="BAX6">
        <v>3.274794722631423</v>
      </c>
      <c r="BAY6">
        <v>8.243730364487719</v>
      </c>
      <c r="BAZ6">
        <v>31.01366049417652</v>
      </c>
      <c r="BBA6">
        <v>3.801008839562185</v>
      </c>
      <c r="BBB6">
        <v>-5.4768253063117</v>
      </c>
      <c r="BBC6">
        <v>1205.961690508694</v>
      </c>
      <c r="BBD6">
        <v>-4.048029630103159</v>
      </c>
      <c r="BBE6">
        <v>4.630733903815146</v>
      </c>
      <c r="BBF6">
        <v>257.9868421932824</v>
      </c>
      <c r="BBG6">
        <v>5.951364072276959</v>
      </c>
      <c r="BBH6">
        <v>-6.545427248569768</v>
      </c>
      <c r="BBI6">
        <v>1921.204329934964</v>
      </c>
      <c r="BBJ6">
        <v>-8.680135094562949</v>
      </c>
      <c r="BBK6">
        <v>0.9390579362521554</v>
      </c>
      <c r="BBL6">
        <v>350.50973103353</v>
      </c>
      <c r="BBM6">
        <v>-1.909793814573799</v>
      </c>
      <c r="BBN6">
        <v>1.082967225756484</v>
      </c>
      <c r="BBO6">
        <v>0.0004192202967983776</v>
      </c>
      <c r="BBP6">
        <v>-2.584360912553438</v>
      </c>
      <c r="BBQ6">
        <v>3.898408045640674</v>
      </c>
      <c r="BBR6">
        <v>97.03743692928404</v>
      </c>
      <c r="BBS6">
        <v>-4.443496512734082</v>
      </c>
      <c r="BBT6">
        <v>6.020340838254099</v>
      </c>
      <c r="BBU6">
        <v>445.6709440160503</v>
      </c>
      <c r="BBV6">
        <v>-0.9845330365016708</v>
      </c>
      <c r="BBW6">
        <v>1.997799036746824</v>
      </c>
      <c r="BBX6">
        <v>0.002497245085572422</v>
      </c>
      <c r="BBY6">
        <v>4.443945747529391</v>
      </c>
      <c r="BBZ6">
        <v>6.697352361067067</v>
      </c>
      <c r="BCA6">
        <v>4.459213477674241</v>
      </c>
      <c r="BCB6">
        <v>4.31272059726853</v>
      </c>
      <c r="BCC6">
        <v>-2.386869631324529</v>
      </c>
      <c r="BCD6">
        <v>752.6564048209437</v>
      </c>
      <c r="BCE6">
        <v>-9.399602473193442</v>
      </c>
      <c r="BCF6">
        <v>-2.419571293402998</v>
      </c>
      <c r="BCG6">
        <v>126.7251855368329</v>
      </c>
      <c r="BCH6">
        <v>-0.8238646339278579</v>
      </c>
      <c r="BCI6">
        <v>1.102974730264826</v>
      </c>
      <c r="BCJ6">
        <v>9.213390001970902</v>
      </c>
      <c r="BCK6">
        <v>4.469478218906626</v>
      </c>
      <c r="BCL6">
        <v>-7.067325932248846</v>
      </c>
      <c r="BCM6">
        <v>1690.549399432408</v>
      </c>
      <c r="BCN6">
        <v>-7.349101734193612</v>
      </c>
      <c r="BCO6">
        <v>0.7048790105991384</v>
      </c>
      <c r="BCP6">
        <v>204.341770949887</v>
      </c>
      <c r="BCQ6">
        <v>-5.134311347330986</v>
      </c>
      <c r="BCR6">
        <v>-8.100629498428827</v>
      </c>
      <c r="BCS6">
        <v>284.7756182409565</v>
      </c>
      <c r="BCT6">
        <v>-5.899974366077525</v>
      </c>
      <c r="BCU6">
        <v>1.822031275171745</v>
      </c>
      <c r="BCV6">
        <v>178.3786982079194</v>
      </c>
      <c r="BCW6">
        <v>0.8064302751740251</v>
      </c>
      <c r="BCX6">
        <v>-6.601353454714757</v>
      </c>
      <c r="BCY6">
        <v>866.5756973451013</v>
      </c>
      <c r="BCZ6">
        <v>1.480613417427205</v>
      </c>
      <c r="BDA6">
        <v>4.491877724628156</v>
      </c>
      <c r="BDB6">
        <v>0.001015076933739264</v>
      </c>
      <c r="BDC6">
        <v>7.719964978964285</v>
      </c>
      <c r="BDD6">
        <v>-5.512595774987294</v>
      </c>
      <c r="BDE6">
        <v>2107.968229045832</v>
      </c>
      <c r="BDF6">
        <v>-2.257018432747226</v>
      </c>
      <c r="BDG6">
        <v>-6.1296051182387</v>
      </c>
      <c r="BDH6">
        <v>377.8595819967575</v>
      </c>
      <c r="BDI6">
        <v>-0.6632174611949453</v>
      </c>
      <c r="BDJ6">
        <v>-1.845863345411589</v>
      </c>
      <c r="BDK6">
        <v>139.9562127420354</v>
      </c>
      <c r="BDL6">
        <v>3.851429178402133</v>
      </c>
      <c r="BDM6">
        <v>-0.5383476017444517</v>
      </c>
      <c r="BDN6">
        <v>436.8704068831489</v>
      </c>
      <c r="BDO6">
        <v>-3.08348479427245</v>
      </c>
      <c r="BDP6">
        <v>3.712153366274928</v>
      </c>
      <c r="BDQ6">
        <v>115.2549523664278</v>
      </c>
      <c r="BDR6">
        <v>-6.843220304456504</v>
      </c>
      <c r="BDS6">
        <v>-7.139933667572144</v>
      </c>
      <c r="BDT6">
        <v>86.94655198836188</v>
      </c>
      <c r="BDU6">
        <v>1.6042776143586</v>
      </c>
      <c r="BDV6">
        <v>2.37869191921772</v>
      </c>
      <c r="BDW6">
        <v>39.62585349132571</v>
      </c>
      <c r="BDX6">
        <v>8.282989341110987</v>
      </c>
      <c r="BDY6">
        <v>3.649025978437408</v>
      </c>
      <c r="BDZ6">
        <v>466.21917298114</v>
      </c>
      <c r="BEA6">
        <v>-3.670975481469823</v>
      </c>
      <c r="BEB6">
        <v>4.032585249799348</v>
      </c>
      <c r="BEC6">
        <v>176.987868421899</v>
      </c>
      <c r="BED6">
        <v>-1.109720502445665</v>
      </c>
      <c r="BEE6">
        <v>2.303434683078528</v>
      </c>
      <c r="BEF6">
        <v>1.365577658604243</v>
      </c>
      <c r="BEG6">
        <v>-7.60710786936106</v>
      </c>
      <c r="BEH6">
        <v>-5.471867175329465</v>
      </c>
      <c r="BEI6">
        <v>5.982469258071668</v>
      </c>
      <c r="BEJ6">
        <v>-8.538713914932858</v>
      </c>
      <c r="BEK6">
        <v>6.271750159598906</v>
      </c>
      <c r="BEL6">
        <v>1115.896493246443</v>
      </c>
      <c r="BEM6">
        <v>2.17133812372496</v>
      </c>
      <c r="BEN6">
        <v>1.479323981048423</v>
      </c>
      <c r="BEO6">
        <v>109.0477474377886</v>
      </c>
      <c r="BEP6">
        <v>-8.372297350981277</v>
      </c>
      <c r="BEQ6">
        <v>-5.347011753365444</v>
      </c>
      <c r="BER6">
        <v>0.005114891574318754</v>
      </c>
      <c r="BES6">
        <v>-0.6647960834585228</v>
      </c>
      <c r="BET6">
        <v>3.708512447936799</v>
      </c>
      <c r="BEU6">
        <v>15.08781057922539</v>
      </c>
      <c r="BEV6">
        <v>-7.404429204661099</v>
      </c>
      <c r="BEW6">
        <v>-1.156679609511677</v>
      </c>
      <c r="BEX6">
        <v>84.38301946234587</v>
      </c>
      <c r="BEY6">
        <v>-3.616975917956603</v>
      </c>
      <c r="BEZ6">
        <v>-8.204028482044665</v>
      </c>
      <c r="BFA6">
        <v>460.5069328818818</v>
      </c>
      <c r="BFB6">
        <v>0.6513884490796377</v>
      </c>
      <c r="BFC6">
        <v>-7.897847192508005</v>
      </c>
      <c r="BFD6">
        <v>1067.078751239347</v>
      </c>
      <c r="BFE6">
        <v>-7.446192195758497</v>
      </c>
      <c r="BFF6">
        <v>-6.405179306250536</v>
      </c>
      <c r="BFG6">
        <v>30.70104399259159</v>
      </c>
      <c r="BFH6">
        <v>4.476018865407712</v>
      </c>
      <c r="BFI6">
        <v>-2.376660466677692</v>
      </c>
      <c r="BFJ6">
        <v>776.6023201672232</v>
      </c>
      <c r="BFK6">
        <v>0.1997876121057948</v>
      </c>
      <c r="BFL6">
        <v>-3.982267795593059</v>
      </c>
      <c r="BFM6">
        <v>412.6553590340508</v>
      </c>
      <c r="BFN6">
        <v>-3.611370633273361</v>
      </c>
      <c r="BFO6">
        <v>-7.165240455788921</v>
      </c>
      <c r="BFP6">
        <v>343.6256772038411</v>
      </c>
      <c r="BFQ6">
        <v>5.871712536640244</v>
      </c>
      <c r="BFR6">
        <v>-1.913780568890337</v>
      </c>
      <c r="BFS6">
        <v>930.6148922355815</v>
      </c>
      <c r="BFT6">
        <v>9.372352725593963</v>
      </c>
      <c r="BFU6">
        <v>1.639033451264704</v>
      </c>
      <c r="BFV6">
        <v>921.6331411575038</v>
      </c>
      <c r="BFW6">
        <v>-1.416497490451693</v>
      </c>
      <c r="BFX6">
        <v>-6.661629146731991</v>
      </c>
      <c r="BFY6">
        <v>543.857568235164</v>
      </c>
      <c r="BFZ6">
        <v>1.574987605567561</v>
      </c>
      <c r="BGA6">
        <v>-7.057904341319458</v>
      </c>
      <c r="BGB6">
        <v>1082.593400383591</v>
      </c>
      <c r="BGC6">
        <v>-0.7838482705119829</v>
      </c>
      <c r="BGD6">
        <v>3.283167192872489</v>
      </c>
      <c r="BGE6">
        <v>9.108175992812631</v>
      </c>
      <c r="BGF6">
        <v>8.643937110731679</v>
      </c>
      <c r="BGG6">
        <v>-3.256718723578771</v>
      </c>
      <c r="BGH6">
        <v>1776.236354340561</v>
      </c>
      <c r="BGI6">
        <v>-1.703487508735695</v>
      </c>
      <c r="BGJ6">
        <v>-8.760352487242342</v>
      </c>
      <c r="BGK6">
        <v>809.124265567308</v>
      </c>
      <c r="BGL6">
        <v>1.335171932024502</v>
      </c>
      <c r="BGM6">
        <v>-8.851689925987875</v>
      </c>
      <c r="BGN6">
        <v>1391.146605298413</v>
      </c>
      <c r="BGO6">
        <v>-3.678649206779987</v>
      </c>
      <c r="BGP6">
        <v>-0.355437843991039</v>
      </c>
      <c r="BGQ6">
        <v>0.8357246802871112</v>
      </c>
      <c r="BGR6">
        <v>-1.353750851294355</v>
      </c>
      <c r="BGS6">
        <v>1.622244342997096</v>
      </c>
      <c r="BGT6">
        <v>0.004609845576841627</v>
      </c>
      <c r="BGU6">
        <v>-0.5677193552657602</v>
      </c>
      <c r="BGV6">
        <v>-7.856116469591159</v>
      </c>
      <c r="BGW6">
        <v>846.8089214564735</v>
      </c>
      <c r="BGX6">
        <v>-3.950649408166157</v>
      </c>
      <c r="BGY6">
        <v>2.802623320969933</v>
      </c>
      <c r="BGZ6">
        <v>112.6964494342133</v>
      </c>
      <c r="BHA6">
        <v>-7.38062880184779</v>
      </c>
      <c r="BHB6">
        <v>4.714633596324119</v>
      </c>
      <c r="BHC6">
        <v>661.7903847327984</v>
      </c>
      <c r="BHD6">
        <v>-3.251630885593949</v>
      </c>
      <c r="BHE6">
        <v>6.813604514054743</v>
      </c>
      <c r="BHF6">
        <v>399.3404100195921</v>
      </c>
      <c r="BHG6">
        <v>0.3651612729168325</v>
      </c>
      <c r="BHH6">
        <v>0.9408425729182409</v>
      </c>
      <c r="BHI6">
        <v>47.01856927330289</v>
      </c>
      <c r="BHJ6">
        <v>-7.592447001313866</v>
      </c>
      <c r="BHK6">
        <v>-1.430729580486833</v>
      </c>
      <c r="BHL6">
        <v>79.97165639328917</v>
      </c>
      <c r="BHM6">
        <v>3.805930256961164</v>
      </c>
      <c r="BHN6">
        <v>-1.013206824889098</v>
      </c>
      <c r="BHO6">
        <v>489.1112376381268</v>
      </c>
      <c r="BHP6">
        <v>2.60308180817349</v>
      </c>
      <c r="BHQ6">
        <v>-5.847232196595894</v>
      </c>
      <c r="BHR6">
        <v>1048.877526462543</v>
      </c>
      <c r="BHS6">
        <v>-7.56733086140039</v>
      </c>
      <c r="BHT6">
        <v>-9.175145532012214</v>
      </c>
      <c r="BHU6">
        <v>169.8556483096444</v>
      </c>
      <c r="BHV6">
        <v>-2.38507097281158</v>
      </c>
      <c r="BHW6">
        <v>6.208063807997457</v>
      </c>
      <c r="BHX6">
        <v>250.2652534103661</v>
      </c>
      <c r="BHY6">
        <v>-0.9357004877102723</v>
      </c>
      <c r="BHZ6">
        <v>2.083310979908749</v>
      </c>
      <c r="BIA6">
        <v>0.002891487208232724</v>
      </c>
      <c r="BIB6">
        <v>3.093308559254425</v>
      </c>
      <c r="BIC6">
        <v>2.840329399135939</v>
      </c>
      <c r="BID6">
        <v>84.65498732932139</v>
      </c>
      <c r="BIE6">
        <v>0.4427326381855461</v>
      </c>
      <c r="BIF6">
        <v>-0.1982794630540925</v>
      </c>
      <c r="BIG6">
        <v>106.0557529709879</v>
      </c>
      <c r="BIH6">
        <v>-2.701558549179374</v>
      </c>
      <c r="BII6">
        <v>-1.666916318520645</v>
      </c>
      <c r="BIJ6">
        <v>30.90104929208076</v>
      </c>
      <c r="BIK6">
        <v>7.682020252432744</v>
      </c>
      <c r="BIL6">
        <v>-0.6695169292691983</v>
      </c>
      <c r="BIM6">
        <v>1030.859171100494</v>
      </c>
      <c r="BIN6">
        <v>-0.1627601687777875</v>
      </c>
      <c r="BIO6">
        <v>2.336830887695436</v>
      </c>
      <c r="BIP6">
        <v>2.00327288609268</v>
      </c>
      <c r="BIQ6">
        <v>-5.151725638135984</v>
      </c>
      <c r="BIR6">
        <v>-2.127280573937674</v>
      </c>
      <c r="BIS6">
        <v>0.004780489309275912</v>
      </c>
      <c r="BIT6">
        <v>4.270709134813242</v>
      </c>
      <c r="BIU6">
        <v>4.705516573355986</v>
      </c>
      <c r="BIV6">
        <v>52.64170301884509</v>
      </c>
      <c r="BIW6">
        <v>1.250028739169731</v>
      </c>
      <c r="BIX6">
        <v>4.190052824097179</v>
      </c>
      <c r="BIY6">
        <v>0.02877688311032025</v>
      </c>
      <c r="BIZ6">
        <v>3.817277165720865</v>
      </c>
      <c r="BJA6">
        <v>-5.728679178670978</v>
      </c>
      <c r="BJB6">
        <v>1259.208164763088</v>
      </c>
      <c r="BJC6">
        <v>-4.04787507967749</v>
      </c>
      <c r="BJD6">
        <v>-0.9862633233927831</v>
      </c>
      <c r="BJE6">
        <v>0.030368068099889</v>
      </c>
      <c r="BJF6">
        <v>4.873077933477912</v>
      </c>
      <c r="BJG6">
        <v>-5.507390803947724</v>
      </c>
      <c r="BJH6">
        <v>1432.295549065798</v>
      </c>
      <c r="BJI6">
        <v>4.176528147342012</v>
      </c>
      <c r="BJJ6">
        <v>-8.688499692080294</v>
      </c>
      <c r="BJK6">
        <v>2013.592866765158</v>
      </c>
      <c r="BJL6">
        <v>-2.222596088686578</v>
      </c>
      <c r="BJM6">
        <v>-6.586532645042033</v>
      </c>
      <c r="BJN6">
        <v>433.8204928482259</v>
      </c>
      <c r="BJO6">
        <v>-4.790845615787829</v>
      </c>
      <c r="BJP6">
        <v>-0.4626815179410125</v>
      </c>
      <c r="BJQ6">
        <v>14.11215896647398</v>
      </c>
      <c r="BJR6">
        <v>-4.845655012623159</v>
      </c>
      <c r="BJS6">
        <v>-5.560549362756749</v>
      </c>
      <c r="BJT6">
        <v>110.4035202612357</v>
      </c>
      <c r="BJU6">
        <v>-5.487693834679074</v>
      </c>
      <c r="BJV6">
        <v>-4.799452572569842</v>
      </c>
      <c r="BJW6">
        <v>42.75382769771451</v>
      </c>
      <c r="BJX6">
        <v>2.849853225969515</v>
      </c>
      <c r="BJY6">
        <v>-4.047349235437884</v>
      </c>
      <c r="BJZ6">
        <v>783.6369324967095</v>
      </c>
      <c r="BKA6">
        <v>-7.389140545890569</v>
      </c>
      <c r="BKB6">
        <v>7.393943741860081</v>
      </c>
      <c r="BKC6">
        <v>1110.72860265789</v>
      </c>
      <c r="BKD6">
        <v>5.009584145234022</v>
      </c>
      <c r="BKE6">
        <v>-7.617681682596261</v>
      </c>
      <c r="BKF6">
        <v>1953.691498029377</v>
      </c>
      <c r="BKG6">
        <v>5.448571175658909</v>
      </c>
      <c r="BKH6">
        <v>7.355995930917974</v>
      </c>
      <c r="BKI6">
        <v>9.549765323365715</v>
      </c>
      <c r="BKJ6">
        <v>-4.599381177727198</v>
      </c>
      <c r="BKK6">
        <v>1.218264143524159</v>
      </c>
      <c r="BKL6">
        <v>63.51300125095729</v>
      </c>
      <c r="BKM6">
        <v>-1.662231364649151</v>
      </c>
      <c r="BKN6">
        <v>-7.534324646351353</v>
      </c>
      <c r="BKO6">
        <v>629.7123135938028</v>
      </c>
      <c r="BKP6">
        <v>-7.668136442409347</v>
      </c>
      <c r="BKQ6">
        <v>5.228715848383409</v>
      </c>
      <c r="BKR6">
        <v>783.5814821261586</v>
      </c>
      <c r="BKS6">
        <v>-5.301071300491835</v>
      </c>
      <c r="BKT6">
        <v>-2.281663204579813</v>
      </c>
      <c r="BKU6">
        <v>0.003013393495442159</v>
      </c>
      <c r="BKV6">
        <v>-5.414292206967131</v>
      </c>
      <c r="BKW6">
        <v>2.747220364765036</v>
      </c>
      <c r="BKX6">
        <v>213.1296962251937</v>
      </c>
      <c r="BKY6">
        <v>6.676545934770191</v>
      </c>
      <c r="BKZ6">
        <v>9.029690372483248</v>
      </c>
      <c r="BLA6">
        <v>3.347376947692455</v>
      </c>
      <c r="BLB6">
        <v>-1.767602960935142</v>
      </c>
      <c r="BLC6">
        <v>1.617142538036267</v>
      </c>
      <c r="BLD6">
        <v>1.184232791830066</v>
      </c>
      <c r="BLE6">
        <v>1.80475384604895</v>
      </c>
      <c r="BLF6">
        <v>8.275337676316445</v>
      </c>
      <c r="BLG6">
        <v>96.35961698331359</v>
      </c>
      <c r="BLH6">
        <v>4.399694442081771</v>
      </c>
      <c r="BLI6">
        <v>0.4597938547060333</v>
      </c>
      <c r="BLJ6">
        <v>385.2977613012648</v>
      </c>
      <c r="BLK6">
        <v>0.9502883790404669</v>
      </c>
      <c r="BLL6">
        <v>5.497806460371465</v>
      </c>
      <c r="BLM6">
        <v>19.15849769637099</v>
      </c>
      <c r="BLN6">
        <v>9.407297769063705</v>
      </c>
      <c r="BLO6">
        <v>-7.637332677673773</v>
      </c>
      <c r="BLP6">
        <v>3214.297677970201</v>
      </c>
      <c r="BLQ6">
        <v>-1.049648276763685</v>
      </c>
      <c r="BLR6">
        <v>-3.047083035545747</v>
      </c>
      <c r="BLS6">
        <v>199.794833346265</v>
      </c>
      <c r="BLT6">
        <v>-6.857694225672732</v>
      </c>
      <c r="BLU6">
        <v>1.221629198696501</v>
      </c>
      <c r="BLV6">
        <v>206.3962115947678</v>
      </c>
      <c r="BLW6">
        <v>3.482179331722746</v>
      </c>
      <c r="BLX6">
        <v>6.542335085719995</v>
      </c>
      <c r="BLY6">
        <v>0.02894971791182078</v>
      </c>
      <c r="BLZ6">
        <v>-7.59005429471166</v>
      </c>
      <c r="BMA6">
        <v>-7.748625596355506</v>
      </c>
      <c r="BMB6">
        <v>79.81258134054481</v>
      </c>
      <c r="BMC6">
        <v>2.730997467107145</v>
      </c>
      <c r="BMD6">
        <v>-7.129650671234504</v>
      </c>
      <c r="BME6">
        <v>1323.170164305844</v>
      </c>
      <c r="BMF6">
        <v>-0.009836073873327023</v>
      </c>
      <c r="BMG6">
        <v>2.971976748144916</v>
      </c>
      <c r="BMH6">
        <v>0.002646187543520742</v>
      </c>
      <c r="BMI6">
        <v>-2.781853483583416</v>
      </c>
      <c r="BMJ6">
        <v>8.054441520666103</v>
      </c>
      <c r="BMK6">
        <v>491.2601551490079</v>
      </c>
      <c r="BML6">
        <v>-6.001332610968015</v>
      </c>
      <c r="BMM6">
        <v>7.215507945600882</v>
      </c>
      <c r="BMN6">
        <v>835.0706476668084</v>
      </c>
      <c r="BMO6">
        <v>-6.232699585894188</v>
      </c>
      <c r="BMP6">
        <v>1.460734265049379</v>
      </c>
      <c r="BMQ6">
        <v>176.2265705054637</v>
      </c>
      <c r="BMR6">
        <v>-0.02571376920787266</v>
      </c>
      <c r="BMS6">
        <v>0.5865988391979589</v>
      </c>
      <c r="BMT6">
        <v>45.60840863982211</v>
      </c>
      <c r="BMU6">
        <v>6.071862771818638</v>
      </c>
      <c r="BMV6">
        <v>2.990152709662019</v>
      </c>
      <c r="BMW6">
        <v>295.8975782410965</v>
      </c>
      <c r="BMX6">
        <v>1.683722460914246</v>
      </c>
      <c r="BMY6">
        <v>-7.656561783227474</v>
      </c>
      <c r="BMZ6">
        <v>1218.260921809699</v>
      </c>
      <c r="BNA6">
        <v>-5.457664412658218</v>
      </c>
      <c r="BNB6">
        <v>-6.910864343097971</v>
      </c>
      <c r="BNC6">
        <v>158.6479169637489</v>
      </c>
      <c r="BND6">
        <v>4.692185805731793</v>
      </c>
      <c r="BNE6">
        <v>-7.138901776505394</v>
      </c>
      <c r="BNF6">
        <v>1759.689270975921</v>
      </c>
      <c r="BNG6">
        <v>7.015231336209451</v>
      </c>
      <c r="BNH6">
        <v>9.9579522658091</v>
      </c>
      <c r="BNI6">
        <v>0.0262471352474275</v>
      </c>
      <c r="BNJ6">
        <v>6.846929417788161</v>
      </c>
      <c r="BNK6">
        <v>1.122812820697186</v>
      </c>
      <c r="BNL6">
        <v>608.8816831971056</v>
      </c>
      <c r="BNM6">
        <v>-3.018812304513708</v>
      </c>
      <c r="BNN6">
        <v>-9.226987181270321</v>
      </c>
      <c r="BNO6">
        <v>678.3238764874534</v>
      </c>
      <c r="BNP6">
        <v>-8.573264527452153</v>
      </c>
      <c r="BNQ6">
        <v>-6.248670076118605</v>
      </c>
      <c r="BNR6">
        <v>3.649381241355452</v>
      </c>
      <c r="BNS6">
        <v>-1.190117394286091</v>
      </c>
      <c r="BNT6">
        <v>8.418350396929991</v>
      </c>
      <c r="BNU6">
        <v>349.3747723803229</v>
      </c>
      <c r="BNV6">
        <v>-3.793856140170772</v>
      </c>
      <c r="BNW6">
        <v>-2.029677750555399</v>
      </c>
      <c r="BNX6">
        <v>12.21804042154921</v>
      </c>
      <c r="BNY6">
        <v>4.367189499161411</v>
      </c>
      <c r="BNZ6">
        <v>5.518913097777895</v>
      </c>
      <c r="BOA6">
        <v>27.3290052472896</v>
      </c>
      <c r="BOB6">
        <v>-4.615975995052763</v>
      </c>
      <c r="BOC6">
        <v>0.2487888008083037</v>
      </c>
      <c r="BOD6">
        <v>27.81878195106211</v>
      </c>
      <c r="BOE6">
        <v>-3.585945621418462</v>
      </c>
      <c r="BOF6">
        <v>3.110367672294653</v>
      </c>
      <c r="BOG6">
        <v>109.3018557222423</v>
      </c>
      <c r="BOH6">
        <v>-5.639042831636307</v>
      </c>
      <c r="BOI6">
        <v>-7.088866018041221</v>
      </c>
      <c r="BOJ6">
        <v>158.4074111221342</v>
      </c>
      <c r="BOK6">
        <v>-1.240848138646923</v>
      </c>
      <c r="BOL6">
        <v>7.85514865070397</v>
      </c>
      <c r="BOM6">
        <v>297.2894148462111</v>
      </c>
      <c r="BON6">
        <v>-10.91026220453525</v>
      </c>
      <c r="BOO6">
        <v>-7.964309116781212</v>
      </c>
      <c r="BOP6">
        <v>0.02336854978658474</v>
      </c>
      <c r="BOQ6">
        <v>0.2143649416950992</v>
      </c>
      <c r="BOR6">
        <v>0.7149587734975871</v>
      </c>
      <c r="BOS6">
        <v>49.97624954899018</v>
      </c>
      <c r="BOT6">
        <v>8.030294883535065</v>
      </c>
      <c r="BOU6">
        <v>7.909883167546673</v>
      </c>
      <c r="BOV6">
        <v>77.89575421822097</v>
      </c>
      <c r="BOW6">
        <v>0.007632661622911652</v>
      </c>
      <c r="BOX6">
        <v>8.497170263846778</v>
      </c>
      <c r="BOY6">
        <v>241.080184689838</v>
      </c>
      <c r="BOZ6">
        <v>-6.012632014809633</v>
      </c>
      <c r="BPA6">
        <v>1.57560076024776</v>
      </c>
      <c r="BPB6">
        <v>168.4150399848869</v>
      </c>
      <c r="BPC6">
        <v>5.754367591080138</v>
      </c>
      <c r="BPD6">
        <v>8.717861670812454</v>
      </c>
      <c r="BPE6">
        <v>0.01066145771672418</v>
      </c>
      <c r="BPF6">
        <v>-1.200276203573561</v>
      </c>
      <c r="BPG6">
        <v>-3.830483552333716</v>
      </c>
      <c r="BPH6">
        <v>253.5938783202628</v>
      </c>
      <c r="BPI6">
        <v>-4.756102181927315</v>
      </c>
      <c r="BPJ6">
        <v>5.915533226699603</v>
      </c>
      <c r="BPK6">
        <v>470.8319187431865</v>
      </c>
      <c r="BPL6">
        <v>5.649441991855861</v>
      </c>
      <c r="BPM6">
        <v>0.2541752717048433</v>
      </c>
      <c r="BPN6">
        <v>563.8440264198018</v>
      </c>
      <c r="BPO6">
        <v>5.571176754739141</v>
      </c>
      <c r="BPP6">
        <v>-5.384049626680105</v>
      </c>
      <c r="BPQ6">
        <v>1557.986746853278</v>
      </c>
      <c r="BPR6">
        <v>-8.79637836318401</v>
      </c>
      <c r="BPS6">
        <v>-3.812658567211463</v>
      </c>
      <c r="BPT6">
        <v>31.48115383146689</v>
      </c>
      <c r="BPU6">
        <v>-0.414937874497764</v>
      </c>
      <c r="BPV6">
        <v>2.591605896959182</v>
      </c>
      <c r="BPW6">
        <v>0.00034256755904589</v>
      </c>
      <c r="BPX6">
        <v>-3.888108814178614</v>
      </c>
      <c r="BPY6">
        <v>-0.05162085084782143</v>
      </c>
      <c r="BPZ6">
        <v>5.597696902378377</v>
      </c>
      <c r="BQA6">
        <v>-4.210153236092722</v>
      </c>
      <c r="BQB6">
        <v>1.028842026825819</v>
      </c>
      <c r="BQC6">
        <v>40.10479829897334</v>
      </c>
      <c r="BQD6">
        <v>3.681584495142573</v>
      </c>
      <c r="BQE6">
        <v>-4.827705271558363</v>
      </c>
      <c r="BQF6">
        <v>1059.710007471095</v>
      </c>
      <c r="BQG6">
        <v>3.976632377137882</v>
      </c>
      <c r="BQH6">
        <v>-7.249695588417014</v>
      </c>
      <c r="BQI6">
        <v>1619.107259068234</v>
      </c>
      <c r="BQJ6">
        <v>-9.051258179551775</v>
      </c>
      <c r="BQK6">
        <v>-2.127792684688877</v>
      </c>
      <c r="BQL6">
        <v>123.1486519150381</v>
      </c>
      <c r="BQM6">
        <v>0.1903922126526255</v>
      </c>
      <c r="BQN6">
        <v>-2.934731530720179</v>
      </c>
      <c r="BQO6">
        <v>300.1371269730342</v>
      </c>
      <c r="BQP6">
        <v>8.126379710924711</v>
      </c>
      <c r="BQQ6">
        <v>2.08421884486099</v>
      </c>
      <c r="BQR6">
        <v>654.0853850221938</v>
      </c>
      <c r="BQS6">
        <v>-7.921152606345398</v>
      </c>
      <c r="BQT6">
        <v>-3.541662067033081</v>
      </c>
      <c r="BQU6">
        <v>15.22395318441752</v>
      </c>
      <c r="BQV6">
        <v>2.112003299732709</v>
      </c>
      <c r="BQW6">
        <v>5.116862761055041</v>
      </c>
      <c r="BQX6">
        <v>0.00018891491474593</v>
      </c>
      <c r="BQY6">
        <v>-5.72798859231527</v>
      </c>
      <c r="BQZ6">
        <v>-6.919167897420718</v>
      </c>
      <c r="BRA6">
        <v>140.5278717403534</v>
      </c>
      <c r="BRB6">
        <v>-8.454019077508161</v>
      </c>
      <c r="BRC6">
        <v>1.281665559683909</v>
      </c>
      <c r="BRD6">
        <v>362.955580253642</v>
      </c>
      <c r="BRE6">
        <v>-1.061320202017078</v>
      </c>
      <c r="BRF6">
        <v>-1.622005479833597</v>
      </c>
      <c r="BRG6">
        <v>101.4278371812744</v>
      </c>
      <c r="BRH6">
        <v>3.687892045139434</v>
      </c>
      <c r="BRI6">
        <v>-9.17823647371099</v>
      </c>
      <c r="BRJ6">
        <v>2013.87227341343</v>
      </c>
      <c r="BRK6">
        <v>6.461865827777293</v>
      </c>
      <c r="BRL6">
        <v>8.26039529295716</v>
      </c>
      <c r="BRM6">
        <v>11.54825156832782</v>
      </c>
      <c r="BRN6">
        <v>2.121116284982704</v>
      </c>
      <c r="BRO6">
        <v>-9.517462452309074</v>
      </c>
      <c r="BRP6">
        <v>1714.303899583128</v>
      </c>
      <c r="BRQ6">
        <v>0.9600517726241495</v>
      </c>
      <c r="BRR6">
        <v>-4.660590758784642</v>
      </c>
      <c r="BRS6">
        <v>594.5238212346733</v>
      </c>
      <c r="BRT6">
        <v>-8.263005413761391</v>
      </c>
      <c r="BRU6">
        <v>7.708697928829748</v>
      </c>
      <c r="BRV6">
        <v>1346.120700865521</v>
      </c>
      <c r="BRW6">
        <v>-8.839125920393709</v>
      </c>
      <c r="BRX6">
        <v>-5.971132250723618</v>
      </c>
      <c r="BRY6">
        <v>0.1394053699773521</v>
      </c>
      <c r="BRZ6">
        <v>-0.4107613629788929</v>
      </c>
      <c r="BSA6">
        <v>2.544881067813277</v>
      </c>
      <c r="BSB6">
        <v>0.0157407515682194</v>
      </c>
      <c r="BSC6">
        <v>-1.476541246192365</v>
      </c>
      <c r="BSD6">
        <v>1.520503747993275</v>
      </c>
      <c r="BSE6">
        <v>6.985647490321813E-05</v>
      </c>
      <c r="BSF6">
        <v>-6.440136610408313</v>
      </c>
      <c r="BSG6">
        <v>-5.138895032591114</v>
      </c>
      <c r="BSH6">
        <v>23.08624141549598</v>
      </c>
      <c r="BSI6">
        <v>-1.975368614998716</v>
      </c>
      <c r="BSJ6">
        <v>-3.219586113614318</v>
      </c>
      <c r="BSK6">
        <v>144.107057404439</v>
      </c>
      <c r="BSL6">
        <v>2.071408137484394</v>
      </c>
      <c r="BSM6">
        <v>-2.342566440787129</v>
      </c>
      <c r="BSN6">
        <v>439.7361523780512</v>
      </c>
      <c r="BSO6">
        <v>-8.324988074085907</v>
      </c>
      <c r="BSP6">
        <v>-5.312194026841254</v>
      </c>
      <c r="BSQ6">
        <v>0.001309501159187133</v>
      </c>
      <c r="BSR6">
        <v>-4.373638892453297</v>
      </c>
      <c r="BSS6">
        <v>-1.401838782662876</v>
      </c>
      <c r="BST6">
        <v>0.006361870462658388</v>
      </c>
      <c r="BSU6">
        <v>5.038274622477725</v>
      </c>
      <c r="BSV6">
        <v>2.596568304854495</v>
      </c>
      <c r="BSW6">
        <v>236.8973411780846</v>
      </c>
      <c r="BSX6">
        <v>-0.3055750905789654</v>
      </c>
      <c r="BSY6">
        <v>-5.197539893470626</v>
      </c>
      <c r="BSZ6">
        <v>498.2648676006464</v>
      </c>
      <c r="BTA6">
        <v>5.036122044019404</v>
      </c>
      <c r="BTB6">
        <v>4.207177970157734</v>
      </c>
      <c r="BTC6">
        <v>117.2865017660832</v>
      </c>
      <c r="BTD6">
        <v>6.128674358062584</v>
      </c>
      <c r="BTE6">
        <v>7.643698528632515</v>
      </c>
      <c r="BTF6">
        <v>17.64122571193217</v>
      </c>
      <c r="BTG6">
        <v>-7.58361603289194</v>
      </c>
      <c r="BTH6">
        <v>1.685949048492215</v>
      </c>
      <c r="BTI6">
        <v>314.459570477692</v>
      </c>
      <c r="BTJ6">
        <v>-2.18684991406213</v>
      </c>
      <c r="BTK6">
        <v>0.9248754766906191</v>
      </c>
      <c r="BTL6">
        <v>0.09986050351083584</v>
      </c>
      <c r="BTM6">
        <v>4.335760479361604</v>
      </c>
      <c r="BTN6">
        <v>-3.940993299130089</v>
      </c>
      <c r="BTO6">
        <v>1017.321406245813</v>
      </c>
      <c r="BTP6">
        <v>-2.086450644687713</v>
      </c>
      <c r="BTQ6">
        <v>-8.555058353595772</v>
      </c>
      <c r="BTR6">
        <v>717.2362555615451</v>
      </c>
      <c r="BTS6">
        <v>7.504093473512808</v>
      </c>
      <c r="BTT6">
        <v>7.720700483663632</v>
      </c>
      <c r="BTU6">
        <v>61.97821228753229</v>
      </c>
      <c r="BTV6">
        <v>-7.712693370357297</v>
      </c>
      <c r="BTW6">
        <v>3.654799863600606</v>
      </c>
      <c r="BTX6">
        <v>560.1195441626501</v>
      </c>
      <c r="BTY6">
        <v>0.280345652963256</v>
      </c>
      <c r="BTZ6">
        <v>0.6438845458226529</v>
      </c>
      <c r="BUA6">
        <v>55.60741735572044</v>
      </c>
      <c r="BUB6">
        <v>-2.384024721347178</v>
      </c>
      <c r="BUC6">
        <v>-4.335416376066489</v>
      </c>
      <c r="BUD6">
        <v>196.1302345473923</v>
      </c>
      <c r="BUE6">
        <v>0.3154562770053008</v>
      </c>
      <c r="BUF6">
        <v>1.811489529692202</v>
      </c>
      <c r="BUG6">
        <v>18.09532781618832</v>
      </c>
      <c r="BUH6">
        <v>-7.314727185901131</v>
      </c>
      <c r="BUI6">
        <v>-5.035686839349308</v>
      </c>
      <c r="BUJ6">
        <v>4.158262575200924</v>
      </c>
      <c r="BUK6">
        <v>3.061672011648136</v>
      </c>
      <c r="BUL6">
        <v>7.770433378811203</v>
      </c>
      <c r="BUM6">
        <v>23.35892327927195</v>
      </c>
      <c r="BUN6">
        <v>-5.182576116260883</v>
      </c>
      <c r="BUO6">
        <v>2.827631325956638</v>
      </c>
      <c r="BUP6">
        <v>200.8174289124146</v>
      </c>
      <c r="BUQ6">
        <v>-0.7157822892149752</v>
      </c>
      <c r="BUR6">
        <v>-4.158288457723586</v>
      </c>
      <c r="BUS6">
        <v>332.047085850172</v>
      </c>
      <c r="BUT6">
        <v>-2.318837276367338</v>
      </c>
      <c r="BUU6">
        <v>0.6857452986208028</v>
      </c>
      <c r="BUV6">
        <v>0.000167999948175465</v>
      </c>
      <c r="BUW6">
        <v>-7.762202801564297</v>
      </c>
      <c r="BUX6">
        <v>-6.585249814331682</v>
      </c>
      <c r="BUY6">
        <v>26.5880032860807</v>
      </c>
      <c r="BUZ6">
        <v>2.155345488181907</v>
      </c>
      <c r="BVA6">
        <v>5.193309069832101</v>
      </c>
      <c r="BVB6">
        <v>0.01152986825368796</v>
      </c>
      <c r="BVC6">
        <v>4.817256448014954</v>
      </c>
      <c r="BVD6">
        <v>-3.69420727504037</v>
      </c>
      <c r="BVE6">
        <v>1060.11037637775</v>
      </c>
      <c r="BVF6">
        <v>0.5749293004611584</v>
      </c>
      <c r="BVG6">
        <v>-7.890342336363985</v>
      </c>
      <c r="BVH6">
        <v>1051.619629649497</v>
      </c>
      <c r="BVI6">
        <v>-7.864797300828087</v>
      </c>
      <c r="BVJ6">
        <v>-3.860179120972627</v>
      </c>
      <c r="BVK6">
        <v>8.074061498368767</v>
      </c>
      <c r="BVL6">
        <v>-7.069062103522697</v>
      </c>
      <c r="BVM6">
        <v>0.897255811988653</v>
      </c>
      <c r="BVN6">
        <v>197.314509103432</v>
      </c>
      <c r="BVO6">
        <v>-5.885212646940528</v>
      </c>
      <c r="BVP6">
        <v>8.95150420961483</v>
      </c>
      <c r="BVQ6">
        <v>1120.862927538094</v>
      </c>
      <c r="BVR6">
        <v>-6.601815548628521</v>
      </c>
      <c r="BVS6">
        <v>5.838247048172536</v>
      </c>
      <c r="BVT6">
        <v>712.9182546521783</v>
      </c>
      <c r="BVU6">
        <v>0.6914378320318458</v>
      </c>
      <c r="BVV6">
        <v>7.135344333077948</v>
      </c>
      <c r="BVW6">
        <v>94.88393590358086</v>
      </c>
      <c r="BVX6">
        <v>1.448187147036614</v>
      </c>
      <c r="BVY6">
        <v>4.431566067890285</v>
      </c>
      <c r="BVZ6">
        <v>0.00221008217590845</v>
      </c>
      <c r="BWA6">
        <v>-0.4471352704520875</v>
      </c>
      <c r="BWB6">
        <v>9.192171638868464</v>
      </c>
      <c r="BWC6">
        <v>352.6431698892129</v>
      </c>
      <c r="BWD6">
        <v>-4.919937129532704</v>
      </c>
      <c r="BWE6">
        <v>-1.964584979296341</v>
      </c>
      <c r="BWF6">
        <v>0.01594744390813049</v>
      </c>
      <c r="BWG6">
        <v>0.6446180918781044</v>
      </c>
      <c r="BWH6">
        <v>8.108575338965485</v>
      </c>
      <c r="BWI6">
        <v>159.4153144305916</v>
      </c>
      <c r="BWJ6">
        <v>6.515978475745978</v>
      </c>
      <c r="BWK6">
        <v>5.012004686989624</v>
      </c>
      <c r="BWL6">
        <v>162.2862391184342</v>
      </c>
      <c r="BWM6">
        <v>1.972221413987585</v>
      </c>
      <c r="BWN6">
        <v>0.0285060527950855</v>
      </c>
      <c r="BWO6">
        <v>195.5225725799255</v>
      </c>
      <c r="BWP6">
        <v>9.154721784833155</v>
      </c>
      <c r="BWQ6">
        <v>3.155776579721986</v>
      </c>
      <c r="BWR6">
        <v>647.8481184367465</v>
      </c>
      <c r="BWS6">
        <v>-8.022990306183662</v>
      </c>
      <c r="BWT6">
        <v>-5.064105008384617</v>
      </c>
      <c r="BWU6">
        <v>0.01352334989658602</v>
      </c>
      <c r="BWV6">
        <v>-10.16219768421515</v>
      </c>
      <c r="BWW6">
        <v>-7.137170132684354</v>
      </c>
      <c r="BWX6">
        <v>0.00501102668501206</v>
      </c>
      <c r="BWY6">
        <v>6.426270318446469</v>
      </c>
      <c r="BWZ6">
        <v>2.852073705389699</v>
      </c>
      <c r="BXA6">
        <v>345.7604888570168</v>
      </c>
      <c r="BXB6">
        <v>-1.487723318888166</v>
      </c>
      <c r="BXC6">
        <v>-7.829571125460539</v>
      </c>
      <c r="BXD6">
        <v>698.1609635292884</v>
      </c>
      <c r="BXE6">
        <v>-8.66719141709912</v>
      </c>
      <c r="BXF6">
        <v>2.229510876512505</v>
      </c>
      <c r="BXG6">
        <v>498.8632569114488</v>
      </c>
      <c r="BXH6">
        <v>-0.9620813450918615</v>
      </c>
      <c r="BXI6">
        <v>-0.07258928466518488</v>
      </c>
      <c r="BXJ6">
        <v>35.63395010401627</v>
      </c>
      <c r="BXK6">
        <v>4.323824074830014</v>
      </c>
      <c r="BXL6">
        <v>3.634395111025702</v>
      </c>
      <c r="BXM6">
        <v>108.8950886316653</v>
      </c>
      <c r="BXN6">
        <v>8.307690805764548</v>
      </c>
      <c r="BXO6">
        <v>-7.197985231222062</v>
      </c>
      <c r="BXP6">
        <v>2739.680364687204</v>
      </c>
      <c r="BXQ6">
        <v>0.384891049592559</v>
      </c>
      <c r="BXR6">
        <v>-1.453697981167166</v>
      </c>
      <c r="BXS6">
        <v>187.2955504687066</v>
      </c>
      <c r="BXW6">
        <v>1.178207813349923</v>
      </c>
      <c r="BXX6">
        <v>5.211620609267863</v>
      </c>
      <c r="BXY6">
        <v>8.543536054135467</v>
      </c>
      <c r="BXZ6">
        <v>-3.610746809031799</v>
      </c>
      <c r="BYA6">
        <v>-4.244799495153707</v>
      </c>
      <c r="BYB6">
        <v>105.6507114040788</v>
      </c>
      <c r="BYC6">
        <v>-1.199986065412088</v>
      </c>
      <c r="BYD6">
        <v>-6.759900025410404</v>
      </c>
      <c r="BYE6">
        <v>586.1770160205923</v>
      </c>
      <c r="BYF6">
        <v>-4.064649032762738</v>
      </c>
      <c r="BYG6">
        <v>-1.096153815526606</v>
      </c>
      <c r="BYH6">
        <v>0.007940410695988522</v>
      </c>
      <c r="BYI6">
        <v>0.1627365449096196</v>
      </c>
      <c r="BYJ6">
        <v>3.159873751308151</v>
      </c>
      <c r="BYK6">
        <v>6.556469763689042E-05</v>
      </c>
      <c r="BYL6">
        <v>-5.992048522506159</v>
      </c>
      <c r="BYM6">
        <v>3.384521293395257</v>
      </c>
      <c r="BYN6">
        <v>325.2851409365201</v>
      </c>
      <c r="BYO6">
        <v>5.921497790800886</v>
      </c>
      <c r="BYP6">
        <v>8.204261499380229</v>
      </c>
      <c r="BYQ6">
        <v>4.115423181846863</v>
      </c>
      <c r="BYR6">
        <v>4.568269666354084</v>
      </c>
      <c r="BYS6">
        <v>-5.38500782431989</v>
      </c>
      <c r="BYT6">
        <v>1342.299182003208</v>
      </c>
      <c r="BYU6">
        <v>3.461193869639506</v>
      </c>
      <c r="BYV6">
        <v>-1.955202348072607</v>
      </c>
      <c r="BYW6">
        <v>566.68580234815</v>
      </c>
      <c r="BYX6">
        <v>-4.018671836904629</v>
      </c>
      <c r="BYY6">
        <v>7.189763264402435</v>
      </c>
      <c r="BYZ6">
        <v>539.0272544989592</v>
      </c>
      <c r="BZA6">
        <v>-2.23108069480001</v>
      </c>
      <c r="BZB6">
        <v>6.64792314554345</v>
      </c>
      <c r="BZC6">
        <v>276.5014892381852</v>
      </c>
      <c r="BZD6">
        <v>-2.486404934231907</v>
      </c>
      <c r="BZE6">
        <v>-2.161546975221558</v>
      </c>
      <c r="BZF6">
        <v>57.2510795157622</v>
      </c>
      <c r="BZG6">
        <v>-6.202015201088628</v>
      </c>
      <c r="BZH6">
        <v>4.856348020834866</v>
      </c>
      <c r="BZI6">
        <v>519.4977425315934</v>
      </c>
      <c r="BZJ6">
        <v>2.149289817531632</v>
      </c>
      <c r="BZK6">
        <v>-5.695081846052545</v>
      </c>
      <c r="BZL6">
        <v>940.8031742235795</v>
      </c>
      <c r="BZM6">
        <v>6.546175355013014</v>
      </c>
      <c r="BZN6">
        <v>-2.369259736453713</v>
      </c>
      <c r="BZO6">
        <v>1135.820747351654</v>
      </c>
      <c r="BZP6">
        <v>-3.416868931089834</v>
      </c>
      <c r="BZQ6">
        <v>0.9415575003298633</v>
      </c>
      <c r="BZR6">
        <v>14.76257895663722</v>
      </c>
      <c r="BZS6">
        <v>-6.576416804615947</v>
      </c>
      <c r="BZT6">
        <v>-3.615625928167203</v>
      </c>
      <c r="BZU6">
        <v>0.01229884295726123</v>
      </c>
      <c r="BZV6">
        <v>-4.030206340604272</v>
      </c>
      <c r="BZW6">
        <v>5.614777678598632</v>
      </c>
      <c r="BZX6">
        <v>353.2465009236957</v>
      </c>
      <c r="BZY6">
        <v>7.508516758672196</v>
      </c>
      <c r="BZZ6">
        <v>-0.4623634498110589</v>
      </c>
      <c r="CAA6">
        <v>962.8817003911167</v>
      </c>
      <c r="CAB6">
        <v>-2.572900952142621</v>
      </c>
      <c r="CAC6">
        <v>4.496001974445833</v>
      </c>
      <c r="CAD6">
        <v>132.4477682080007</v>
      </c>
      <c r="CAE6">
        <v>-5.207809222323116</v>
      </c>
      <c r="CAF6">
        <v>7.343784019138017</v>
      </c>
      <c r="CAG6">
        <v>729.8634676026079</v>
      </c>
      <c r="CAH6">
        <v>-7.394842167445949</v>
      </c>
      <c r="CAI6">
        <v>6.911313991851134</v>
      </c>
      <c r="CAJ6">
        <v>1022.633336787291</v>
      </c>
      <c r="CAK6">
        <v>1.062586876026654</v>
      </c>
      <c r="CAL6">
        <v>5.971698422999205</v>
      </c>
      <c r="CAM6">
        <v>29.15765519027142</v>
      </c>
      <c r="CAN6">
        <v>2.097988585711213</v>
      </c>
      <c r="CAO6">
        <v>0.7602108730181881</v>
      </c>
      <c r="CAP6">
        <v>150.5305238778906</v>
      </c>
      <c r="CAQ6">
        <v>8.024930283235243</v>
      </c>
      <c r="CAR6">
        <v>-3.658796995107115</v>
      </c>
      <c r="CAS6">
        <v>1724.894774277884</v>
      </c>
      <c r="CAT6">
        <v>-4.700385760300569</v>
      </c>
      <c r="CAU6">
        <v>3.474638692227054</v>
      </c>
      <c r="CAV6">
        <v>214.2470246740706</v>
      </c>
      <c r="CAW6">
        <v>1.905525124607448</v>
      </c>
      <c r="CAX6">
        <v>4.898122666901671</v>
      </c>
      <c r="CAY6">
        <v>0.0004383710406866132</v>
      </c>
      <c r="CAZ6">
        <v>4.585973660629374</v>
      </c>
      <c r="CBA6">
        <v>7.52586274797167</v>
      </c>
      <c r="CBB6">
        <v>0.02890657456433777</v>
      </c>
      <c r="CBC6">
        <v>4.200267691415098</v>
      </c>
      <c r="CBD6">
        <v>-2.833039838156299</v>
      </c>
      <c r="CBE6">
        <v>805.3380798636327</v>
      </c>
      <c r="CBF6">
        <v>5.197156485583157</v>
      </c>
      <c r="CBG6">
        <v>0.8181900787724126</v>
      </c>
      <c r="CBH6">
        <v>435.5931618627318</v>
      </c>
      <c r="CBI6">
        <v>-6.547679604453017</v>
      </c>
      <c r="CBJ6">
        <v>7.292981760441426</v>
      </c>
      <c r="CBK6">
        <v>940.1595106265206</v>
      </c>
      <c r="CBL6">
        <v>-1.926798280535546</v>
      </c>
      <c r="CBM6">
        <v>1.053396607706157</v>
      </c>
      <c r="CBN6">
        <v>0.003137939614069115</v>
      </c>
      <c r="CBO6">
        <v>4.407042491503891</v>
      </c>
      <c r="CBP6">
        <v>-9.325881177291373</v>
      </c>
      <c r="CBQ6">
        <v>2239.925876045831</v>
      </c>
      <c r="CBR6">
        <v>8.929420885792061</v>
      </c>
      <c r="CBS6">
        <v>4.015663678925197</v>
      </c>
      <c r="CBT6">
        <v>501.0204250338978</v>
      </c>
      <c r="CBU6">
        <v>4.800845905320438</v>
      </c>
      <c r="CBV6">
        <v>-5.090785806796011</v>
      </c>
      <c r="CBW6">
        <v>1329.553345606772</v>
      </c>
      <c r="CBX6">
        <v>-7.578218946053592</v>
      </c>
      <c r="CBY6">
        <v>-1.831848345885144</v>
      </c>
      <c r="CBZ6">
        <v>60.34041178775677</v>
      </c>
      <c r="CCA6">
        <v>-3.313525168193463</v>
      </c>
      <c r="CCB6">
        <v>2.037485014721291</v>
      </c>
      <c r="CCC6">
        <v>44.21799104135092</v>
      </c>
      <c r="CCD6">
        <v>-1.570753152563836</v>
      </c>
      <c r="CCE6">
        <v>-6.702582052789136</v>
      </c>
      <c r="CCF6">
        <v>529.0131301003154</v>
      </c>
      <c r="CCG6">
        <v>-8.796148039991385</v>
      </c>
      <c r="CCH6">
        <v>-3.15576796926133</v>
      </c>
      <c r="CCI6">
        <v>55.77285534326761</v>
      </c>
      <c r="CCJ6">
        <v>-1.504194098382047</v>
      </c>
      <c r="CCK6">
        <v>8.130340311218484</v>
      </c>
      <c r="CCL6">
        <v>352.1363746573878</v>
      </c>
      <c r="CCM6">
        <v>6.560722628555626</v>
      </c>
      <c r="CCN6">
        <v>1.262465102582866</v>
      </c>
      <c r="CCO6">
        <v>550.8886237389084</v>
      </c>
      <c r="CCP6">
        <v>-1.026103886298529</v>
      </c>
      <c r="CCQ6">
        <v>-1.327234775350078</v>
      </c>
      <c r="CCR6">
        <v>87.17972117320214</v>
      </c>
      <c r="CCS6">
        <v>3.02042157805929</v>
      </c>
      <c r="CCT6">
        <v>5.577480514410659</v>
      </c>
      <c r="CCU6">
        <v>1.569574286929439</v>
      </c>
      <c r="CCV6">
        <v>7.412339910216937</v>
      </c>
      <c r="CCW6">
        <v>-8.780868016961838</v>
      </c>
      <c r="CCX6">
        <v>2947.033844287345</v>
      </c>
      <c r="CCY6">
        <v>-5.982521668429232</v>
      </c>
      <c r="CCZ6">
        <v>8.720372329718217</v>
      </c>
      <c r="CDA6">
        <v>1095.661823455005</v>
      </c>
      <c r="CDB6">
        <v>-6.637816176542678</v>
      </c>
      <c r="CDC6">
        <v>-2.050726703822455</v>
      </c>
      <c r="CDD6">
        <v>20.15082395535484</v>
      </c>
      <c r="CDE6">
        <v>-0.1506678160540907</v>
      </c>
      <c r="CDF6">
        <v>3.019034922536609</v>
      </c>
      <c r="CDG6">
        <v>0.2303921558814669</v>
      </c>
      <c r="CDH6">
        <v>-5.649080694612437</v>
      </c>
      <c r="CDI6">
        <v>4.404103576425447</v>
      </c>
      <c r="CDJ6">
        <v>397.9792668897298</v>
      </c>
      <c r="CDK6">
        <v>-6.192399445100078</v>
      </c>
      <c r="CDL6">
        <v>6.625639063597896</v>
      </c>
      <c r="CDM6">
        <v>771.1510412662107</v>
      </c>
      <c r="CDN6">
        <v>-4.218847330307881</v>
      </c>
      <c r="CDO6">
        <v>-1.258621706734445</v>
      </c>
      <c r="CDP6">
        <v>0.01265600816097616</v>
      </c>
      <c r="CDQ6">
        <v>0.8685659428381373</v>
      </c>
      <c r="CDR6">
        <v>-0.2467945804149405</v>
      </c>
      <c r="CDS6">
        <v>135.4895378907987</v>
      </c>
      <c r="CDT6">
        <v>-0.9425354640563957</v>
      </c>
      <c r="CDU6">
        <v>8.45144058261662</v>
      </c>
      <c r="CDV6">
        <v>327.0634374834263</v>
      </c>
      <c r="CDW6">
        <v>7.605460734872556</v>
      </c>
      <c r="CDX6">
        <v>1.606039050504813</v>
      </c>
      <c r="CDY6">
        <v>647.9167252245468</v>
      </c>
      <c r="CDZ6">
        <v>6.11489055216542</v>
      </c>
      <c r="CEA6">
        <v>0.7710045295646473</v>
      </c>
      <c r="CEB6">
        <v>556.9634716652203</v>
      </c>
      <c r="CEC6">
        <v>2.020574728804962</v>
      </c>
      <c r="CED6">
        <v>-6.523225079075629</v>
      </c>
      <c r="CEE6">
        <v>1066.074512035392</v>
      </c>
      <c r="CEF6">
        <v>7.61378313266551</v>
      </c>
      <c r="CEG6">
        <v>-3.338432068348694</v>
      </c>
      <c r="CEH6">
        <v>1557.314472123295</v>
      </c>
      <c r="CEI6">
        <v>-1.615812617311196</v>
      </c>
      <c r="CEJ6">
        <v>3.350248082929729</v>
      </c>
      <c r="CEK6">
        <v>30.9231574162547</v>
      </c>
      <c r="CEL6">
        <v>-7.883909383317321</v>
      </c>
      <c r="CEM6">
        <v>0.8114718276283923</v>
      </c>
      <c r="CEN6">
        <v>259.4989371039477</v>
      </c>
      <c r="CEO6">
        <v>7.187602191452025</v>
      </c>
      <c r="CEP6">
        <v>-4.002442172782972</v>
      </c>
      <c r="CEQ6">
        <v>1610.858872471659</v>
      </c>
      <c r="CER6">
        <v>2.554812017413592</v>
      </c>
      <c r="CES6">
        <v>2.272052157757688</v>
      </c>
      <c r="CET6">
        <v>86.21209836934439</v>
      </c>
      <c r="CEU6">
        <v>2.403795796104223</v>
      </c>
      <c r="CEV6">
        <v>8.257431591135147</v>
      </c>
      <c r="CEW6">
        <v>65.14589800545417</v>
      </c>
      <c r="CEX6">
        <v>7.082070629713511</v>
      </c>
      <c r="CEY6">
        <v>10.25455280394513</v>
      </c>
      <c r="CEZ6">
        <v>0.2380008034213349</v>
      </c>
      <c r="CFA6">
        <v>3.907013152161868</v>
      </c>
      <c r="CFB6">
        <v>-1.264638107979066</v>
      </c>
      <c r="CFC6">
        <v>534.2070745389033</v>
      </c>
      <c r="CFD6">
        <v>8.898312163202561</v>
      </c>
      <c r="CFE6">
        <v>-3.025954888780378</v>
      </c>
      <c r="CFF6">
        <v>1781.869976311228</v>
      </c>
      <c r="CFG6">
        <v>-9.342851307327706</v>
      </c>
      <c r="CFH6">
        <v>-6.367386910260385</v>
      </c>
      <c r="CFI6">
        <v>0.004815966490160726</v>
      </c>
      <c r="CFJ6">
        <v>-2.09246042067188</v>
      </c>
      <c r="CFK6">
        <v>6.011976626398239</v>
      </c>
      <c r="CFL6">
        <v>208.4422205400152</v>
      </c>
      <c r="CFM6">
        <v>-2.330326854977778</v>
      </c>
      <c r="CFN6">
        <v>6.000291773387948</v>
      </c>
      <c r="CFO6">
        <v>227.3239596886376</v>
      </c>
      <c r="CFP6">
        <v>2.39880797824669</v>
      </c>
      <c r="CFQ6">
        <v>-8.691167660969715</v>
      </c>
      <c r="CFR6">
        <v>1588.219308109694</v>
      </c>
      <c r="CFS6">
        <v>7.752442665727699</v>
      </c>
      <c r="CFT6">
        <v>-3.206288559890771</v>
      </c>
      <c r="CFU6">
        <v>1558.769419432449</v>
      </c>
      <c r="CFV6">
        <v>-0.2699840375304055</v>
      </c>
      <c r="CFW6">
        <v>1.389729465855299</v>
      </c>
      <c r="CFX6">
        <v>14.37094314405298</v>
      </c>
      <c r="CFY6">
        <v>-8.197428140178815</v>
      </c>
      <c r="CFZ6">
        <v>5.176640813711384</v>
      </c>
      <c r="CGA6">
        <v>860.9704532805478</v>
      </c>
      <c r="CGB6">
        <v>-8.079642400102385</v>
      </c>
      <c r="CGC6">
        <v>-1.452126255679479</v>
      </c>
      <c r="CGD6">
        <v>105.2709870243906</v>
      </c>
      <c r="CGE6">
        <v>6.168148158771737</v>
      </c>
      <c r="CGF6">
        <v>-8.725583356346066</v>
      </c>
      <c r="CGG6">
        <v>2561.485020280961</v>
      </c>
      <c r="CGH6">
        <v>-3.362737853549477</v>
      </c>
      <c r="CGI6">
        <v>3.495712409316031</v>
      </c>
      <c r="CGJ6">
        <v>119.1011074480553</v>
      </c>
      <c r="CGK6">
        <v>1.631531208130124</v>
      </c>
      <c r="CGL6">
        <v>-8.700089609044651</v>
      </c>
      <c r="CGM6">
        <v>1421.856908903422</v>
      </c>
      <c r="CGN6">
        <v>6.063312402309026</v>
      </c>
      <c r="CGO6">
        <v>-8.270925407688102</v>
      </c>
      <c r="CGP6">
        <v>2403.806403628272</v>
      </c>
      <c r="CGQ6">
        <v>8.175590164724772</v>
      </c>
      <c r="CGR6">
        <v>9.948886345336344</v>
      </c>
      <c r="CGS6">
        <v>12.03841808401725</v>
      </c>
      <c r="CGT6">
        <v>-7.438331265216531</v>
      </c>
      <c r="CGU6">
        <v>7.792895939330533</v>
      </c>
      <c r="CGV6">
        <v>1196.823351434017</v>
      </c>
      <c r="CGW6">
        <v>1.765248455186938</v>
      </c>
      <c r="CGX6">
        <v>-7.197548739653858</v>
      </c>
      <c r="CGY6">
        <v>1144.868133799127</v>
      </c>
      <c r="CGZ6">
        <v>7.441952974078657</v>
      </c>
      <c r="CHA6">
        <v>8.801714399944613</v>
      </c>
      <c r="CHB6">
        <v>21.52306064061824</v>
      </c>
      <c r="CHC6">
        <v>-3.445033008360026</v>
      </c>
      <c r="CHD6">
        <v>1.594440384572649</v>
      </c>
      <c r="CHE6">
        <v>33.27561376384256</v>
      </c>
      <c r="CHF6">
        <v>-3.022686683190603</v>
      </c>
      <c r="CHG6">
        <v>-6.396428235814005</v>
      </c>
      <c r="CHH6">
        <v>324.9966510371054</v>
      </c>
      <c r="CHI6">
        <v>6.215314133544099</v>
      </c>
      <c r="CHJ6">
        <v>-0.532223906765791</v>
      </c>
      <c r="CHK6">
        <v>760.1159827783068</v>
      </c>
      <c r="CHL6">
        <v>-2.282721515416083</v>
      </c>
      <c r="CHM6">
        <v>0.7493472515432671</v>
      </c>
      <c r="CHN6">
        <v>0.008227246514344793</v>
      </c>
      <c r="CHO6">
        <v>6.383551207882362</v>
      </c>
      <c r="CHP6">
        <v>-3.311527899677257</v>
      </c>
      <c r="CHQ6">
        <v>1289.320268377574</v>
      </c>
      <c r="CHR6">
        <v>-6.684029697326422</v>
      </c>
      <c r="CHS6">
        <v>-7.81961655635496</v>
      </c>
      <c r="CHT6">
        <v>136.8246293485562</v>
      </c>
      <c r="CHU6">
        <v>4.108959843803964</v>
      </c>
      <c r="CHV6">
        <v>-0.402429456227286</v>
      </c>
      <c r="CHW6">
        <v>451.3677537329916</v>
      </c>
      <c r="CHX6">
        <v>6.083969317307504</v>
      </c>
      <c r="CHY6">
        <v>5.26276078574301</v>
      </c>
      <c r="CHZ6">
        <v>116.8130771336102</v>
      </c>
      <c r="CIA6">
        <v>-0.8437481534117022</v>
      </c>
      <c r="CIB6">
        <v>7.902013657573931</v>
      </c>
      <c r="CIC6">
        <v>264.1102303086471</v>
      </c>
      <c r="CID6">
        <v>-0.5296569439037064</v>
      </c>
      <c r="CIE6">
        <v>0.2596112994542569</v>
      </c>
      <c r="CIF6">
        <v>39.09867919860468</v>
      </c>
      <c r="CIG6">
        <v>7.621269576376957</v>
      </c>
      <c r="CIH6">
        <v>8.148181995607665</v>
      </c>
      <c r="CII6">
        <v>48.92929745724247</v>
      </c>
      <c r="CIJ6">
        <v>-1.49591546087775</v>
      </c>
      <c r="CIK6">
        <v>0.7380568218650372</v>
      </c>
      <c r="CIL6">
        <v>4.694387708850368</v>
      </c>
      <c r="CIM6">
        <v>-0.2625697850034674</v>
      </c>
      <c r="CIN6">
        <v>0.4464612625916283</v>
      </c>
      <c r="CIO6">
        <v>41.98830992706579</v>
      </c>
      <c r="CIP6">
        <v>7.915172759112127</v>
      </c>
      <c r="CIQ6">
        <v>8.225421041640583</v>
      </c>
      <c r="CIR6">
        <v>57.87811441312896</v>
      </c>
      <c r="CIS6">
        <v>2.603207364996315</v>
      </c>
      <c r="CIT6">
        <v>8.746030287801773</v>
      </c>
      <c r="CIU6">
        <v>79.01868739289152</v>
      </c>
      <c r="CIV6">
        <v>5.177871494256586</v>
      </c>
      <c r="CIW6">
        <v>1.144798603024468</v>
      </c>
      <c r="CIX6">
        <v>395.7129143470729</v>
      </c>
      <c r="CIY6">
        <v>8.525760683986492</v>
      </c>
      <c r="CIZ6">
        <v>3.119863155532467</v>
      </c>
      <c r="CJA6">
        <v>565.2729060709559</v>
      </c>
      <c r="CJB6">
        <v>-10.92995747593823</v>
      </c>
      <c r="CJC6">
        <v>-8.234512136324659</v>
      </c>
      <c r="CJD6">
        <v>0.7420283293047215</v>
      </c>
      <c r="CJE6">
        <v>4.557126099227468</v>
      </c>
      <c r="CJF6">
        <v>1.193833926934636</v>
      </c>
      <c r="CJG6">
        <v>323.9318981597059</v>
      </c>
      <c r="CJH6">
        <v>1.118109180421319</v>
      </c>
      <c r="CJI6">
        <v>-7.659659562264981</v>
      </c>
      <c r="CJJ6">
        <v>1109.726692449588</v>
      </c>
      <c r="CJK6">
        <v>-4.694685271935635</v>
      </c>
      <c r="CJL6">
        <v>-7.302395093094016</v>
      </c>
      <c r="CJM6">
        <v>251.5712755065293</v>
      </c>
      <c r="CJN6">
        <v>-3.012054275992103</v>
      </c>
      <c r="CJO6">
        <v>6.373499328794729</v>
      </c>
      <c r="CJP6">
        <v>326.2023587168488</v>
      </c>
      <c r="CJQ6">
        <v>-4.739163109152949</v>
      </c>
      <c r="CJR6">
        <v>-1.870646449295696</v>
      </c>
      <c r="CJS6">
        <v>0.1383029498807448</v>
      </c>
      <c r="CJT6">
        <v>-0.6353072632164538</v>
      </c>
      <c r="CJU6">
        <v>5.552009031619729</v>
      </c>
      <c r="CJV6">
        <v>81.27188130662603</v>
      </c>
      <c r="CJW6">
        <v>-5.66509004332532</v>
      </c>
      <c r="CJX6">
        <v>-2.405009392121023</v>
      </c>
      <c r="CJY6">
        <v>0.5411355610468096</v>
      </c>
      <c r="CJZ6">
        <v>4.40032488272597</v>
      </c>
      <c r="CKA6">
        <v>7.386672934202096</v>
      </c>
      <c r="CKB6">
        <v>0.001491005587988037</v>
      </c>
      <c r="CKC6">
        <v>6.190598564293049</v>
      </c>
      <c r="CKD6">
        <v>-2.873460166071945</v>
      </c>
      <c r="CKE6">
        <v>1164.332104397567</v>
      </c>
      <c r="CKF6">
        <v>-5.001476100932304</v>
      </c>
      <c r="CKG6">
        <v>-8.543422793944242</v>
      </c>
      <c r="CKH6">
        <v>342.3765322736787</v>
      </c>
      <c r="CKI6">
        <v>-1.378110941754329</v>
      </c>
      <c r="CKJ6">
        <v>6.955773486428482</v>
      </c>
      <c r="CKK6">
        <v>227.6025847456886</v>
      </c>
      <c r="CKL6">
        <v>-9.431442662851767</v>
      </c>
      <c r="CKM6">
        <v>-6.432291499232224</v>
      </c>
      <c r="CKN6">
        <v>5.764185606296719E-06</v>
      </c>
      <c r="CKO6">
        <v>-10.13964261249837</v>
      </c>
      <c r="CKP6">
        <v>-7.164610763603254</v>
      </c>
      <c r="CKQ6">
        <v>0.00498726855676898</v>
      </c>
      <c r="CKR6">
        <v>7.46652081630383</v>
      </c>
      <c r="CKS6">
        <v>10.07495392322414</v>
      </c>
      <c r="CKT6">
        <v>1.226597054048653</v>
      </c>
      <c r="CKU6">
        <v>-3.02552194997987</v>
      </c>
      <c r="CKV6">
        <v>6.394899110571232</v>
      </c>
      <c r="CKW6">
        <v>329.7744527581452</v>
      </c>
      <c r="CKX6">
        <v>-0.884244766353819</v>
      </c>
      <c r="CKY6">
        <v>7.383106829515316</v>
      </c>
      <c r="CKZ6">
        <v>221.959942676041</v>
      </c>
      <c r="CLA6">
        <v>4.732739420349779</v>
      </c>
      <c r="CLB6">
        <v>7.745840761191535</v>
      </c>
      <c r="CLC6">
        <v>0.001373161054814995</v>
      </c>
      <c r="CLD6">
        <v>-0.9527665560321461</v>
      </c>
      <c r="CLE6">
        <v>5.725957316969769</v>
      </c>
      <c r="CLF6">
        <v>108.2640746703537</v>
      </c>
      <c r="CLG6">
        <v>-5.051971485197746</v>
      </c>
      <c r="CLH6">
        <v>6.981921275696664</v>
      </c>
      <c r="CLI6">
        <v>652.8897473227235</v>
      </c>
      <c r="CLJ6">
        <v>7.643281603462694</v>
      </c>
      <c r="CLK6">
        <v>4.13730840921682</v>
      </c>
      <c r="CLL6">
        <v>338.621497633967</v>
      </c>
      <c r="CLM6">
        <v>-1.238459813554457</v>
      </c>
      <c r="CLN6">
        <v>5.596550546688999</v>
      </c>
      <c r="CLO6">
        <v>117.6584357053971</v>
      </c>
      <c r="CLP6">
        <v>5.295440275481234</v>
      </c>
      <c r="CLQ6">
        <v>-4.929919736492167</v>
      </c>
      <c r="CLR6">
        <v>1399.28117957044</v>
      </c>
      <c r="CLS6">
        <v>-5.654819137569557</v>
      </c>
      <c r="CLT6">
        <v>-8.651918589745407</v>
      </c>
      <c r="CLU6">
        <v>287.721614714303</v>
      </c>
      <c r="CLV6">
        <v>-3.693942255639171</v>
      </c>
      <c r="CLW6">
        <v>4.969553849065741</v>
      </c>
      <c r="CLX6">
        <v>256.6015050240617</v>
      </c>
      <c r="CLY6">
        <v>-6.325395101247813</v>
      </c>
      <c r="CLZ6">
        <v>6.195558129077016</v>
      </c>
      <c r="CMA6">
        <v>725.1884033122623</v>
      </c>
      <c r="CMB6">
        <v>-2.523329969864391</v>
      </c>
      <c r="CMC6">
        <v>-1.008706823005985</v>
      </c>
      <c r="CMD6">
        <v>17.65075516679062</v>
      </c>
      <c r="CME6">
        <v>-9.680194372971542</v>
      </c>
      <c r="CMF6">
        <v>-6.719908362679133</v>
      </c>
      <c r="CMG6">
        <v>0.01261760782795736</v>
      </c>
      <c r="CMH6">
        <v>2.959032333902401</v>
      </c>
      <c r="CMI6">
        <v>-2.304203559329754</v>
      </c>
      <c r="CMJ6">
        <v>546.2485394176017</v>
      </c>
      <c r="CMK6">
        <v>7.105394459214203</v>
      </c>
      <c r="CML6">
        <v>-3.127465823124897</v>
      </c>
      <c r="CMM6">
        <v>1400.868730015261</v>
      </c>
      <c r="CMN6">
        <v>7.493535953630196</v>
      </c>
      <c r="CMO6">
        <v>8.105451641470818</v>
      </c>
      <c r="CMP6">
        <v>45.62357345585382</v>
      </c>
      <c r="CMQ6">
        <v>-8.551706777954386</v>
      </c>
      <c r="CMR6">
        <v>-5.863404081182812</v>
      </c>
      <c r="CMS6">
        <v>0.7772416707189825</v>
      </c>
      <c r="CMT6">
        <v>-9.77958702171874</v>
      </c>
      <c r="CMU6">
        <v>-6.810016216858671</v>
      </c>
      <c r="CMV6">
        <v>0.007407487334911856</v>
      </c>
      <c r="CMW6">
        <v>0.377220593952863</v>
      </c>
      <c r="CMX6">
        <v>-2.277669782016976</v>
      </c>
      <c r="CMY6">
        <v>255.8222813138905</v>
      </c>
      <c r="CMZ6">
        <v>4.447182072807342</v>
      </c>
      <c r="CNA6">
        <v>0.4672740983554133</v>
      </c>
      <c r="CNB6">
        <v>389.752922654541</v>
      </c>
      <c r="CNC6">
        <v>4.108918642428449</v>
      </c>
      <c r="CND6">
        <v>-0.2147135421700606</v>
      </c>
      <c r="CNE6">
        <v>429.0847070022971</v>
      </c>
      <c r="CNF6">
        <v>7.346048166418001</v>
      </c>
      <c r="CNG6">
        <v>9.944892275934523</v>
      </c>
      <c r="CNH6">
        <v>1.287408387756739</v>
      </c>
      <c r="CNI6">
        <v>3.602636137525458</v>
      </c>
      <c r="CNJ6">
        <v>-0.477381523998882</v>
      </c>
      <c r="CNK6">
        <v>401.0132006999727</v>
      </c>
      <c r="CNL6">
        <v>4.75045910308905</v>
      </c>
      <c r="CNM6">
        <v>3.657555443417098</v>
      </c>
      <c r="CNN6">
        <v>134.0148829388485</v>
      </c>
      <c r="CNO6">
        <v>8.699123458682831</v>
      </c>
      <c r="CNP6">
        <v>9.431576424209274</v>
      </c>
      <c r="CNQ6">
        <v>41.13415642839858</v>
      </c>
      <c r="CNR6">
        <v>-0.8531143553217899</v>
      </c>
      <c r="CNS6">
        <v>2.417957390473509</v>
      </c>
      <c r="CNT6">
        <v>0.5878391309480893</v>
      </c>
      <c r="CNU6">
        <v>8.517956355812885</v>
      </c>
      <c r="CNV6">
        <v>-5.163061634277889</v>
      </c>
      <c r="CNW6">
        <v>2226.050889485856</v>
      </c>
      <c r="CNX6">
        <v>-2.061158728854359</v>
      </c>
      <c r="CNY6">
        <v>0.9359156439738192</v>
      </c>
      <c r="CNZ6">
        <v>6.847435478799897E-05</v>
      </c>
      <c r="COA6">
        <v>5.849051339450948</v>
      </c>
      <c r="COB6">
        <v>-6.17001743049679</v>
      </c>
      <c r="COC6">
        <v>1804.579413731355</v>
      </c>
      <c r="COD6">
        <v>-2.495536159277933</v>
      </c>
      <c r="COE6">
        <v>4.658393373889388</v>
      </c>
      <c r="COF6">
        <v>138.0410445321574</v>
      </c>
      <c r="COG6">
        <v>6.870112250200151</v>
      </c>
      <c r="COH6">
        <v>9.041611759888456</v>
      </c>
      <c r="COI6">
        <v>5.491304499573755</v>
      </c>
      <c r="COJ6">
        <v>2.721788135121753</v>
      </c>
      <c r="COK6">
        <v>7.796624703676706</v>
      </c>
      <c r="COL6">
        <v>34.4395742897031</v>
      </c>
      <c r="COM6">
        <v>4.892320971890514</v>
      </c>
      <c r="CON6">
        <v>7.901181347146854</v>
      </c>
      <c r="COO6">
        <v>0.00062804999746531</v>
      </c>
      <c r="COP6">
        <v>6.76054677359275</v>
      </c>
      <c r="COQ6">
        <v>-5.752543229195283</v>
      </c>
      <c r="COR6">
        <v>1925.247691476816</v>
      </c>
      <c r="COS6">
        <v>-3.069788358839796</v>
      </c>
      <c r="COT6">
        <v>0.2050230852944561</v>
      </c>
      <c r="COU6">
        <v>0.6041706386172256</v>
      </c>
      <c r="COV6">
        <v>-2.927708487976747</v>
      </c>
      <c r="COW6">
        <v>0.07501305990336578</v>
      </c>
      <c r="COX6">
        <v>5.925458290998177E-05</v>
      </c>
      <c r="COY6">
        <v>-6.648456701558259</v>
      </c>
      <c r="COZ6">
        <v>-7.008162113475513</v>
      </c>
      <c r="CPA6">
        <v>90.30096363892868</v>
      </c>
      <c r="CPB6">
        <v>4.347728019432331</v>
      </c>
      <c r="CPC6">
        <v>-8.129591319406567</v>
      </c>
      <c r="CPD6">
        <v>1916.379311331172</v>
      </c>
      <c r="CPE6">
        <v>6.750436605965612</v>
      </c>
      <c r="CPF6">
        <v>-4.23725778533489</v>
      </c>
      <c r="CPG6">
        <v>1565.244755075356</v>
      </c>
      <c r="CPH6">
        <v>2.830566177023569</v>
      </c>
      <c r="CPI6">
        <v>-3.483649818198727</v>
      </c>
      <c r="CPJ6">
        <v>694.036956845239</v>
      </c>
      <c r="CPK6">
        <v>7.261752700639842</v>
      </c>
      <c r="CPL6">
        <v>6.05850055655534</v>
      </c>
      <c r="CPM6">
        <v>141.3386286940077</v>
      </c>
      <c r="CPN6">
        <v>5.493425569962993</v>
      </c>
      <c r="CPO6">
        <v>-7.848852151399667</v>
      </c>
      <c r="CPP6">
        <v>2136.560328977171</v>
      </c>
      <c r="CPQ6">
        <v>-0.3255685258860215</v>
      </c>
      <c r="CPR6">
        <v>-6.22968119124521</v>
      </c>
      <c r="CPS6">
        <v>634.2657788592794</v>
      </c>
      <c r="CPT6">
        <v>-2.590797925285765</v>
      </c>
      <c r="CPU6">
        <v>8.242959444165988</v>
      </c>
      <c r="CPV6">
        <v>490.9420361875172</v>
      </c>
      <c r="CPW6">
        <v>-8.591761272808865</v>
      </c>
      <c r="CPX6">
        <v>-3.825574233448114</v>
      </c>
      <c r="CPY6">
        <v>24.95533326404717</v>
      </c>
      <c r="CPZ6">
        <v>5.433610253228931</v>
      </c>
      <c r="CQA6">
        <v>-0.8896585577508027</v>
      </c>
      <c r="CQB6">
        <v>695.3867305742997</v>
      </c>
      <c r="CQC6">
        <v>-5.438597217712614</v>
      </c>
      <c r="CQD6">
        <v>8.902276340834382</v>
      </c>
      <c r="CQE6">
        <v>1028.923304567603</v>
      </c>
      <c r="CQF6">
        <v>-1.673997732849575</v>
      </c>
      <c r="CQG6">
        <v>0.3202163413031731</v>
      </c>
      <c r="CQH6">
        <v>8.092842629059314</v>
      </c>
      <c r="CQI6">
        <v>-7.978325873646252</v>
      </c>
      <c r="CQJ6">
        <v>-3.279765890225202</v>
      </c>
      <c r="CQK6">
        <v>23.08084813823456</v>
      </c>
      <c r="CQL6">
        <v>-7.683808165340499</v>
      </c>
      <c r="CQM6">
        <v>-1.149959592894326</v>
      </c>
      <c r="CQN6">
        <v>99.90468586383884</v>
      </c>
      <c r="CQO6">
        <v>-3.629685339697866</v>
      </c>
      <c r="CQP6">
        <v>5.475794329951812</v>
      </c>
      <c r="CQQ6">
        <v>298.2150559720444</v>
      </c>
      <c r="CQR6">
        <v>-4.43768319882766</v>
      </c>
      <c r="CQS6">
        <v>7.715990379284174</v>
      </c>
      <c r="CQT6">
        <v>670.3179197969815</v>
      </c>
      <c r="CQU6">
        <v>-7.765216926179572</v>
      </c>
      <c r="CQV6">
        <v>7.969116376667536</v>
      </c>
      <c r="CQW6">
        <v>1297.305957344008</v>
      </c>
      <c r="CQX6">
        <v>-7.355452580088853</v>
      </c>
      <c r="CQY6">
        <v>8.369268050845841</v>
      </c>
      <c r="CQZ6">
        <v>1295.34812108268</v>
      </c>
      <c r="CRA6">
        <v>0.4583541274750035</v>
      </c>
      <c r="CRB6">
        <v>3.463701260830438</v>
      </c>
      <c r="CRC6">
        <v>0.0002287346809663796</v>
      </c>
      <c r="CRD6">
        <v>-0.2250522775079413</v>
      </c>
      <c r="CRE6">
        <v>6.97449670099109</v>
      </c>
      <c r="CRF6">
        <v>141.0896929824981</v>
      </c>
      <c r="CRG6">
        <v>-0.2455127408605777</v>
      </c>
      <c r="CRH6">
        <v>2.744736345139215</v>
      </c>
      <c r="CRI6">
        <v>0.0007606425907153938</v>
      </c>
      <c r="CRJ6">
        <v>3.292892669577369</v>
      </c>
      <c r="CRK6">
        <v>8.423066520574205</v>
      </c>
      <c r="CRL6">
        <v>36.30112508376548</v>
      </c>
      <c r="CRM6">
        <v>4.586223795943733</v>
      </c>
      <c r="CRN6">
        <v>5.648765911562015</v>
      </c>
      <c r="CRO6">
        <v>30.02994443002304</v>
      </c>
      <c r="CRP6">
        <v>-0.5763263961663193</v>
      </c>
      <c r="CRQ6">
        <v>2.415615027477002</v>
      </c>
      <c r="CRR6">
        <v>0.0005195252231713996</v>
      </c>
      <c r="CRS6">
        <v>-10.55726731738249</v>
      </c>
      <c r="CRT6">
        <v>-8.165704443249776</v>
      </c>
      <c r="CRU6">
        <v>2.961565889069173</v>
      </c>
      <c r="CRV6">
        <v>-2.016751353907727</v>
      </c>
      <c r="CRW6">
        <v>-0.5275490277359165</v>
      </c>
      <c r="CRX6">
        <v>18.26007688995735</v>
      </c>
      <c r="CRY6">
        <v>-0.2214957373572179</v>
      </c>
      <c r="CRZ6">
        <v>-9.219367722358163</v>
      </c>
      <c r="CSA6">
        <v>1151.591457347764</v>
      </c>
      <c r="CSB6">
        <v>7.356760298575776</v>
      </c>
      <c r="CSC6">
        <v>-6.720119665982003</v>
      </c>
      <c r="CSD6">
        <v>2332.958634591319</v>
      </c>
      <c r="CSE6">
        <v>-2.557918285545433</v>
      </c>
      <c r="CSF6">
        <v>5.008474445785424</v>
      </c>
      <c r="CSG6">
        <v>166.8155406140103</v>
      </c>
      <c r="CSH6">
        <v>-7.951494006957491</v>
      </c>
      <c r="CSI6">
        <v>5.086280724014276</v>
      </c>
      <c r="CSJ6">
        <v>806.0553723978824</v>
      </c>
      <c r="CSK6">
        <v>6.516279235180628</v>
      </c>
      <c r="CSL6">
        <v>-0.137995070800403</v>
      </c>
      <c r="CSM6">
        <v>745.6400990010039</v>
      </c>
      <c r="CSN6">
        <v>6.614569953647655</v>
      </c>
      <c r="CSO6">
        <v>8.713070947643299</v>
      </c>
      <c r="CSP6">
        <v>6.501603662614741</v>
      </c>
      <c r="CSQ6">
        <v>2.19370899822586</v>
      </c>
      <c r="CSR6">
        <v>2.839356870723399</v>
      </c>
      <c r="CSS6">
        <v>44.34379152220293</v>
      </c>
      <c r="CST6">
        <v>-6.037054417816351</v>
      </c>
      <c r="CSU6">
        <v>-4.463112006567256</v>
      </c>
      <c r="CSV6">
        <v>16.26912197147236</v>
      </c>
      <c r="CSW6">
        <v>-0.6134008713666199</v>
      </c>
      <c r="CSX6">
        <v>-4.992815998991513</v>
      </c>
      <c r="CSY6">
        <v>435.6461410065529</v>
      </c>
      <c r="CSZ6">
        <v>4.823935069687044</v>
      </c>
      <c r="CTA6">
        <v>7.862358479996939</v>
      </c>
      <c r="CTB6">
        <v>0.01181086767874053</v>
      </c>
      <c r="CTC6">
        <v>-6.509351011529612</v>
      </c>
      <c r="CTD6">
        <v>-1.543658603353957</v>
      </c>
      <c r="CTE6">
        <v>30.91157314847521</v>
      </c>
      <c r="CTF6">
        <v>8.75265363926456</v>
      </c>
      <c r="CTG6">
        <v>3.699966050055474</v>
      </c>
      <c r="CTH6">
        <v>518.7662192752163</v>
      </c>
      <c r="CTI6">
        <v>-2.923460002353902</v>
      </c>
      <c r="CTJ6">
        <v>5.721689433667373</v>
      </c>
      <c r="CTK6">
        <v>254.9416972400905</v>
      </c>
      <c r="CTL6">
        <v>5.211036989250013</v>
      </c>
      <c r="CTM6">
        <v>8.184099872447794</v>
      </c>
      <c r="CTN6">
        <v>0.005804866092931399</v>
      </c>
      <c r="CTO6">
        <v>-2.4405586617938</v>
      </c>
      <c r="CTP6">
        <v>-6.010427050981315</v>
      </c>
      <c r="CTQ6">
        <v>345.3053652099628</v>
      </c>
      <c r="CTR6">
        <v>-7.916417323704245</v>
      </c>
      <c r="CTS6">
        <v>-6.332387779293058</v>
      </c>
      <c r="CTT6">
        <v>16.03977864880314</v>
      </c>
      <c r="CTU6">
        <v>-3.455141558166183</v>
      </c>
      <c r="CTV6">
        <v>1.023885516174665</v>
      </c>
      <c r="CTW6">
        <v>17.50016869306598</v>
      </c>
      <c r="CTX6">
        <v>2.970343460795915</v>
      </c>
      <c r="CTY6">
        <v>-1.835944179776033</v>
      </c>
      <c r="CTZ6">
        <v>487.5050138187709</v>
      </c>
      <c r="CUA6">
        <v>-3.550549064187676</v>
      </c>
      <c r="CUB6">
        <v>-6.326011860992212</v>
      </c>
      <c r="CUC6">
        <v>266.8477641381862</v>
      </c>
      <c r="CUD6">
        <v>6.034133156859894</v>
      </c>
      <c r="CUE6">
        <v>1.062862003020435</v>
      </c>
      <c r="CUF6">
        <v>508.3293104642645</v>
      </c>
      <c r="CUG6">
        <v>0.1000916975818863</v>
      </c>
      <c r="CUH6">
        <v>7.65275611340094</v>
      </c>
      <c r="CUI6">
        <v>165.8140262645204</v>
      </c>
      <c r="CUJ6">
        <v>-0.6985238777257613</v>
      </c>
      <c r="CUK6">
        <v>-2.951268956468347</v>
      </c>
      <c r="CUL6">
        <v>220.7306468980356</v>
      </c>
      <c r="CUM6">
        <v>-6.463576917242676</v>
      </c>
      <c r="CUN6">
        <v>-8.920815149685138</v>
      </c>
      <c r="CUO6">
        <v>238.2515930050538</v>
      </c>
      <c r="CUP6">
        <v>3.248450473631388</v>
      </c>
      <c r="CUQ6">
        <v>-3.33733863656045</v>
      </c>
      <c r="CUR6">
        <v>735.0988229205794</v>
      </c>
      <c r="CUS6">
        <v>4.112576114927223</v>
      </c>
      <c r="CUT6">
        <v>-8.966567945747304</v>
      </c>
      <c r="CUU6">
        <v>2068.310989791399</v>
      </c>
      <c r="CUV6">
        <v>-9.697393046833227</v>
      </c>
      <c r="CUW6">
        <v>-6.872878772598987</v>
      </c>
      <c r="CUX6">
        <v>0.2463619195802831</v>
      </c>
      <c r="CUY6">
        <v>-8.042743541424361</v>
      </c>
      <c r="CUZ6">
        <v>-8.118447717249651</v>
      </c>
      <c r="CVA6">
        <v>75.67964941751303</v>
      </c>
      <c r="CVB6">
        <v>3.755109685980368</v>
      </c>
      <c r="CVC6">
        <v>-5.604874666661912</v>
      </c>
      <c r="CVD6">
        <v>1222.153705580496</v>
      </c>
      <c r="CVE6">
        <v>3.313081717094592</v>
      </c>
      <c r="CVF6">
        <v>-1.355137283240933</v>
      </c>
      <c r="CVG6">
        <v>470.4126610968541</v>
      </c>
      <c r="CVH6">
        <v>-3.072885899809312</v>
      </c>
      <c r="CVI6">
        <v>0.1757288828783142</v>
      </c>
      <c r="CVJ6">
        <v>0.4944744813665264</v>
      </c>
      <c r="CVK6">
        <v>-6.553708913063858</v>
      </c>
      <c r="CVL6">
        <v>-3.562223313275465</v>
      </c>
      <c r="CVM6">
        <v>0.0005799600877073502</v>
      </c>
      <c r="CVN6">
        <v>-0.2104958508168762</v>
      </c>
      <c r="CVO6">
        <v>0.0888192982967666</v>
      </c>
      <c r="CVP6">
        <v>58.34958931045652</v>
      </c>
      <c r="CVQ6">
        <v>5.188467311130255</v>
      </c>
      <c r="CVR6">
        <v>7.226089277115859</v>
      </c>
      <c r="CVS6">
        <v>7.40937184282731</v>
      </c>
      <c r="CVT6">
        <v>7.775237748196948</v>
      </c>
      <c r="CVU6">
        <v>10.732846441287</v>
      </c>
      <c r="CVV6">
        <v>0.01437618321226812</v>
      </c>
      <c r="CVW6">
        <v>-8.670902333072842</v>
      </c>
      <c r="CVX6">
        <v>6.891770276417825</v>
      </c>
      <c r="CVY6">
        <v>1262.565944745976</v>
      </c>
      <c r="CVZ6">
        <v>7.349753734340089</v>
      </c>
      <c r="CWA6">
        <v>-1.588881505690103</v>
      </c>
      <c r="CWB6">
        <v>1140.248091155926</v>
      </c>
      <c r="CWC6">
        <v>6.299818073008547</v>
      </c>
      <c r="CWD6">
        <v>7.79134319186201</v>
      </c>
      <c r="CWE6">
        <v>18.20397173640047</v>
      </c>
      <c r="CWF6">
        <v>-0.1542592929620996</v>
      </c>
      <c r="CWG6">
        <v>-6.261430181793305</v>
      </c>
      <c r="CWH6">
        <v>663.5244927869966</v>
      </c>
      <c r="CWI6">
        <v>5.560645446695942</v>
      </c>
      <c r="CWJ6">
        <v>-3.21972614814824</v>
      </c>
      <c r="CWK6">
        <v>1110.217239300893</v>
      </c>
      <c r="CWL6">
        <v>-8.583782793835327</v>
      </c>
      <c r="CWM6">
        <v>2.996141639057943</v>
      </c>
      <c r="CWN6">
        <v>588.9208261932714</v>
      </c>
      <c r="CWO6">
        <v>1.944974769372809</v>
      </c>
      <c r="CWP6">
        <v>5.709758790816851</v>
      </c>
      <c r="CWQ6">
        <v>4.679156795648964</v>
      </c>
      <c r="CWR6">
        <v>-7.170309903834321</v>
      </c>
      <c r="CWS6">
        <v>-3.364448744546598</v>
      </c>
      <c r="CWT6">
        <v>5.195297664388414</v>
      </c>
      <c r="CWU6">
        <v>-4.128200540915716</v>
      </c>
      <c r="CWV6">
        <v>-7.211171313921058</v>
      </c>
      <c r="CWW6">
        <v>296.0202674018977</v>
      </c>
      <c r="CWX6">
        <v>-6.149681913464045</v>
      </c>
      <c r="CWY6">
        <v>-8.556829838119217</v>
      </c>
      <c r="CWZ6">
        <v>233.8979894328219</v>
      </c>
      <c r="CXA6">
        <v>-3.615100624876775</v>
      </c>
      <c r="CXB6">
        <v>6.948074766795768</v>
      </c>
      <c r="CXC6">
        <v>457.6129760416089</v>
      </c>
      <c r="CXD6">
        <v>2.459456428914607</v>
      </c>
      <c r="CXE6">
        <v>5.454220325229131</v>
      </c>
      <c r="CXF6">
        <v>0.0002193342544404243</v>
      </c>
      <c r="CXG6">
        <v>-1.965089427356329</v>
      </c>
      <c r="CXH6">
        <v>7.753831513560348</v>
      </c>
      <c r="CXI6">
        <v>361.1511888823092</v>
      </c>
      <c r="CXJ6">
        <v>0.7204242932517346</v>
      </c>
      <c r="CXK6">
        <v>9.087230734967378</v>
      </c>
      <c r="CXL6">
        <v>230.4208910627241</v>
      </c>
      <c r="CXM6">
        <v>0.6961670767700843</v>
      </c>
      <c r="CXN6">
        <v>3.695627354736294</v>
      </c>
      <c r="CXO6">
        <v>2.330398990074425E-06</v>
      </c>
      <c r="CXP6">
        <v>-2.543789396802777</v>
      </c>
      <c r="CXQ6">
        <v>0.3275688829553653</v>
      </c>
      <c r="CXR6">
        <v>0.1323895374942742</v>
      </c>
      <c r="CXS6">
        <v>-0.9786438977791552</v>
      </c>
      <c r="CXT6">
        <v>1.934605676847352</v>
      </c>
      <c r="CXU6">
        <v>0.06020509041985487</v>
      </c>
      <c r="CXV6">
        <v>-6.927526719432692</v>
      </c>
      <c r="CXW6">
        <v>-6.677415879554248</v>
      </c>
      <c r="CXX6">
        <v>60.49512314363228</v>
      </c>
      <c r="CXY6">
        <v>3.481998089165238</v>
      </c>
      <c r="CXZ6">
        <v>6.438907451224749</v>
      </c>
      <c r="CYA6">
        <v>0.0148544246249466</v>
      </c>
      <c r="CYB6">
        <v>1.95626124271797</v>
      </c>
      <c r="CYC6">
        <v>7.031152139269169</v>
      </c>
      <c r="CYD6">
        <v>34.44137786072832</v>
      </c>
      <c r="CYE6">
        <v>0.1801814272864893</v>
      </c>
      <c r="CYF6">
        <v>-7.789321456163472</v>
      </c>
      <c r="CYG6">
        <v>962.639948080136</v>
      </c>
      <c r="CYH6">
        <v>-1.29345912235432</v>
      </c>
      <c r="CYI6">
        <v>-5.731980958587351</v>
      </c>
      <c r="CYJ6">
        <v>442.652856864925</v>
      </c>
      <c r="CYK6">
        <v>0.2474784379106429</v>
      </c>
      <c r="CYL6">
        <v>2.763437863234991</v>
      </c>
      <c r="CYM6">
        <v>1.874362223458682</v>
      </c>
      <c r="CYN6">
        <v>-1.579533526206698</v>
      </c>
      <c r="CYO6">
        <v>-0.2506177659449751</v>
      </c>
      <c r="CYP6">
        <v>22.34018029041324</v>
      </c>
      <c r="CYQ6">
        <v>-1.828406710822515</v>
      </c>
      <c r="CYR6">
        <v>-7.527447189407433</v>
      </c>
      <c r="CYS6">
        <v>605.3864419844715</v>
      </c>
      <c r="CYT6">
        <v>-2.930068450516249</v>
      </c>
      <c r="CYU6">
        <v>-4.605619721789649</v>
      </c>
      <c r="CYV6">
        <v>174.8862375224505</v>
      </c>
      <c r="CYW6">
        <v>-1.19581216193956</v>
      </c>
      <c r="CYX6">
        <v>-9.152081350233999</v>
      </c>
      <c r="CYY6">
        <v>960.3186762109606</v>
      </c>
      <c r="CYZ6">
        <v>-1.323208218926069</v>
      </c>
      <c r="CZA6">
        <v>0.8620268647478425</v>
      </c>
      <c r="CZB6">
        <v>5.31073495100686</v>
      </c>
      <c r="CZF6">
        <v>8.781146650057265</v>
      </c>
      <c r="CZG6">
        <v>-5.630577643729608</v>
      </c>
      <c r="CZH6">
        <v>2425.345143062783</v>
      </c>
      <c r="CZI6">
        <v>8.285576513445097</v>
      </c>
      <c r="CZJ6">
        <v>-6.339498466939214</v>
      </c>
      <c r="CZK6">
        <v>2485.146144513352</v>
      </c>
      <c r="CZL6">
        <v>0.225268433757439</v>
      </c>
      <c r="CZM6">
        <v>3.252529926773529</v>
      </c>
      <c r="CZN6">
        <v>0.005945512011730755</v>
      </c>
      <c r="CZO6">
        <v>0.2246526412780157</v>
      </c>
      <c r="CZP6">
        <v>-2.596139791936138</v>
      </c>
      <c r="CZQ6">
        <v>271.0529964045052</v>
      </c>
      <c r="CZR6">
        <v>1.975485047676849</v>
      </c>
      <c r="CZS6">
        <v>-0.5682390481656322</v>
      </c>
      <c r="CZT6">
        <v>245.8630148065963</v>
      </c>
      <c r="CZU6">
        <v>-0.9773095687390515</v>
      </c>
      <c r="CZV6">
        <v>-2.812245481185408</v>
      </c>
      <c r="CZW6">
        <v>187.0128422197079</v>
      </c>
      <c r="CZX6">
        <v>2.521866295229478</v>
      </c>
      <c r="CZY6">
        <v>-6.696719896934488</v>
      </c>
      <c r="CZZ6">
        <v>1194.35078828272</v>
      </c>
      <c r="DAA6">
        <v>1.374961420567827</v>
      </c>
      <c r="DAB6">
        <v>1.949253381361198</v>
      </c>
      <c r="DAC6">
        <v>47.07247593177334</v>
      </c>
      <c r="DAD6">
        <v>6.27685216360471</v>
      </c>
      <c r="DAE6">
        <v>3.871932073964048</v>
      </c>
      <c r="DAF6">
        <v>233.7052894032097</v>
      </c>
      <c r="DAG6">
        <v>-7.589584665391441</v>
      </c>
      <c r="DAH6">
        <v>-4.591761108422424</v>
      </c>
      <c r="DAI6">
        <v>3.789523413691457E-05</v>
      </c>
      <c r="DAJ6">
        <v>5.484139666822696</v>
      </c>
      <c r="DAK6">
        <v>-2.746899982022124</v>
      </c>
      <c r="DAL6">
        <v>1009.090012751395</v>
      </c>
      <c r="DAM6">
        <v>-0.9170855649234695</v>
      </c>
      <c r="DAN6">
        <v>2.111520157253231</v>
      </c>
      <c r="DAO6">
        <v>0.006546298730004567</v>
      </c>
      <c r="DAP6">
        <v>-2.905362157834459</v>
      </c>
      <c r="DAQ6">
        <v>-2.846994717421285</v>
      </c>
      <c r="DAR6">
        <v>69.22561692497075</v>
      </c>
      <c r="DAS6">
        <v>2.234057150476983</v>
      </c>
      <c r="DAT6">
        <v>6.815528646313892</v>
      </c>
      <c r="DAU6">
        <v>20.00841673715704</v>
      </c>
      <c r="DAV6">
        <v>-3.119277949887294</v>
      </c>
      <c r="DAW6">
        <v>2.823711998249337</v>
      </c>
      <c r="DAX6">
        <v>69.28951867866601</v>
      </c>
      <c r="DAY6">
        <v>-2.175113175790128</v>
      </c>
      <c r="DAZ6">
        <v>3.762509478404625</v>
      </c>
      <c r="DBA6">
        <v>69.03701486750579</v>
      </c>
      <c r="DBB6">
        <v>1.070322553733871</v>
      </c>
      <c r="DBC6">
        <v>-0.6222142126971838</v>
      </c>
      <c r="DBD6">
        <v>176.1592104344578</v>
      </c>
      <c r="DBE6">
        <v>-6.051762321889018</v>
      </c>
      <c r="DBF6">
        <v>4.541932902193591</v>
      </c>
      <c r="DBG6">
        <v>461.3136572500402</v>
      </c>
      <c r="DBH6">
        <v>6.272019215408553</v>
      </c>
      <c r="DBI6">
        <v>-8.755137569333343</v>
      </c>
      <c r="DBJ6">
        <v>2599.827053933327</v>
      </c>
      <c r="DBK6">
        <v>-8.126376337046931</v>
      </c>
      <c r="DBL6">
        <v>4.942560188025437</v>
      </c>
      <c r="DBM6">
        <v>811.0678619674914</v>
      </c>
      <c r="DBN6">
        <v>7.53161455497998</v>
      </c>
      <c r="DBO6">
        <v>-8.00541268928324</v>
      </c>
      <c r="DBP6">
        <v>2748.971032436456</v>
      </c>
      <c r="DBQ6">
        <v>4.107560060586637</v>
      </c>
      <c r="DBR6">
        <v>-1.774940789475154</v>
      </c>
      <c r="DBS6">
        <v>631.1905708107877</v>
      </c>
      <c r="DBT6">
        <v>5.916635126287106</v>
      </c>
      <c r="DBU6">
        <v>-6.177033558140322</v>
      </c>
      <c r="DBV6">
        <v>1822.550674842122</v>
      </c>
      <c r="DBW6">
        <v>4.807975181029964</v>
      </c>
      <c r="DBX6">
        <v>5.246949118757711</v>
      </c>
      <c r="DBY6">
        <v>52.47083593310178</v>
      </c>
      <c r="DBZ6">
        <v>-1.195210764799385</v>
      </c>
      <c r="DCA6">
        <v>5.772278806130548</v>
      </c>
      <c r="DCB6">
        <v>125.9277879635023</v>
      </c>
      <c r="DCC6">
        <v>7.380562030032585</v>
      </c>
      <c r="DCD6">
        <v>5.948264343109618</v>
      </c>
      <c r="DCE6">
        <v>157.1621022840214</v>
      </c>
      <c r="DCF6">
        <v>-8.920284014927143</v>
      </c>
      <c r="DCG6">
        <v>-3.430271450322306</v>
      </c>
      <c r="DCH6">
        <v>49.60130057511965</v>
      </c>
      <c r="DCI6">
        <v>-5.24869275652385</v>
      </c>
      <c r="DCJ6">
        <v>-2.245858638395458</v>
      </c>
      <c r="DCK6">
        <v>6.425780452545973E-05</v>
      </c>
      <c r="DCL6">
        <v>5.085502356210344</v>
      </c>
      <c r="DCM6">
        <v>8.085522268762787</v>
      </c>
      <c r="DCN6">
        <v>3.172077958482755E-09</v>
      </c>
      <c r="DCO6">
        <v>1.710073368007478</v>
      </c>
      <c r="DCP6">
        <v>-7.455364647258334</v>
      </c>
      <c r="DCQ6">
        <v>1183.983056826197</v>
      </c>
      <c r="DCR6">
        <v>-5.797717261871196</v>
      </c>
      <c r="DCS6">
        <v>-1.884332314464928</v>
      </c>
      <c r="DCT6">
        <v>6.674176497186806</v>
      </c>
      <c r="DCU6">
        <v>3.785843689741053</v>
      </c>
      <c r="DCV6">
        <v>-7.725489447555905</v>
      </c>
      <c r="DCW6">
        <v>1684.630315372902</v>
      </c>
      <c r="DCX6">
        <v>-7.901915622385705</v>
      </c>
      <c r="DCY6">
        <v>-5.525023977456344</v>
      </c>
      <c r="DCZ6">
        <v>3.106112177270708</v>
      </c>
      <c r="DDA6">
        <v>-8.452232578864145</v>
      </c>
      <c r="DDB6">
        <v>7.407546650243916</v>
      </c>
      <c r="DDC6">
        <v>1322.991374571193</v>
      </c>
      <c r="DDD6">
        <v>-3.536217316953652</v>
      </c>
      <c r="DDE6">
        <v>3.256323786498541</v>
      </c>
      <c r="DDF6">
        <v>115.0669441709951</v>
      </c>
      <c r="DDG6">
        <v>-2.954981905553831</v>
      </c>
      <c r="DDH6">
        <v>-8.418294134392704</v>
      </c>
      <c r="DDI6">
        <v>573.0212310625089</v>
      </c>
      <c r="DDJ6">
        <v>6.467849804806883</v>
      </c>
      <c r="DDK6">
        <v>-2.422504707601239</v>
      </c>
      <c r="DDL6">
        <v>1131.044243445953</v>
      </c>
      <c r="DDM6">
        <v>4.434122243194841</v>
      </c>
      <c r="DDN6">
        <v>-6.09582638215486</v>
      </c>
      <c r="DDO6">
        <v>1464.476078436818</v>
      </c>
      <c r="DDP6">
        <v>-2.028038795586804</v>
      </c>
      <c r="DDQ6">
        <v>7.745777546448477</v>
      </c>
      <c r="DDR6">
        <v>367.076702684994</v>
      </c>
      <c r="DDS6">
        <v>5.843402047998912</v>
      </c>
      <c r="DDT6">
        <v>8.837326117086379</v>
      </c>
      <c r="DDU6">
        <v>0.000295335491630982</v>
      </c>
      <c r="DDV6">
        <v>-6.935347090107323</v>
      </c>
      <c r="DDW6">
        <v>2.177282465703585</v>
      </c>
      <c r="DDX6">
        <v>298.9139206925845</v>
      </c>
      <c r="DDY6">
        <v>0.1914279560116066</v>
      </c>
      <c r="DDZ6">
        <v>-1.89608615665312</v>
      </c>
      <c r="DEA6">
        <v>207.0623987725021</v>
      </c>
      <c r="DEB6">
        <v>1.978505855280156</v>
      </c>
      <c r="DEC6">
        <v>0.4482062644757187</v>
      </c>
      <c r="DED6">
        <v>164.1889150595428</v>
      </c>
      <c r="DEE6">
        <v>0.2950853293491871</v>
      </c>
      <c r="DEF6">
        <v>-4.106227617923517</v>
      </c>
      <c r="DEG6">
        <v>438.2354667477326</v>
      </c>
      <c r="DEH6">
        <v>8.891537711920568</v>
      </c>
      <c r="DEI6">
        <v>-0.5682397750213231</v>
      </c>
      <c r="DEJ6">
        <v>1241.968440192832</v>
      </c>
      <c r="DEK6">
        <v>-1.062955524525114</v>
      </c>
      <c r="DEL6">
        <v>-1.488262733256534</v>
      </c>
      <c r="DEM6">
        <v>93.86183579349944</v>
      </c>
      <c r="DEN6">
        <v>4.404006351804838</v>
      </c>
      <c r="DEO6">
        <v>6.894171769367166</v>
      </c>
      <c r="DEP6">
        <v>2.07945041159517</v>
      </c>
      <c r="DEQ6">
        <v>-3.071146701005544</v>
      </c>
      <c r="DER6">
        <v>2.548658444784468</v>
      </c>
      <c r="DES6">
        <v>54.90703201526263</v>
      </c>
      <c r="DET6">
        <v>6.571992849753711</v>
      </c>
      <c r="DEU6">
        <v>5.580749768837163</v>
      </c>
      <c r="DEV6">
        <v>127.4401706477137</v>
      </c>
      <c r="DEW6">
        <v>1.343105630611576</v>
      </c>
      <c r="DEX6">
        <v>4.357019818722474</v>
      </c>
      <c r="DEY6">
        <v>0.001548837046283681</v>
      </c>
      <c r="DEZ6">
        <v>2.902158484955983</v>
      </c>
      <c r="DFA6">
        <v>4.621466661262234</v>
      </c>
      <c r="DFB6">
        <v>13.12137237820817</v>
      </c>
      <c r="DFC6">
        <v>6.306930097046061</v>
      </c>
      <c r="DFD6">
        <v>9.317093533586993</v>
      </c>
      <c r="DFE6">
        <v>0.000826363538572377</v>
      </c>
      <c r="DFF6">
        <v>-7.050784221981035</v>
      </c>
      <c r="DFG6">
        <v>-4.77803299999048</v>
      </c>
      <c r="DFH6">
        <v>4.231126280929856</v>
      </c>
      <c r="DFI6">
        <v>-6.435844905348302</v>
      </c>
      <c r="DFJ6">
        <v>-2.13251307576636</v>
      </c>
      <c r="DFK6">
        <v>13.58939086401129</v>
      </c>
      <c r="DFL6">
        <v>-1.81714021697409</v>
      </c>
      <c r="DFM6">
        <v>-4.327164705742019</v>
      </c>
      <c r="DFN6">
        <v>242.8829589345783</v>
      </c>
      <c r="DFO6">
        <v>-1.773043358191766</v>
      </c>
      <c r="DFP6">
        <v>1.862359111799312</v>
      </c>
      <c r="DFQ6">
        <v>3.229890390966103</v>
      </c>
      <c r="DFR6">
        <v>-5.008085214447806</v>
      </c>
      <c r="DFS6">
        <v>0.02390723216913115</v>
      </c>
      <c r="DFT6">
        <v>33.03194642486628</v>
      </c>
      <c r="DFU6">
        <v>-2.968185399787016</v>
      </c>
      <c r="DFV6">
        <v>-4.849859389311129</v>
      </c>
      <c r="DFW6">
        <v>190.6459275199702</v>
      </c>
      <c r="DFX6">
        <v>2.606796708899108</v>
      </c>
      <c r="DFY6">
        <v>1.79281675453695</v>
      </c>
      <c r="DFZ6">
        <v>116.3715447382109</v>
      </c>
      <c r="DGA6">
        <v>7.223028783689747</v>
      </c>
      <c r="DGB6">
        <v>10.22015884942204</v>
      </c>
      <c r="DGC6">
        <v>6.589218160776244E-05</v>
      </c>
      <c r="DGD6">
        <v>6.551551997111567</v>
      </c>
      <c r="DGE6">
        <v>3.681735100402085</v>
      </c>
      <c r="DGF6">
        <v>275.638003207169</v>
      </c>
      <c r="DGG6">
        <v>-3.787634097189938</v>
      </c>
      <c r="DGH6">
        <v>-5.684323822417978</v>
      </c>
      <c r="DGI6">
        <v>191.8205621212308</v>
      </c>
      <c r="DGJ6">
        <v>-7.5432892642948</v>
      </c>
      <c r="DGK6">
        <v>2.794563941225331</v>
      </c>
      <c r="DGL6">
        <v>430.7527173260966</v>
      </c>
      <c r="DGM6">
        <v>7.978350584189277</v>
      </c>
      <c r="DGN6">
        <v>-7.872430434989901</v>
      </c>
      <c r="DGO6">
        <v>2842.815560264368</v>
      </c>
      <c r="DGP6">
        <v>-3.346496103332382</v>
      </c>
      <c r="DGQ6">
        <v>3.369891287331236</v>
      </c>
      <c r="DGR6">
        <v>110.4922818998683</v>
      </c>
      <c r="DGS6">
        <v>6.852806319211814</v>
      </c>
      <c r="DGT6">
        <v>6.097904874067217</v>
      </c>
      <c r="DGU6">
        <v>112.7942789019919</v>
      </c>
      <c r="DGV6">
        <v>-5.681397758848038</v>
      </c>
      <c r="DGW6">
        <v>-2.687622934283824</v>
      </c>
      <c r="DGX6">
        <v>0.0003100224736505118</v>
      </c>
      <c r="DGY6">
        <v>-8.588475195340919</v>
      </c>
      <c r="DGZ6">
        <v>0.8336318921549907</v>
      </c>
      <c r="DHA6">
        <v>329.9476755461216</v>
      </c>
      <c r="DHB6">
        <v>-4.860160595890907</v>
      </c>
      <c r="DHC6">
        <v>-1.854684937640408</v>
      </c>
      <c r="DHD6">
        <v>0.0002398626662100334</v>
      </c>
      <c r="DHE6">
        <v>-6.095537593898592</v>
      </c>
      <c r="DHF6">
        <v>-8.612661419425356</v>
      </c>
      <c r="DHG6">
        <v>243.5092424495606</v>
      </c>
      <c r="DHH6">
        <v>-4.615584692685364</v>
      </c>
      <c r="DHI6">
        <v>-1.771142405699671</v>
      </c>
      <c r="DHJ6">
        <v>0.1935856166259311</v>
      </c>
      <c r="DHK6">
        <v>9.249136471981137</v>
      </c>
      <c r="DHL6">
        <v>-8.576611257974196</v>
      </c>
      <c r="DHM6">
        <v>3469.694148093917</v>
      </c>
      <c r="DHN6">
        <v>3.545757892685832</v>
      </c>
      <c r="DHO6">
        <v>-4.025433624184362</v>
      </c>
      <c r="DHP6">
        <v>894.0007206907867</v>
      </c>
      <c r="DHQ6">
        <v>3.159111673426633</v>
      </c>
      <c r="DHR6">
        <v>-0.217834100466743</v>
      </c>
      <c r="DHS6">
        <v>325.3234992254127</v>
      </c>
      <c r="DHT6">
        <v>1.189205084426867</v>
      </c>
      <c r="DHU6">
        <v>-1.93584508777988</v>
      </c>
      <c r="DHV6">
        <v>300.1299168963992</v>
      </c>
      <c r="DHW6">
        <v>2.477090573446517</v>
      </c>
      <c r="DHX6">
        <v>5.476219993035006</v>
      </c>
      <c r="DHY6">
        <v>6.063282023256413E-06</v>
      </c>
      <c r="DHZ6">
        <v>-1.337507143237854</v>
      </c>
      <c r="DIA6">
        <v>-4.981601796952978</v>
      </c>
      <c r="DIB6">
        <v>353.1519501402071</v>
      </c>
      <c r="DIC6">
        <v>2.326889128570134</v>
      </c>
      <c r="DID6">
        <v>-8.062333581943776</v>
      </c>
      <c r="DIE6">
        <v>1434.170278333931</v>
      </c>
      <c r="DIF6">
        <v>-6.958363290736154</v>
      </c>
      <c r="DIG6">
        <v>-4.394732413749876</v>
      </c>
      <c r="DIH6">
        <v>1.523344092158124</v>
      </c>
      <c r="DII6">
        <v>4.771404116145379</v>
      </c>
      <c r="DIJ6">
        <v>-3.612391563699438</v>
      </c>
      <c r="DIK6">
        <v>1036.726432643628</v>
      </c>
      <c r="DIL6">
        <v>-4.227524068053579</v>
      </c>
      <c r="DIM6">
        <v>3.780886180662334</v>
      </c>
      <c r="DIN6">
        <v>200.6733857555408</v>
      </c>
      <c r="DIO6">
        <v>-3.726359811248011</v>
      </c>
      <c r="DIP6">
        <v>8.477760331152956</v>
      </c>
      <c r="DIQ6">
        <v>677.7266207660095</v>
      </c>
      <c r="DIR6">
        <v>-5.158471447193795</v>
      </c>
      <c r="DIS6">
        <v>-2.161695170750938</v>
      </c>
      <c r="DIT6">
        <v>8.313914858299876E-05</v>
      </c>
      <c r="DIU6">
        <v>5.113857797571169</v>
      </c>
      <c r="DIV6">
        <v>-1.187697815325796</v>
      </c>
      <c r="DIW6">
        <v>692.1514945585203</v>
      </c>
      <c r="DIX6">
        <v>-6.152499142549875</v>
      </c>
      <c r="DIY6">
        <v>-7.729776147579612</v>
      </c>
      <c r="DIZ6">
        <v>167.611718246192</v>
      </c>
      <c r="DJA6">
        <v>0.8821006545217658</v>
      </c>
      <c r="DJB6">
        <v>3.843068270065286</v>
      </c>
      <c r="DJC6">
        <v>0.01218821629086752</v>
      </c>
      <c r="DJD6">
        <v>7.62076427609557</v>
      </c>
      <c r="DJE6">
        <v>9.399157208655398</v>
      </c>
      <c r="DJF6">
        <v>11.93859061775822</v>
      </c>
      <c r="DJG6">
        <v>6.307510132945408</v>
      </c>
      <c r="DJH6">
        <v>9.336270315118071</v>
      </c>
      <c r="DJI6">
        <v>0.006617184628838033</v>
      </c>
      <c r="DJJ6">
        <v>6.486528508258107</v>
      </c>
      <c r="DJK6">
        <v>-3.081351237691445</v>
      </c>
      <c r="DJL6">
        <v>1263.612810469192</v>
      </c>
      <c r="DJM6">
        <v>3.161947903759256</v>
      </c>
      <c r="DJN6">
        <v>8.580132677043936</v>
      </c>
      <c r="DJO6">
        <v>46.78094078196707</v>
      </c>
      <c r="DJP6">
        <v>5.607783251695776</v>
      </c>
      <c r="DJQ6">
        <v>-1.10614828077907</v>
      </c>
      <c r="DJR6">
        <v>754.8837265408728</v>
      </c>
      <c r="DJS6">
        <v>-7.561021076815232</v>
      </c>
      <c r="DJT6">
        <v>-7.628269290314487</v>
      </c>
      <c r="DJU6">
        <v>75.26409282571497</v>
      </c>
      <c r="DJV6">
        <v>-1.193734331977124</v>
      </c>
      <c r="DJW6">
        <v>4.477684728719229</v>
      </c>
      <c r="DJX6">
        <v>57.09183838281428</v>
      </c>
      <c r="DJY6">
        <v>8.594499705692321</v>
      </c>
      <c r="DJZ6">
        <v>1.613615465559855</v>
      </c>
      <c r="DKA6">
        <v>796.9444017193971</v>
      </c>
      <c r="DKB6">
        <v>-3.869030666088973</v>
      </c>
      <c r="DKC6">
        <v>3.999635508281127</v>
      </c>
      <c r="DKD6">
        <v>189.6312825396447</v>
      </c>
      <c r="DKE6">
        <v>-7.656034530152878</v>
      </c>
      <c r="DKF6">
        <v>1.030170212252419</v>
      </c>
      <c r="DKG6">
        <v>258.6633949804199</v>
      </c>
      <c r="DKH6">
        <v>4.819794713081045</v>
      </c>
      <c r="DKI6">
        <v>9.169206255005042</v>
      </c>
      <c r="DKJ6">
        <v>14.5672920758216</v>
      </c>
    </row>
    <row r="7" spans="1:3000">
      <c r="A7">
        <v>-3.627428251391952</v>
      </c>
      <c r="B7">
        <v>7.368399203615971</v>
      </c>
      <c r="C7">
        <v>511.4660535220679</v>
      </c>
      <c r="D7">
        <v>-6.983744115399705</v>
      </c>
      <c r="E7">
        <v>5.124285052425288</v>
      </c>
      <c r="F7">
        <v>663.6495625756064</v>
      </c>
      <c r="G7">
        <v>-4.257982016719081</v>
      </c>
      <c r="H7">
        <v>-1.260237041149602</v>
      </c>
      <c r="I7">
        <v>4.068108145794252E-05</v>
      </c>
      <c r="J7">
        <v>-5.172476116448976</v>
      </c>
      <c r="K7">
        <v>-5.459514219594543</v>
      </c>
      <c r="L7">
        <v>86.43695593224643</v>
      </c>
      <c r="M7">
        <v>0.8440589529953575</v>
      </c>
      <c r="N7">
        <v>3.842395027716449</v>
      </c>
      <c r="O7">
        <v>2.214917867032188E-05</v>
      </c>
      <c r="P7">
        <v>-6.668850636605349</v>
      </c>
      <c r="Q7">
        <v>6.431906806218606</v>
      </c>
      <c r="R7">
        <v>816.2024073501082</v>
      </c>
      <c r="S7">
        <v>-3.251161766617126</v>
      </c>
      <c r="T7">
        <v>-5.79114505791657</v>
      </c>
      <c r="U7">
        <v>245.5313189430162</v>
      </c>
      <c r="V7">
        <v>-0.3012193911404435</v>
      </c>
      <c r="W7">
        <v>-4.885203045201017</v>
      </c>
      <c r="X7">
        <v>460.1344645204638</v>
      </c>
      <c r="Y7">
        <v>-5.758857092825564</v>
      </c>
      <c r="Z7">
        <v>-4.836409699760817</v>
      </c>
      <c r="AA7">
        <v>34.52979867666772</v>
      </c>
      <c r="AB7">
        <v>3.108514007977056</v>
      </c>
      <c r="AC7">
        <v>3.544006648940466</v>
      </c>
      <c r="AD7">
        <v>52.61358395642261</v>
      </c>
      <c r="AE7">
        <v>-2.956220907657865</v>
      </c>
      <c r="AF7">
        <v>1.279252049176074</v>
      </c>
      <c r="AG7">
        <v>12.21114741654397</v>
      </c>
      <c r="AH7">
        <v>-3.392032045238826</v>
      </c>
      <c r="AI7">
        <v>-0.7712620690518404</v>
      </c>
      <c r="AJ7">
        <v>1.150523287689753</v>
      </c>
      <c r="AK7">
        <v>-4.657421300340306</v>
      </c>
      <c r="AL7">
        <v>-1.700554260903373</v>
      </c>
      <c r="AM7">
        <v>0.01488361829548092</v>
      </c>
      <c r="AN7">
        <v>-0.8398801565858425</v>
      </c>
      <c r="AO7">
        <v>6.431263172812724</v>
      </c>
      <c r="AP7">
        <v>145.9413227221269</v>
      </c>
      <c r="AQ7">
        <v>2.209032518526123</v>
      </c>
      <c r="AR7">
        <v>-0.5722515101212037</v>
      </c>
      <c r="AS7">
        <v>267.3859601591412</v>
      </c>
      <c r="AT7">
        <v>-4.947608790892374</v>
      </c>
      <c r="AU7">
        <v>0.9364320232235603</v>
      </c>
      <c r="AV7">
        <v>66.54153133989202</v>
      </c>
      <c r="AW7">
        <v>5.971797004115316</v>
      </c>
      <c r="AX7">
        <v>8.323898978027245</v>
      </c>
      <c r="AY7">
        <v>3.358174817670549</v>
      </c>
      <c r="AZ7">
        <v>-5.209940972088773</v>
      </c>
      <c r="BA7">
        <v>2.43562809719462</v>
      </c>
      <c r="BB7">
        <v>172.6504958198606</v>
      </c>
      <c r="BF7">
        <v>2.584568920374776</v>
      </c>
      <c r="BG7">
        <v>4.586364994942042</v>
      </c>
      <c r="BH7">
        <v>7.971288613994556</v>
      </c>
      <c r="BI7">
        <v>-6.278736809936554</v>
      </c>
      <c r="BJ7">
        <v>-3.693109100563186</v>
      </c>
      <c r="BK7">
        <v>1.3736351619133</v>
      </c>
      <c r="BL7">
        <v>-5.118365820531995</v>
      </c>
      <c r="BM7">
        <v>-2.163499688481766</v>
      </c>
      <c r="BN7">
        <v>0.01629652828885863</v>
      </c>
      <c r="BO7">
        <v>3.468385148934662</v>
      </c>
      <c r="BP7">
        <v>-7.169602372678373</v>
      </c>
      <c r="BQ7">
        <v>1487.957629117383</v>
      </c>
      <c r="BR7">
        <v>-1.886189540349044</v>
      </c>
      <c r="BS7">
        <v>1.070849248354196</v>
      </c>
      <c r="BT7">
        <v>0.01476532540867865</v>
      </c>
      <c r="BU7">
        <v>-6.767887452341842</v>
      </c>
      <c r="BV7">
        <v>-3.755207021922696</v>
      </c>
      <c r="BW7">
        <v>0.001286346524918451</v>
      </c>
      <c r="BX7">
        <v>-1.143176468143654</v>
      </c>
      <c r="BY7">
        <v>6.930489395904587</v>
      </c>
      <c r="BZ7">
        <v>205.9366824000671</v>
      </c>
      <c r="CA7">
        <v>-1.754716117217748</v>
      </c>
      <c r="CB7">
        <v>1.252384267550544</v>
      </c>
      <c r="CC7">
        <v>0.0004033237108624201</v>
      </c>
      <c r="CD7">
        <v>7.344462815501674</v>
      </c>
      <c r="CE7">
        <v>10.35076343871936</v>
      </c>
      <c r="CF7">
        <v>0.0003175828234495803</v>
      </c>
      <c r="CG7">
        <v>0.5682680660884235</v>
      </c>
      <c r="CH7">
        <v>-5.968447437177341</v>
      </c>
      <c r="CI7">
        <v>727.5915407218366</v>
      </c>
      <c r="CJ7">
        <v>-9.16480340792314</v>
      </c>
      <c r="CK7">
        <v>-6.157674110538437</v>
      </c>
      <c r="CL7">
        <v>0.0004066150495962166</v>
      </c>
      <c r="CM7">
        <v>-0.2119060795219503</v>
      </c>
      <c r="CN7">
        <v>-4.64435414559758</v>
      </c>
      <c r="CO7">
        <v>441.9302740392909</v>
      </c>
      <c r="CP7">
        <v>1.133723015641562</v>
      </c>
      <c r="CQ7">
        <v>6.741763556593201</v>
      </c>
      <c r="CR7">
        <v>54.41500370597851</v>
      </c>
      <c r="CS7">
        <v>5.994264665233461</v>
      </c>
      <c r="CT7">
        <v>1.714324321893435</v>
      </c>
      <c r="CU7">
        <v>423.9802512207175</v>
      </c>
      <c r="CV7">
        <v>-3.481657158242951</v>
      </c>
      <c r="CW7">
        <v>-0.494791052757992</v>
      </c>
      <c r="CX7">
        <v>0.001379993481057697</v>
      </c>
      <c r="CY7">
        <v>-8.008502397703619</v>
      </c>
      <c r="CZ7">
        <v>4.904936335161159</v>
      </c>
      <c r="DA7">
        <v>786.2101400821089</v>
      </c>
      <c r="DB7">
        <v>0.2437570348780064</v>
      </c>
      <c r="DC7">
        <v>3.241726620082408</v>
      </c>
      <c r="DD7">
        <v>3.298067393746113E-05</v>
      </c>
      <c r="DE7">
        <v>-1.839947348125935</v>
      </c>
      <c r="DF7">
        <v>-4.879183571487582</v>
      </c>
      <c r="DG7">
        <v>291.7789932925076</v>
      </c>
      <c r="DH7">
        <v>-0.6004356366771079</v>
      </c>
      <c r="DI7">
        <v>2.437947934973963</v>
      </c>
      <c r="DJ7">
        <v>0.0117863885815432</v>
      </c>
      <c r="DK7">
        <v>-4.038431193849854</v>
      </c>
      <c r="DL7">
        <v>7.502065963608038</v>
      </c>
      <c r="DM7">
        <v>583.5207335723707</v>
      </c>
      <c r="DN7">
        <v>2.537281084880786</v>
      </c>
      <c r="DO7">
        <v>-7.699217026812033</v>
      </c>
      <c r="DP7">
        <v>1401.63905808678</v>
      </c>
      <c r="DQ7">
        <v>-3.399290941602634</v>
      </c>
      <c r="DR7">
        <v>-0.3953506288945114</v>
      </c>
      <c r="DS7">
        <v>0.0001242085139023653</v>
      </c>
      <c r="DT7">
        <v>0.04050643220705014</v>
      </c>
      <c r="DU7">
        <v>2.325635676172371</v>
      </c>
      <c r="DV7">
        <v>4.08832158266875</v>
      </c>
      <c r="DW7">
        <v>-3.674037430098123</v>
      </c>
      <c r="DX7">
        <v>-0.6776306831478651</v>
      </c>
      <c r="DY7">
        <v>0.0001032917398358419</v>
      </c>
      <c r="DZ7">
        <v>3.036785535256354</v>
      </c>
      <c r="EA7">
        <v>-5.931202496622626</v>
      </c>
      <c r="EB7">
        <v>1145.861900249588</v>
      </c>
      <c r="EC7">
        <v>-1.982313648560061</v>
      </c>
      <c r="ED7">
        <v>7.040526454512017</v>
      </c>
      <c r="EE7">
        <v>290.1968232573862</v>
      </c>
      <c r="EF7">
        <v>-4.065610720288395</v>
      </c>
      <c r="EG7">
        <v>-1.185415301065114</v>
      </c>
      <c r="EH7">
        <v>0.114825100600683</v>
      </c>
      <c r="EI7">
        <v>3.984761862629956</v>
      </c>
      <c r="EJ7">
        <v>-3.937254271707094</v>
      </c>
      <c r="EK7">
        <v>954.3234915097505</v>
      </c>
      <c r="EL7">
        <v>-0.742497983961143</v>
      </c>
      <c r="EM7">
        <v>-2.641312962446522</v>
      </c>
      <c r="EN7">
        <v>191.9871055474616</v>
      </c>
      <c r="EO7">
        <v>0.2445397871516335</v>
      </c>
      <c r="EP7">
        <v>-1.494397160176582</v>
      </c>
      <c r="EQ7">
        <v>179.6601871260197</v>
      </c>
      <c r="ER7">
        <v>-0.8010639848610989</v>
      </c>
      <c r="ES7">
        <v>2.189576336663789</v>
      </c>
      <c r="ET7">
        <v>0.0007008286492597973</v>
      </c>
      <c r="EU7">
        <v>4.3688487263494</v>
      </c>
      <c r="EV7">
        <v>7.363232210051969</v>
      </c>
      <c r="EW7">
        <v>0.0002523620425544928</v>
      </c>
      <c r="EX7">
        <v>3.00887517713601</v>
      </c>
      <c r="EY7">
        <v>3.625938808647388</v>
      </c>
      <c r="EZ7">
        <v>45.42708589012596</v>
      </c>
      <c r="FA7">
        <v>-6.101659055738945</v>
      </c>
      <c r="FB7">
        <v>6.788487813927758</v>
      </c>
      <c r="FC7">
        <v>782.5200408286246</v>
      </c>
      <c r="FD7">
        <v>7.556541985866229</v>
      </c>
      <c r="FE7">
        <v>-8.327557792741175</v>
      </c>
      <c r="FF7">
        <v>2852.873795587202</v>
      </c>
      <c r="FG7">
        <v>-4.165917539704251</v>
      </c>
      <c r="FH7">
        <v>-6.224686286315956</v>
      </c>
      <c r="FI7">
        <v>204.7291298535629</v>
      </c>
      <c r="FJ7">
        <v>-0.5974776689590685</v>
      </c>
      <c r="FK7">
        <v>0.5827896143845814</v>
      </c>
      <c r="FL7">
        <v>26.491417280556</v>
      </c>
      <c r="FM7">
        <v>-6.845099540599691</v>
      </c>
      <c r="FN7">
        <v>6.628463967938549</v>
      </c>
      <c r="FO7">
        <v>877.5642605390707</v>
      </c>
      <c r="FP7">
        <v>5.592525216775351</v>
      </c>
      <c r="FQ7">
        <v>-4.315169259300668</v>
      </c>
      <c r="FR7">
        <v>1332.868613501787</v>
      </c>
      <c r="FS7">
        <v>1.110594895584205</v>
      </c>
      <c r="FT7">
        <v>5.701128855371472</v>
      </c>
      <c r="FU7">
        <v>20.23838621789251</v>
      </c>
      <c r="FV7">
        <v>-8.738416283352581</v>
      </c>
      <c r="FW7">
        <v>-0.034035915470643</v>
      </c>
      <c r="FX7">
        <v>260.319643051815</v>
      </c>
      <c r="FY7">
        <v>-4.248409277790969</v>
      </c>
      <c r="FZ7">
        <v>-3.681170718016677</v>
      </c>
      <c r="GA7">
        <v>47.34662580039246</v>
      </c>
      <c r="GB7">
        <v>9.135076880369818</v>
      </c>
      <c r="GC7">
        <v>-4.818619865364385</v>
      </c>
      <c r="GD7">
        <v>2299.422666770548</v>
      </c>
      <c r="GE7">
        <v>3.415509800782604</v>
      </c>
      <c r="GF7">
        <v>-5.530509894687371</v>
      </c>
      <c r="GG7">
        <v>1141.659092516452</v>
      </c>
      <c r="GH7">
        <v>-2.743052513865242</v>
      </c>
      <c r="GI7">
        <v>0.3200574922366743</v>
      </c>
      <c r="GJ7">
        <v>0.0318629829614713</v>
      </c>
      <c r="GK7">
        <v>3.233636186516621</v>
      </c>
      <c r="GL7">
        <v>-4.299873550780804</v>
      </c>
      <c r="GM7">
        <v>887.6386190859174</v>
      </c>
      <c r="GN7">
        <v>-8.582384086142905</v>
      </c>
      <c r="GO7">
        <v>-8.187161094584257</v>
      </c>
      <c r="GP7">
        <v>54.2789061096374</v>
      </c>
      <c r="GQ7">
        <v>4.642442575972407</v>
      </c>
      <c r="GR7">
        <v>-3.26580879156311</v>
      </c>
      <c r="GS7">
        <v>951.9195831787238</v>
      </c>
      <c r="GT7">
        <v>-3.406257470182481</v>
      </c>
      <c r="GU7">
        <v>-0.4038474633481789</v>
      </c>
      <c r="GV7">
        <v>4.646506353106875E-05</v>
      </c>
      <c r="GW7">
        <v>-2.300999544302478</v>
      </c>
      <c r="GX7">
        <v>0.6299587720774551</v>
      </c>
      <c r="GY7">
        <v>0.03813403261674757</v>
      </c>
      <c r="GZ7">
        <v>7.124468070782164</v>
      </c>
      <c r="HA7">
        <v>-7.28815374561823</v>
      </c>
      <c r="HB7">
        <v>2425.595188167864</v>
      </c>
      <c r="HC7">
        <v>-4.058187497576062</v>
      </c>
      <c r="HD7">
        <v>-1.120720753704435</v>
      </c>
      <c r="HE7">
        <v>0.0312832649761335</v>
      </c>
      <c r="HF7">
        <v>-8.697169977991067</v>
      </c>
      <c r="HG7">
        <v>-6.505149099670883</v>
      </c>
      <c r="HH7">
        <v>5.222642088563907</v>
      </c>
      <c r="HI7">
        <v>-3.582558447781348</v>
      </c>
      <c r="HJ7">
        <v>7.194371237292743</v>
      </c>
      <c r="HK7">
        <v>483.8450826126927</v>
      </c>
      <c r="HL7">
        <v>6.814235874637101</v>
      </c>
      <c r="HM7">
        <v>2.566482830787831</v>
      </c>
      <c r="HN7">
        <v>420.2393934770108</v>
      </c>
      <c r="HO7">
        <v>7.159508632622382</v>
      </c>
      <c r="HP7">
        <v>7.960867303097581</v>
      </c>
      <c r="HQ7">
        <v>38.67218956715666</v>
      </c>
      <c r="HR7">
        <v>-4.795567281305566</v>
      </c>
      <c r="HS7">
        <v>-1.797753512690674</v>
      </c>
      <c r="HT7">
        <v>3.82368613538494E-05</v>
      </c>
      <c r="HU7">
        <v>2.230529455914481</v>
      </c>
      <c r="HV7">
        <v>2.036495437756146</v>
      </c>
      <c r="HW7">
        <v>81.61482647322146</v>
      </c>
      <c r="HX7">
        <v>0.4101808906225172</v>
      </c>
      <c r="HY7">
        <v>1.847634474120321</v>
      </c>
      <c r="HZ7">
        <v>19.53241042979082</v>
      </c>
      <c r="IA7">
        <v>5.710857655956769</v>
      </c>
      <c r="IB7">
        <v>-7.412268183968118</v>
      </c>
      <c r="IC7">
        <v>2079.641494800429</v>
      </c>
      <c r="ID7">
        <v>2.038386961564961</v>
      </c>
      <c r="IE7">
        <v>-6.550204594249974</v>
      </c>
      <c r="IF7">
        <v>1074.363633980042</v>
      </c>
      <c r="IG7">
        <v>-1.034561898328445</v>
      </c>
      <c r="IH7">
        <v>-3.726836341826169</v>
      </c>
      <c r="II7">
        <v>259.2159067207785</v>
      </c>
      <c r="IJ7">
        <v>5.194826911161405</v>
      </c>
      <c r="IK7">
        <v>1.929491321118115</v>
      </c>
      <c r="IL7">
        <v>314.0354404469048</v>
      </c>
      <c r="IM7">
        <v>4.427648112986503</v>
      </c>
      <c r="IN7">
        <v>1.436552321294415</v>
      </c>
      <c r="IO7">
        <v>287.1458302818452</v>
      </c>
      <c r="IP7">
        <v>3.351252362045273</v>
      </c>
      <c r="IQ7">
        <v>3.365159784107359</v>
      </c>
      <c r="IR7">
        <v>71.33399107212716</v>
      </c>
      <c r="IS7">
        <v>-8.997435722111325</v>
      </c>
      <c r="IT7">
        <v>-6.001954033571396</v>
      </c>
      <c r="IU7">
        <v>0.0001633211076016779</v>
      </c>
      <c r="IV7">
        <v>1.925597898805197</v>
      </c>
      <c r="IW7">
        <v>0.06933553920939139</v>
      </c>
      <c r="IX7">
        <v>188.6662728418162</v>
      </c>
      <c r="IY7">
        <v>3.389067409659543</v>
      </c>
      <c r="IZ7">
        <v>-4.545751142137043</v>
      </c>
      <c r="JA7">
        <v>956.5620540857182</v>
      </c>
      <c r="JB7">
        <v>7.34513151220701</v>
      </c>
      <c r="JC7">
        <v>9.700285157467205</v>
      </c>
      <c r="JD7">
        <v>3.326614569769724</v>
      </c>
      <c r="JE7">
        <v>3.16735968610171</v>
      </c>
      <c r="JF7">
        <v>-7.110967128683593</v>
      </c>
      <c r="JG7">
        <v>1410.511704001971</v>
      </c>
      <c r="JH7">
        <v>4.858166431078575</v>
      </c>
      <c r="JI7">
        <v>0.3885576762864139</v>
      </c>
      <c r="JJ7">
        <v>446.3604395973416</v>
      </c>
      <c r="JK7">
        <v>0.397591150771082</v>
      </c>
      <c r="JL7">
        <v>3.461757909710541</v>
      </c>
      <c r="JM7">
        <v>0.03293898362235714</v>
      </c>
      <c r="JN7">
        <v>1.155164153777817</v>
      </c>
      <c r="JO7">
        <v>-1.662200905567465</v>
      </c>
      <c r="JP7">
        <v>270.7338898695307</v>
      </c>
      <c r="JQ7">
        <v>8.280254922742515</v>
      </c>
      <c r="JR7">
        <v>10.27508562870404</v>
      </c>
      <c r="JS7">
        <v>8.082922477422519</v>
      </c>
      <c r="JT7">
        <v>3.92713535366346</v>
      </c>
      <c r="JU7">
        <v>6.154761571059537</v>
      </c>
      <c r="JV7">
        <v>4.772490080431137</v>
      </c>
      <c r="JW7">
        <v>5.544777339222517</v>
      </c>
      <c r="JX7">
        <v>4.917159983458698</v>
      </c>
      <c r="JY7">
        <v>105.2768614387111</v>
      </c>
      <c r="JZ7">
        <v>-1.169233229444651</v>
      </c>
      <c r="KA7">
        <v>1.859277850947462</v>
      </c>
      <c r="KB7">
        <v>0.006503053641004004</v>
      </c>
      <c r="KC7">
        <v>3.55764688466193</v>
      </c>
      <c r="KD7">
        <v>-4.198297481958516</v>
      </c>
      <c r="KE7">
        <v>925.5227137426727</v>
      </c>
      <c r="KF7">
        <v>2.403887712189236</v>
      </c>
      <c r="KG7">
        <v>-2.733828817907475</v>
      </c>
      <c r="KH7">
        <v>529.779442593674</v>
      </c>
      <c r="KI7">
        <v>-8.72025567558933</v>
      </c>
      <c r="KJ7">
        <v>-5.764996006135126</v>
      </c>
      <c r="KK7">
        <v>0.01601357741877674</v>
      </c>
      <c r="KL7">
        <v>-4.700854891910681</v>
      </c>
      <c r="KM7">
        <v>0.2455778756481528</v>
      </c>
      <c r="KN7">
        <v>30.30880414901393</v>
      </c>
      <c r="KO7">
        <v>5.268546788650371</v>
      </c>
      <c r="KP7">
        <v>3.603234403402404</v>
      </c>
      <c r="KQ7">
        <v>174.1211172155846</v>
      </c>
      <c r="KR7">
        <v>1.772335414898382</v>
      </c>
      <c r="KS7">
        <v>4.264011690757269</v>
      </c>
      <c r="KT7">
        <v>2.06714406819752</v>
      </c>
      <c r="KU7">
        <v>3.630596319549931</v>
      </c>
      <c r="KV7">
        <v>6.569037753738875</v>
      </c>
      <c r="KW7">
        <v>0.03031565619771291</v>
      </c>
      <c r="KX7">
        <v>8.462414228579508</v>
      </c>
      <c r="KY7">
        <v>-0.5300430043614989</v>
      </c>
      <c r="KZ7">
        <v>1150.552243871353</v>
      </c>
      <c r="LA7">
        <v>-3.310522399977197</v>
      </c>
      <c r="LB7">
        <v>-1.824509821594502</v>
      </c>
      <c r="LC7">
        <v>18.33726330252331</v>
      </c>
      <c r="LD7">
        <v>4.440588077739867</v>
      </c>
      <c r="LE7">
        <v>7.408218108918736</v>
      </c>
      <c r="LF7">
        <v>0.008382519051847928</v>
      </c>
      <c r="LG7">
        <v>3.002424553680624</v>
      </c>
      <c r="LH7">
        <v>-6.514605826677627</v>
      </c>
      <c r="LI7">
        <v>1253.408396342491</v>
      </c>
      <c r="LJ7">
        <v>8.054223765363229</v>
      </c>
      <c r="LK7">
        <v>-4.058359682262171</v>
      </c>
      <c r="LL7">
        <v>1827.12142769153</v>
      </c>
      <c r="LM7">
        <v>3.1588903858274</v>
      </c>
      <c r="LN7">
        <v>6.769689062584886</v>
      </c>
      <c r="LO7">
        <v>2.984600188229567</v>
      </c>
      <c r="LP7">
        <v>6.508062535667978</v>
      </c>
      <c r="LQ7">
        <v>-7.909703711747887</v>
      </c>
      <c r="LR7">
        <v>2427.028648396955</v>
      </c>
      <c r="LS7">
        <v>8.189826661286382</v>
      </c>
      <c r="LT7">
        <v>0.9061785915560945</v>
      </c>
      <c r="LU7">
        <v>846.0273409765397</v>
      </c>
      <c r="LV7">
        <v>-6.361362909412589</v>
      </c>
      <c r="LW7">
        <v>5.092457616864714</v>
      </c>
      <c r="LX7">
        <v>571.7366519240596</v>
      </c>
      <c r="LY7">
        <v>-0.2088968615669774</v>
      </c>
      <c r="LZ7">
        <v>1.583477862867412</v>
      </c>
      <c r="MA7">
        <v>11.66687044947934</v>
      </c>
      <c r="MB7">
        <v>5.090805248365324</v>
      </c>
      <c r="MC7">
        <v>-8.227502294835714</v>
      </c>
      <c r="MD7">
        <v>2130.297288595935</v>
      </c>
      <c r="ME7">
        <v>-3.184968880509975</v>
      </c>
      <c r="MF7">
        <v>-0.1074289076760248</v>
      </c>
      <c r="MG7">
        <v>0.04809957909671829</v>
      </c>
      <c r="MH7">
        <v>-1.74171060123097</v>
      </c>
      <c r="MI7">
        <v>1.246855947686398</v>
      </c>
      <c r="MJ7">
        <v>0.001045790429271337</v>
      </c>
      <c r="MK7">
        <v>-0.9874116659685965</v>
      </c>
      <c r="ML7">
        <v>5.051383421704958</v>
      </c>
      <c r="MM7">
        <v>73.87420467895143</v>
      </c>
      <c r="MN7">
        <v>2.678933879414595</v>
      </c>
      <c r="MO7">
        <v>8.336147925701649</v>
      </c>
      <c r="MP7">
        <v>56.48629190228174</v>
      </c>
      <c r="MQ7">
        <v>7.00698050586089</v>
      </c>
      <c r="MR7">
        <v>-7.212004808550784</v>
      </c>
      <c r="MS7">
        <v>2371.9476420634</v>
      </c>
      <c r="MT7">
        <v>1.432196870622584</v>
      </c>
      <c r="MU7">
        <v>3.473647194992217</v>
      </c>
      <c r="MV7">
        <v>7.350539845208659</v>
      </c>
      <c r="MW7">
        <v>1.446603504602485</v>
      </c>
      <c r="MX7">
        <v>4.457354722750122</v>
      </c>
      <c r="MY7">
        <v>0.0009247095332644459</v>
      </c>
      <c r="MZ7">
        <v>-7.070855797621014</v>
      </c>
      <c r="NA7">
        <v>-8.972280815293693</v>
      </c>
      <c r="NB7">
        <v>192.191737630941</v>
      </c>
      <c r="NC7">
        <v>2.912059246102877</v>
      </c>
      <c r="ND7">
        <v>-5.169728522548593</v>
      </c>
      <c r="NE7">
        <v>982.4481611954666</v>
      </c>
      <c r="NF7">
        <v>3.528562974372788</v>
      </c>
      <c r="NG7">
        <v>-0.883807889425374</v>
      </c>
      <c r="NH7">
        <v>439.5459345798713</v>
      </c>
      <c r="NI7">
        <v>1.510173439808294</v>
      </c>
      <c r="NJ7">
        <v>-7.368684086428872</v>
      </c>
      <c r="NK7">
        <v>1128.858049029131</v>
      </c>
      <c r="NL7">
        <v>-0.8508010502026053</v>
      </c>
      <c r="NM7">
        <v>0.9750261214735483</v>
      </c>
      <c r="NN7">
        <v>11.02945464619217</v>
      </c>
      <c r="NO7">
        <v>6.353698867716369</v>
      </c>
      <c r="NP7">
        <v>2.370843319100397</v>
      </c>
      <c r="NQ7">
        <v>390.082172902695</v>
      </c>
      <c r="NR7">
        <v>0.157650816766213</v>
      </c>
      <c r="NS7">
        <v>-0.7944624016781401</v>
      </c>
      <c r="NT7">
        <v>124.9535911312207</v>
      </c>
      <c r="NU7">
        <v>-6.509612166922882</v>
      </c>
      <c r="NV7">
        <v>6.188540173413807</v>
      </c>
      <c r="NW7">
        <v>752.4332705310239</v>
      </c>
      <c r="NX7">
        <v>-7.818014118273742</v>
      </c>
      <c r="NY7">
        <v>3.668151970486465</v>
      </c>
      <c r="NZ7">
        <v>576.1201190881897</v>
      </c>
      <c r="OA7">
        <v>-3.005573208501445</v>
      </c>
      <c r="OB7">
        <v>-6.542578011608313</v>
      </c>
      <c r="OC7">
        <v>341.8594543667381</v>
      </c>
      <c r="OD7">
        <v>0.4260931777001915</v>
      </c>
      <c r="OE7">
        <v>-5.728346203013394</v>
      </c>
      <c r="OF7">
        <v>670.4300830012778</v>
      </c>
      <c r="OG7">
        <v>-1.289190245719609</v>
      </c>
      <c r="OH7">
        <v>0.04692853470603675</v>
      </c>
      <c r="OI7">
        <v>22.14800570281793</v>
      </c>
      <c r="OJ7">
        <v>-1.741465801251539</v>
      </c>
      <c r="OK7">
        <v>4.606093291279247</v>
      </c>
      <c r="OL7">
        <v>89.64921502388437</v>
      </c>
      <c r="OM7">
        <v>-2.036184605532039</v>
      </c>
      <c r="ON7">
        <v>-5.852279047159742</v>
      </c>
      <c r="OO7">
        <v>371.6731474975045</v>
      </c>
      <c r="OP7">
        <v>-9.290922396828833</v>
      </c>
      <c r="OQ7">
        <v>-5.723481397510313</v>
      </c>
      <c r="OR7">
        <v>2.575914301660804</v>
      </c>
      <c r="OS7">
        <v>6.113154069420743</v>
      </c>
      <c r="OT7">
        <v>5.150550828775643</v>
      </c>
      <c r="OU7">
        <v>125.6177955421684</v>
      </c>
      <c r="OV7">
        <v>2.697333781638776</v>
      </c>
      <c r="OW7">
        <v>5.49908822939815</v>
      </c>
      <c r="OX7">
        <v>0.314410391865528</v>
      </c>
      <c r="OY7">
        <v>6.750400412157754</v>
      </c>
      <c r="OZ7">
        <v>9.603469275527759</v>
      </c>
      <c r="PA7">
        <v>0.1727100712910576</v>
      </c>
      <c r="PB7">
        <v>-6.006521887533694</v>
      </c>
      <c r="PC7">
        <v>5.911946050900751</v>
      </c>
      <c r="PD7">
        <v>636.312562951065</v>
      </c>
      <c r="PE7">
        <v>-4.55737161851183</v>
      </c>
      <c r="PF7">
        <v>-1.53920094106223</v>
      </c>
      <c r="PG7">
        <v>0.002641388151819084</v>
      </c>
      <c r="PH7">
        <v>1.895002469659926</v>
      </c>
      <c r="PI7">
        <v>-0.6926526390207519</v>
      </c>
      <c r="PJ7">
        <v>249.7751169085223</v>
      </c>
      <c r="PK7">
        <v>3.902176048697231</v>
      </c>
      <c r="PL7">
        <v>2.36209351750344</v>
      </c>
      <c r="PM7">
        <v>164.8987951204082</v>
      </c>
      <c r="PN7">
        <v>-5.226443880249857</v>
      </c>
      <c r="PO7">
        <v>-7.737796865596145</v>
      </c>
      <c r="PP7">
        <v>243.0000938326836</v>
      </c>
      <c r="PQ7">
        <v>-6.148932956048478</v>
      </c>
      <c r="PR7">
        <v>-3.152143711368548</v>
      </c>
      <c r="PS7">
        <v>8.247159780285003E-05</v>
      </c>
      <c r="PT7">
        <v>7.49341986442901</v>
      </c>
      <c r="PU7">
        <v>-4.175263634296251</v>
      </c>
      <c r="PV7">
        <v>1721.362204686198</v>
      </c>
      <c r="PW7">
        <v>-8.702881078504507</v>
      </c>
      <c r="PX7">
        <v>-6.266882791189664</v>
      </c>
      <c r="PY7">
        <v>2.544783455294318</v>
      </c>
      <c r="PZ7">
        <v>2.539275177000718</v>
      </c>
      <c r="QA7">
        <v>5.497458982065681</v>
      </c>
      <c r="QB7">
        <v>0.01398875327075972</v>
      </c>
      <c r="QC7">
        <v>8.448119182115333</v>
      </c>
      <c r="QD7">
        <v>5.247228472454912</v>
      </c>
      <c r="QE7">
        <v>307.6083647452233</v>
      </c>
      <c r="QF7">
        <v>-7.807537892661483</v>
      </c>
      <c r="QG7">
        <v>-7.597992750842131</v>
      </c>
      <c r="QH7">
        <v>62.29310652435183</v>
      </c>
      <c r="QI7">
        <v>-6.607558002220142</v>
      </c>
      <c r="QJ7">
        <v>0.3026463805540556</v>
      </c>
      <c r="QK7">
        <v>122.3175865205324</v>
      </c>
      <c r="QL7">
        <v>-1.21343520979017</v>
      </c>
      <c r="QM7">
        <v>-0.7160416014763636</v>
      </c>
      <c r="QN7">
        <v>50.10431001366871</v>
      </c>
      <c r="QO7">
        <v>-2.12753190716823</v>
      </c>
      <c r="QP7">
        <v>0.891298396352826</v>
      </c>
      <c r="QQ7">
        <v>0.00283664264556081</v>
      </c>
      <c r="QR7">
        <v>-0.5769925066401778</v>
      </c>
      <c r="QS7">
        <v>-7.247479538095064</v>
      </c>
      <c r="QT7">
        <v>748.1465554042971</v>
      </c>
      <c r="QU7">
        <v>-4.750144840390143</v>
      </c>
      <c r="QV7">
        <v>-1.755755640738356</v>
      </c>
      <c r="QW7">
        <v>0.0002518486443800507</v>
      </c>
      <c r="QX7">
        <v>7.411663692549664</v>
      </c>
      <c r="QY7">
        <v>0.9631213856567995</v>
      </c>
      <c r="QZ7">
        <v>714.1996138011547</v>
      </c>
      <c r="RA7">
        <v>-5.469387312471023</v>
      </c>
      <c r="RB7">
        <v>-5.215676623261744</v>
      </c>
      <c r="RC7">
        <v>60.33683982850695</v>
      </c>
      <c r="RD7">
        <v>2.714211103239304</v>
      </c>
      <c r="RE7">
        <v>5.704425233053524</v>
      </c>
      <c r="RF7">
        <v>0.0007661060423436125</v>
      </c>
      <c r="RG7">
        <v>-8.23008530095078</v>
      </c>
      <c r="RH7">
        <v>7.899174545097355</v>
      </c>
      <c r="RI7">
        <v>1379.019712840415</v>
      </c>
      <c r="RJ7">
        <v>1.283102889788081</v>
      </c>
      <c r="RK7">
        <v>-1.315088674282254</v>
      </c>
      <c r="RL7">
        <v>250.7179903042261</v>
      </c>
      <c r="RM7">
        <v>1.122864479510397</v>
      </c>
      <c r="RN7">
        <v>1.32961742760629</v>
      </c>
      <c r="RO7">
        <v>62.41783274376791</v>
      </c>
      <c r="RP7">
        <v>-3.693651299522937</v>
      </c>
      <c r="RQ7">
        <v>-4.140385894980636</v>
      </c>
      <c r="RR7">
        <v>95.03983497219957</v>
      </c>
      <c r="RS7">
        <v>-8.09354305675903</v>
      </c>
      <c r="RT7">
        <v>-5.090858548256082</v>
      </c>
      <c r="RU7">
        <v>5.76526872191862E-05</v>
      </c>
      <c r="RV7">
        <v>5.092752177186593</v>
      </c>
      <c r="RW7">
        <v>-5.623331674115297</v>
      </c>
      <c r="RX7">
        <v>1505.047649727556</v>
      </c>
      <c r="RY7">
        <v>1.007694204068632</v>
      </c>
      <c r="RZ7">
        <v>3.994016155563767</v>
      </c>
      <c r="SA7">
        <v>0.001496712087211635</v>
      </c>
      <c r="SB7">
        <v>4.645266019050112</v>
      </c>
      <c r="SC7">
        <v>-3.68908308849244</v>
      </c>
      <c r="SD7">
        <v>1027.739757533205</v>
      </c>
      <c r="SE7">
        <v>1.167735482919363</v>
      </c>
      <c r="SF7">
        <v>-7.34409726596459</v>
      </c>
      <c r="SG7">
        <v>1060.178345906216</v>
      </c>
      <c r="SH7">
        <v>-0.2953854435145317</v>
      </c>
      <c r="SI7">
        <v>2.706002187488642</v>
      </c>
      <c r="SJ7">
        <v>1.540415840775659E-05</v>
      </c>
      <c r="SK7">
        <v>-3.056304415419997</v>
      </c>
      <c r="SL7">
        <v>-3.94739926829668</v>
      </c>
      <c r="SM7">
        <v>121.1249532326673</v>
      </c>
      <c r="SN7">
        <v>-4.280024531354157</v>
      </c>
      <c r="SO7">
        <v>6.623176350753587</v>
      </c>
      <c r="SP7">
        <v>499.6846734635889</v>
      </c>
      <c r="SQ7">
        <v>6.941094227868856</v>
      </c>
      <c r="SR7">
        <v>-6.566223740210908</v>
      </c>
      <c r="SS7">
        <v>2179.932371994312</v>
      </c>
      <c r="ST7">
        <v>7.660390611029472</v>
      </c>
      <c r="SU7">
        <v>-2.865323104921968</v>
      </c>
      <c r="SV7">
        <v>1463.559452207015</v>
      </c>
      <c r="SW7">
        <v>-6.793867326203188</v>
      </c>
      <c r="SX7">
        <v>7.760853591687757</v>
      </c>
      <c r="SY7">
        <v>1068.092603922772</v>
      </c>
      <c r="SZ7">
        <v>-6.419144763783114</v>
      </c>
      <c r="TA7">
        <v>6.867003093305819</v>
      </c>
      <c r="TB7">
        <v>846.4387019031619</v>
      </c>
      <c r="TC7">
        <v>-1.091499445625431</v>
      </c>
      <c r="TD7">
        <v>-3.786599929223842</v>
      </c>
      <c r="TE7">
        <v>259.4733561462627</v>
      </c>
      <c r="TF7">
        <v>6.742023250039852</v>
      </c>
      <c r="TG7">
        <v>-2.873350782441511</v>
      </c>
      <c r="TH7">
        <v>1273.181295835241</v>
      </c>
      <c r="TI7">
        <v>1.833218407251257</v>
      </c>
      <c r="TJ7">
        <v>4.542774019646336</v>
      </c>
      <c r="TK7">
        <v>0.6748635383295827</v>
      </c>
      <c r="TL7">
        <v>2.178960732632621</v>
      </c>
      <c r="TM7">
        <v>5.214071695689664</v>
      </c>
      <c r="TN7">
        <v>0.009862237814344293</v>
      </c>
      <c r="TO7">
        <v>6.225497321478946</v>
      </c>
      <c r="TP7">
        <v>-6.126255743886013</v>
      </c>
      <c r="TQ7">
        <v>1885.41057743954</v>
      </c>
      <c r="TR7">
        <v>4.124181831886855</v>
      </c>
      <c r="TS7">
        <v>-7.157185298309793</v>
      </c>
      <c r="TT7">
        <v>1631.65957685969</v>
      </c>
      <c r="TU7">
        <v>-10.11281998793346</v>
      </c>
      <c r="TV7">
        <v>-7.392930355921466</v>
      </c>
      <c r="TW7">
        <v>0.6276945460349889</v>
      </c>
      <c r="TX7">
        <v>0.0296220817710291</v>
      </c>
      <c r="TY7">
        <v>7.115208557574928</v>
      </c>
      <c r="TZ7">
        <v>133.5361348101738</v>
      </c>
      <c r="UA7">
        <v>-1.301364431424423</v>
      </c>
      <c r="UB7">
        <v>-0.264944940514807</v>
      </c>
      <c r="UC7">
        <v>30.84518732543721</v>
      </c>
      <c r="UD7">
        <v>6.158179752719198</v>
      </c>
      <c r="UE7">
        <v>-3.247099640830913</v>
      </c>
      <c r="UF7">
        <v>1231.127654656312</v>
      </c>
      <c r="UG7">
        <v>-1.169027395199309</v>
      </c>
      <c r="UH7">
        <v>1.82910235286607</v>
      </c>
      <c r="UI7">
        <v>2.798273839161489E-05</v>
      </c>
      <c r="UJ7">
        <v>-5.283666975771378</v>
      </c>
      <c r="UK7">
        <v>-1.093395717999984</v>
      </c>
      <c r="UL7">
        <v>11.33396533661355</v>
      </c>
      <c r="UM7">
        <v>-5.554669371075666</v>
      </c>
      <c r="UN7">
        <v>-2.569736265523503</v>
      </c>
      <c r="UO7">
        <v>0.001816090466418235</v>
      </c>
      <c r="UP7">
        <v>-0.1132743106960064</v>
      </c>
      <c r="UQ7">
        <v>-2.037042215290244</v>
      </c>
      <c r="UR7">
        <v>193.9479230264986</v>
      </c>
      <c r="US7">
        <v>7.275731399074902</v>
      </c>
      <c r="UT7">
        <v>-3.582674251837394</v>
      </c>
      <c r="UU7">
        <v>1536.443257481903</v>
      </c>
      <c r="UV7">
        <v>-3.715823132552738</v>
      </c>
      <c r="UW7">
        <v>-6.782145521176796</v>
      </c>
      <c r="UX7">
        <v>294.402138581772</v>
      </c>
      <c r="UY7">
        <v>-5.310674550360892</v>
      </c>
      <c r="UZ7">
        <v>-4.980157208494153</v>
      </c>
      <c r="VA7">
        <v>57.00910129659377</v>
      </c>
      <c r="VB7">
        <v>4.168298933647383</v>
      </c>
      <c r="VC7">
        <v>1.618208827520349</v>
      </c>
      <c r="VD7">
        <v>246.4280014890336</v>
      </c>
      <c r="VE7">
        <v>5.221976879121555</v>
      </c>
      <c r="VF7">
        <v>2.784240351106554</v>
      </c>
      <c r="VG7">
        <v>236.5518283848691</v>
      </c>
      <c r="VH7">
        <v>4.256356156182544</v>
      </c>
      <c r="VI7">
        <v>1.094298089701569</v>
      </c>
      <c r="VJ7">
        <v>303.767676917466</v>
      </c>
      <c r="VK7">
        <v>-5.19677169336088</v>
      </c>
      <c r="VL7">
        <v>5.742675328173801</v>
      </c>
      <c r="VM7">
        <v>504.2785520620474</v>
      </c>
      <c r="VN7">
        <v>-5.968487391872827</v>
      </c>
      <c r="VO7">
        <v>-2.986477506078359</v>
      </c>
      <c r="VP7">
        <v>0.002589153673024509</v>
      </c>
      <c r="VQ7">
        <v>5.913400493759922</v>
      </c>
      <c r="VR7">
        <v>-4.029927105857994</v>
      </c>
      <c r="VS7">
        <v>1340.237834808247</v>
      </c>
      <c r="VT7">
        <v>7.16767888527586</v>
      </c>
      <c r="VU7">
        <v>3.16257105250183</v>
      </c>
      <c r="VV7">
        <v>392.5722859903365</v>
      </c>
      <c r="VW7">
        <v>8.767159577246613</v>
      </c>
      <c r="VX7">
        <v>-5.494556642836631</v>
      </c>
      <c r="VY7">
        <v>2383.73477490148</v>
      </c>
      <c r="VZ7">
        <v>-5.816944188692167</v>
      </c>
      <c r="WA7">
        <v>-2.80926881209881</v>
      </c>
      <c r="WB7">
        <v>0.0004712912467988524</v>
      </c>
      <c r="WC7">
        <v>-6.546207357513687</v>
      </c>
      <c r="WD7">
        <v>-7.743356402119454</v>
      </c>
      <c r="WE7">
        <v>140.9284808210808</v>
      </c>
      <c r="WF7">
        <v>-5.017560371908984</v>
      </c>
      <c r="WG7">
        <v>-2.090622073066127</v>
      </c>
      <c r="WH7">
        <v>0.04270409740780491</v>
      </c>
      <c r="WI7">
        <v>-5.879554257849926</v>
      </c>
      <c r="WJ7">
        <v>-2.93724373448508</v>
      </c>
      <c r="WK7">
        <v>0.02662460571550374</v>
      </c>
      <c r="WL7">
        <v>-9.958479970278141</v>
      </c>
      <c r="WM7">
        <v>-6.971295799235318</v>
      </c>
      <c r="WN7">
        <v>0.001313963774877007</v>
      </c>
      <c r="WO7">
        <v>1.884613005821537</v>
      </c>
      <c r="WP7">
        <v>-1.216006821450732</v>
      </c>
      <c r="WQ7">
        <v>297.7404982152602</v>
      </c>
      <c r="WU7">
        <v>0.1865728934255592</v>
      </c>
      <c r="WV7">
        <v>-1.234740106028568</v>
      </c>
      <c r="WW7">
        <v>156.3840691131364</v>
      </c>
      <c r="WX7">
        <v>-6.625848289195575</v>
      </c>
      <c r="WY7">
        <v>-3.612342439846996</v>
      </c>
      <c r="WZ7">
        <v>0.001459263733012169</v>
      </c>
      <c r="XA7">
        <v>7.900588798390579</v>
      </c>
      <c r="XB7">
        <v>4.568226910357252</v>
      </c>
      <c r="XC7">
        <v>320.7904566481361</v>
      </c>
      <c r="XD7">
        <v>-5.231974855430916</v>
      </c>
      <c r="XE7">
        <v>5.43906859939284</v>
      </c>
      <c r="XF7">
        <v>470.7592614863552</v>
      </c>
      <c r="XG7">
        <v>-4.191202455155938</v>
      </c>
      <c r="XH7">
        <v>2.132209938284189</v>
      </c>
      <c r="XI7">
        <v>88.36055949497151</v>
      </c>
      <c r="XJ7">
        <v>-5.327810825865718</v>
      </c>
      <c r="XK7">
        <v>7.872041335280051</v>
      </c>
      <c r="XL7">
        <v>832.2958728738404</v>
      </c>
      <c r="XM7">
        <v>-9.447317807521687</v>
      </c>
      <c r="XN7">
        <v>-6.450472265505541</v>
      </c>
      <c r="XO7">
        <v>7.960484137519341E-05</v>
      </c>
      <c r="XP7">
        <v>-7.037949878601344</v>
      </c>
      <c r="XQ7">
        <v>4.194151299822773</v>
      </c>
      <c r="XR7">
        <v>542.1399184944938</v>
      </c>
      <c r="XS7">
        <v>1.706017025112829</v>
      </c>
      <c r="XT7">
        <v>-1.110853843209415</v>
      </c>
      <c r="XU7">
        <v>270.6878935898878</v>
      </c>
      <c r="XV7">
        <v>8.039459332319714</v>
      </c>
      <c r="XW7">
        <v>5.317342584455075</v>
      </c>
      <c r="XX7">
        <v>261.940960609544</v>
      </c>
      <c r="XY7">
        <v>5.79788337268823</v>
      </c>
      <c r="XZ7">
        <v>3.070041671263958</v>
      </c>
      <c r="YA7">
        <v>262.4653644525992</v>
      </c>
      <c r="YB7">
        <v>-3.365436111777299</v>
      </c>
      <c r="YC7">
        <v>1.155627375575506</v>
      </c>
      <c r="YD7">
        <v>18.50907306046302</v>
      </c>
      <c r="YE7">
        <v>4.185266995410198</v>
      </c>
      <c r="YF7">
        <v>7.208986361817027</v>
      </c>
      <c r="YG7">
        <v>0.004500866741931319</v>
      </c>
      <c r="YH7">
        <v>3.062252708663701</v>
      </c>
      <c r="YI7">
        <v>-0.2053415242773054</v>
      </c>
      <c r="YJ7">
        <v>314.2618997503629</v>
      </c>
      <c r="YK7">
        <v>2.203257709605109</v>
      </c>
      <c r="YL7">
        <v>-8.011478080746654</v>
      </c>
      <c r="YM7">
        <v>1397.033936070431</v>
      </c>
      <c r="YN7">
        <v>6.016002478992542</v>
      </c>
      <c r="YO7">
        <v>-2.042587149169778</v>
      </c>
      <c r="YP7">
        <v>978.3392365127939</v>
      </c>
      <c r="YQ7">
        <v>1.443781955481431</v>
      </c>
      <c r="YR7">
        <v>3.478652685617639</v>
      </c>
      <c r="YS7">
        <v>7.451796060382535</v>
      </c>
      <c r="YT7">
        <v>-7.835004245092011</v>
      </c>
      <c r="YU7">
        <v>-4.873600068392677</v>
      </c>
      <c r="YV7">
        <v>0.01191710061004974</v>
      </c>
      <c r="YW7">
        <v>7.113497066930274</v>
      </c>
      <c r="YX7">
        <v>5.527431278963499</v>
      </c>
      <c r="YY7">
        <v>168.2559952924745</v>
      </c>
      <c r="YZ7">
        <v>9.860814777018479</v>
      </c>
      <c r="ZA7">
        <v>-5.148437647481012</v>
      </c>
      <c r="ZB7">
        <v>2594.665383114727</v>
      </c>
      <c r="ZC7">
        <v>6.464539504307402</v>
      </c>
      <c r="ZD7">
        <v>9.457155827100598</v>
      </c>
      <c r="ZE7">
        <v>0.0004361495127542542</v>
      </c>
      <c r="ZF7">
        <v>4.191993374818043</v>
      </c>
      <c r="ZG7">
        <v>-6.488072275084804</v>
      </c>
      <c r="ZH7">
        <v>1497.153569485214</v>
      </c>
      <c r="ZI7">
        <v>-4.702010601764659</v>
      </c>
      <c r="ZJ7">
        <v>3.833225700516648</v>
      </c>
      <c r="ZK7">
        <v>245.1107273767427</v>
      </c>
      <c r="ZL7">
        <v>4.141420895457689</v>
      </c>
      <c r="ZM7">
        <v>5.375984430071153</v>
      </c>
      <c r="ZN7">
        <v>24.93412730653207</v>
      </c>
      <c r="ZO7">
        <v>4.776393336634776</v>
      </c>
      <c r="ZP7">
        <v>7.195537813749837</v>
      </c>
      <c r="ZQ7">
        <v>2.699145107727483</v>
      </c>
      <c r="ZR7">
        <v>-6.86852427307839</v>
      </c>
      <c r="ZS7">
        <v>-3.86648838467325</v>
      </c>
      <c r="ZT7">
        <v>3.315873278546492E-05</v>
      </c>
      <c r="ZU7">
        <v>0.2895324648717695</v>
      </c>
      <c r="ZV7">
        <v>-8.766444842366898</v>
      </c>
      <c r="ZW7">
        <v>1162.77271066123</v>
      </c>
      <c r="ZX7">
        <v>4.573314270812025</v>
      </c>
      <c r="ZY7">
        <v>4.305910262792239</v>
      </c>
      <c r="ZZ7">
        <v>85.40743161299012</v>
      </c>
      <c r="AAA7">
        <v>-9.071058012228004</v>
      </c>
      <c r="AAB7">
        <v>-6.053115291478446</v>
      </c>
      <c r="AAC7">
        <v>0.002575529823173064</v>
      </c>
      <c r="AAD7">
        <v>7.842591995604413</v>
      </c>
      <c r="AAE7">
        <v>6.580407008741309</v>
      </c>
      <c r="AAF7">
        <v>145.3297668979299</v>
      </c>
      <c r="AAG7">
        <v>-0.3380538865813036</v>
      </c>
      <c r="AAH7">
        <v>-7.624676303360428</v>
      </c>
      <c r="AAI7">
        <v>846.5168059630623</v>
      </c>
      <c r="AAJ7">
        <v>2.860598971889204</v>
      </c>
      <c r="AAK7">
        <v>2.236175965233268</v>
      </c>
      <c r="AAL7">
        <v>105.0915370494149</v>
      </c>
      <c r="AAM7">
        <v>-1.564121291134648</v>
      </c>
      <c r="AAN7">
        <v>6.391938071855124</v>
      </c>
      <c r="AAO7">
        <v>196.5001952758287</v>
      </c>
      <c r="AAP7">
        <v>-4.98139076730139</v>
      </c>
      <c r="AAQ7">
        <v>-7.322437769675351</v>
      </c>
      <c r="AAR7">
        <v>228.214264652543</v>
      </c>
      <c r="AAS7">
        <v>-4.580287136441278</v>
      </c>
      <c r="AAT7">
        <v>-2.333317471842539</v>
      </c>
      <c r="AAU7">
        <v>4.536437488276284</v>
      </c>
      <c r="AAV7">
        <v>-5.727158095607369</v>
      </c>
      <c r="AAW7">
        <v>-6.943166993428738</v>
      </c>
      <c r="AAX7">
        <v>142.1978482120716</v>
      </c>
      <c r="AAY7">
        <v>6.85493805888674</v>
      </c>
      <c r="AAZ7">
        <v>0.4439958225302646</v>
      </c>
      <c r="ABA7">
        <v>708.5266702083059</v>
      </c>
      <c r="ABB7">
        <v>-4.243202662409821</v>
      </c>
      <c r="ABC7">
        <v>-2.53467560130454</v>
      </c>
      <c r="ABD7">
        <v>13.3432188151789</v>
      </c>
      <c r="ABE7">
        <v>-6.387630502278396</v>
      </c>
      <c r="ABF7">
        <v>-3.396525318074269</v>
      </c>
      <c r="ABG7">
        <v>0.0006329419843400679</v>
      </c>
      <c r="ABK7">
        <v>-0.7043525261076052</v>
      </c>
      <c r="ABL7">
        <v>2.284979871756979</v>
      </c>
      <c r="ABM7">
        <v>0.0009103818825561725</v>
      </c>
      <c r="ABN7">
        <v>-4.999676499862104</v>
      </c>
      <c r="ABO7">
        <v>-5.615501405522288</v>
      </c>
      <c r="ABP7">
        <v>104.5935179871398</v>
      </c>
      <c r="ABQ7">
        <v>2.888221569628076</v>
      </c>
      <c r="ABR7">
        <v>-4.95927897038426</v>
      </c>
      <c r="ABS7">
        <v>941.3461437245433</v>
      </c>
      <c r="ABT7">
        <v>0.5351809970729331</v>
      </c>
      <c r="ABU7">
        <v>-5.353943038478851</v>
      </c>
      <c r="ABV7">
        <v>632.1322089553955</v>
      </c>
      <c r="ABW7">
        <v>6.074879339658783</v>
      </c>
      <c r="ABX7">
        <v>-4.74645042417155</v>
      </c>
      <c r="ABY7">
        <v>1528.233251524338</v>
      </c>
      <c r="ABZ7">
        <v>-2.300520969504681</v>
      </c>
      <c r="ACA7">
        <v>0.7281074125563031</v>
      </c>
      <c r="ACB7">
        <v>0.006556674075437188</v>
      </c>
      <c r="ACC7">
        <v>8.623942658462068</v>
      </c>
      <c r="ACD7">
        <v>2.882974155694317</v>
      </c>
      <c r="ACE7">
        <v>611.2362429310233</v>
      </c>
      <c r="ACF7">
        <v>5.780727008603987</v>
      </c>
      <c r="ACG7">
        <v>-8.292566802119646</v>
      </c>
      <c r="ACH7">
        <v>2331.978892378352</v>
      </c>
      <c r="ACI7">
        <v>-5.987935951278004</v>
      </c>
      <c r="ACJ7">
        <v>-7.235782040526696</v>
      </c>
      <c r="ACK7">
        <v>144.3535711835632</v>
      </c>
      <c r="ACL7">
        <v>0.8347453431549869</v>
      </c>
      <c r="ACM7">
        <v>4.207079493939974</v>
      </c>
      <c r="ACN7">
        <v>1.109061758726223</v>
      </c>
      <c r="ACO7">
        <v>1.427257989022743</v>
      </c>
      <c r="ACP7">
        <v>3.839477076885981</v>
      </c>
      <c r="ACQ7">
        <v>2.763891205378592</v>
      </c>
      <c r="ACR7">
        <v>3.429057549331857</v>
      </c>
      <c r="ACS7">
        <v>5.802061874718636</v>
      </c>
      <c r="ACT7">
        <v>3.144988607869498</v>
      </c>
      <c r="ACU7">
        <v>-4.208476898257542</v>
      </c>
      <c r="ACV7">
        <v>3.969374714185183</v>
      </c>
      <c r="ACW7">
        <v>214.4811785638059</v>
      </c>
      <c r="ACX7">
        <v>-4.72982451885223</v>
      </c>
      <c r="ACY7">
        <v>-1.707066431012918</v>
      </c>
      <c r="ACZ7">
        <v>0.004143444496814682</v>
      </c>
      <c r="ADA7">
        <v>-2.460423192063625</v>
      </c>
      <c r="ADB7">
        <v>0.5868166599941612</v>
      </c>
      <c r="ADC7">
        <v>0.01785282897953233</v>
      </c>
      <c r="ADD7">
        <v>-4.753583278913965</v>
      </c>
      <c r="ADE7">
        <v>7.249628414643246</v>
      </c>
      <c r="ADF7">
        <v>648.4625663920426</v>
      </c>
      <c r="ADG7">
        <v>1.868374198886806</v>
      </c>
      <c r="ADH7">
        <v>5.643820213902584</v>
      </c>
      <c r="ADI7">
        <v>4.810532177630807</v>
      </c>
      <c r="ADJ7">
        <v>1.159294555824175</v>
      </c>
      <c r="ADK7">
        <v>-1.185472886512417</v>
      </c>
      <c r="ADL7">
        <v>228.5323121012899</v>
      </c>
      <c r="ADM7">
        <v>-6.035827016543148</v>
      </c>
      <c r="ADN7">
        <v>-4.769301627404014</v>
      </c>
      <c r="ADO7">
        <v>24.03947381199382</v>
      </c>
      <c r="ADP7">
        <v>-3.262732479802576</v>
      </c>
      <c r="ADQ7">
        <v>-5.796796972180784</v>
      </c>
      <c r="ADR7">
        <v>245.0069584464102</v>
      </c>
      <c r="ADS7">
        <v>-6.823861676233338</v>
      </c>
      <c r="ADT7">
        <v>3.866079268906913</v>
      </c>
      <c r="ADU7">
        <v>473.0815339179562</v>
      </c>
      <c r="ADV7">
        <v>-2.815804992215136</v>
      </c>
      <c r="ADW7">
        <v>3.490065952794783</v>
      </c>
      <c r="ADX7">
        <v>87.43026164048619</v>
      </c>
      <c r="ADY7">
        <v>0.07563618738411215</v>
      </c>
      <c r="ADZ7">
        <v>-3.649432196716928</v>
      </c>
      <c r="AEA7">
        <v>361.8123581666829</v>
      </c>
      <c r="AEB7">
        <v>7.507887055966087</v>
      </c>
      <c r="AEC7">
        <v>-3.353089936830505</v>
      </c>
      <c r="AED7">
        <v>1537.013465558692</v>
      </c>
      <c r="AEE7">
        <v>-5.917779184680626</v>
      </c>
      <c r="AEF7">
        <v>-2.913404023151095</v>
      </c>
      <c r="AEG7">
        <v>0.0001531363072759115</v>
      </c>
      <c r="AEK7">
        <v>-7.984618555712204</v>
      </c>
      <c r="AEL7">
        <v>-4.963075810190096</v>
      </c>
      <c r="AEM7">
        <v>0.003712719077042204</v>
      </c>
      <c r="AEN7">
        <v>2.903135141574524</v>
      </c>
      <c r="AEO7">
        <v>-6.885195228662813</v>
      </c>
      <c r="AEP7">
        <v>1308.331149266677</v>
      </c>
      <c r="AEQ7">
        <v>-10.47792706722219</v>
      </c>
      <c r="AER7">
        <v>-7.502220614863861</v>
      </c>
      <c r="AES7">
        <v>0.004721411656145721</v>
      </c>
      <c r="AET7">
        <v>-0.4902094344007903</v>
      </c>
      <c r="AEU7">
        <v>2.578552858926167</v>
      </c>
      <c r="AEV7">
        <v>0.03782602386865973</v>
      </c>
      <c r="AEW7">
        <v>-3.686571293803222</v>
      </c>
      <c r="AEX7">
        <v>4.504855080611147</v>
      </c>
      <c r="AEY7">
        <v>215.607262407721</v>
      </c>
      <c r="AEZ7">
        <v>-3.33305084902102</v>
      </c>
      <c r="AFA7">
        <v>2.689390722934988</v>
      </c>
      <c r="AFB7">
        <v>73.08122444710322</v>
      </c>
      <c r="AFC7">
        <v>-1.909512498147682</v>
      </c>
      <c r="AFD7">
        <v>3.104856286569642</v>
      </c>
      <c r="AFE7">
        <v>32.46145280674837</v>
      </c>
      <c r="AFF7">
        <v>-9.009320882041754</v>
      </c>
      <c r="AFG7">
        <v>-6.011579101408025</v>
      </c>
      <c r="AFH7">
        <v>4.079643764961989E-05</v>
      </c>
      <c r="AFI7">
        <v>-2.531451609944342</v>
      </c>
      <c r="AFJ7">
        <v>-1.986640845602713</v>
      </c>
      <c r="AFK7">
        <v>48.22363346314189</v>
      </c>
      <c r="AFL7">
        <v>-9.535435406688473</v>
      </c>
      <c r="AFM7">
        <v>-6.143691242962705</v>
      </c>
      <c r="AFN7">
        <v>1.227707918505611</v>
      </c>
      <c r="AFO7">
        <v>7.549371158863957</v>
      </c>
      <c r="AFP7">
        <v>0.7547561995931333</v>
      </c>
      <c r="AFQ7">
        <v>767.4758576029744</v>
      </c>
      <c r="AFR7">
        <v>-5.356214627504196</v>
      </c>
      <c r="AFS7">
        <v>-6.839489716989723</v>
      </c>
      <c r="AFT7">
        <v>160.7980442240117</v>
      </c>
      <c r="AFU7">
        <v>4.835888574037538</v>
      </c>
      <c r="AFV7">
        <v>7.819291358785847</v>
      </c>
      <c r="AFW7">
        <v>0.002203740432887744</v>
      </c>
      <c r="AFX7">
        <v>-8.314394130056147</v>
      </c>
      <c r="AFY7">
        <v>-4.185262150627898</v>
      </c>
      <c r="AFZ7">
        <v>10.19951221574044</v>
      </c>
      <c r="AGA7">
        <v>7.824697413606381</v>
      </c>
      <c r="AGB7">
        <v>-6.551079928571679</v>
      </c>
      <c r="AGC7">
        <v>2415.341105959588</v>
      </c>
      <c r="AGD7">
        <v>-0.6390984046621695</v>
      </c>
      <c r="AGE7">
        <v>8.809781615245042</v>
      </c>
      <c r="AGF7">
        <v>332.7044280892674</v>
      </c>
      <c r="AGG7">
        <v>-5.177025297909256</v>
      </c>
      <c r="AGH7">
        <v>-2.149740115767066</v>
      </c>
      <c r="AGI7">
        <v>0.005955849316259776</v>
      </c>
      <c r="AGJ7">
        <v>-5.587555148999398</v>
      </c>
      <c r="AGK7">
        <v>-2.776632478629211</v>
      </c>
      <c r="AGL7">
        <v>0.2860018926395275</v>
      </c>
      <c r="AGM7">
        <v>-6.892606079576947</v>
      </c>
      <c r="AGN7">
        <v>5.592661548239832</v>
      </c>
      <c r="AGO7">
        <v>719.7624157704715</v>
      </c>
      <c r="AGP7">
        <v>7.329309186921507</v>
      </c>
      <c r="AGQ7">
        <v>-2.980419756013821</v>
      </c>
      <c r="AGR7">
        <v>1417.191076275283</v>
      </c>
      <c r="AGS7">
        <v>-7.179960230661977</v>
      </c>
      <c r="AGT7">
        <v>4.428458355948369</v>
      </c>
      <c r="AGU7">
        <v>592.8389644983878</v>
      </c>
      <c r="AGV7">
        <v>-3.249358256510337</v>
      </c>
      <c r="AGW7">
        <v>5.593280168743829</v>
      </c>
      <c r="AGX7">
        <v>273.0913901460518</v>
      </c>
      <c r="AGY7">
        <v>-6.377815192874927</v>
      </c>
      <c r="AGZ7">
        <v>0.292280786567134</v>
      </c>
      <c r="AHA7">
        <v>107.7568359865342</v>
      </c>
      <c r="AHB7">
        <v>2.410901598589009</v>
      </c>
      <c r="AHC7">
        <v>8.708527236982079</v>
      </c>
      <c r="AHD7">
        <v>86.99467880789842</v>
      </c>
      <c r="AHE7">
        <v>0.2040745733826382</v>
      </c>
      <c r="AHF7">
        <v>3.19206438573198</v>
      </c>
      <c r="AHG7">
        <v>0.001153956859232182</v>
      </c>
      <c r="AHH7">
        <v>-0.07758006453597077</v>
      </c>
      <c r="AHI7">
        <v>2.906229541228821</v>
      </c>
      <c r="AHJ7">
        <v>0.002097030923931641</v>
      </c>
      <c r="AHK7">
        <v>1.605170985892066</v>
      </c>
      <c r="AHL7">
        <v>-6.603733814896339</v>
      </c>
      <c r="AHM7">
        <v>1005.116374665099</v>
      </c>
      <c r="AHN7">
        <v>4.619066727429852</v>
      </c>
      <c r="AHO7">
        <v>8.535478016298551</v>
      </c>
      <c r="AHP7">
        <v>6.718477202927931</v>
      </c>
      <c r="AHQ7">
        <v>8.260221580972951</v>
      </c>
      <c r="AHR7">
        <v>3.55065043496224</v>
      </c>
      <c r="AHS7">
        <v>475.4998980432073</v>
      </c>
      <c r="AHT7">
        <v>-5.000624949676238</v>
      </c>
      <c r="AHU7">
        <v>9.822324446637891</v>
      </c>
      <c r="AHV7">
        <v>1118.257059422437</v>
      </c>
      <c r="AHW7">
        <v>1.397229730600683</v>
      </c>
      <c r="AHX7">
        <v>-0.2693771021468896</v>
      </c>
      <c r="AHY7">
        <v>174.2177546515707</v>
      </c>
      <c r="AHZ7">
        <v>5.200252185804216</v>
      </c>
      <c r="AIA7">
        <v>8.198670737772714</v>
      </c>
      <c r="AIB7">
        <v>2.000782301074245E-05</v>
      </c>
      <c r="AIC7">
        <v>-5.368775059604115</v>
      </c>
      <c r="AID7">
        <v>4.024540946660829</v>
      </c>
      <c r="AIE7">
        <v>326.9959164477082</v>
      </c>
      <c r="AIF7">
        <v>-10.10651919533241</v>
      </c>
      <c r="AIG7">
        <v>-7.109801567353241</v>
      </c>
      <c r="AIH7">
        <v>8.619172866523866E-05</v>
      </c>
      <c r="AII7">
        <v>-6.358170011372562</v>
      </c>
      <c r="AIJ7">
        <v>5.558388855610044</v>
      </c>
      <c r="AIK7">
        <v>636.0401762269289</v>
      </c>
      <c r="AIL7">
        <v>4.54738128181423</v>
      </c>
      <c r="AIM7">
        <v>-6.73237742998712</v>
      </c>
      <c r="AIN7">
        <v>1631.292070938132</v>
      </c>
      <c r="AIO7">
        <v>-0.8436116647293532</v>
      </c>
      <c r="AIP7">
        <v>7.712863352112299</v>
      </c>
      <c r="AIQ7">
        <v>246.9953169022835</v>
      </c>
      <c r="AIR7">
        <v>-6.261933913598609</v>
      </c>
      <c r="AIS7">
        <v>-5.885746026130317</v>
      </c>
      <c r="AIT7">
        <v>55.07512001494482</v>
      </c>
      <c r="AIU7">
        <v>-2.437983772239726</v>
      </c>
      <c r="AIV7">
        <v>-7.161324479081934</v>
      </c>
      <c r="AIW7">
        <v>477.1999333917272</v>
      </c>
      <c r="AIX7">
        <v>5.042312727563645</v>
      </c>
      <c r="AIY7">
        <v>-4.052306317794033</v>
      </c>
      <c r="AIZ7">
        <v>1170.238478818629</v>
      </c>
      <c r="AJA7">
        <v>3.328278175477484</v>
      </c>
      <c r="AJB7">
        <v>6.325353042496497</v>
      </c>
      <c r="AJC7">
        <v>6.845122365166105E-05</v>
      </c>
      <c r="AJD7">
        <v>-3.534260297412784</v>
      </c>
      <c r="AJE7">
        <v>-6.63093844166757</v>
      </c>
      <c r="AJF7">
        <v>297.3558751570718</v>
      </c>
      <c r="AJG7">
        <v>5.825752476456095</v>
      </c>
      <c r="AJH7">
        <v>8.592367061444975</v>
      </c>
      <c r="AJI7">
        <v>0.4357500155193013</v>
      </c>
      <c r="AJJ7">
        <v>-6.336593824203118</v>
      </c>
      <c r="AJK7">
        <v>-3.336636207795909</v>
      </c>
      <c r="AJL7">
        <v>1.437095150326195E-08</v>
      </c>
      <c r="AJM7">
        <v>2.070930271882268</v>
      </c>
      <c r="AJN7">
        <v>4.516412280070037</v>
      </c>
      <c r="AJO7">
        <v>2.459921625947753</v>
      </c>
      <c r="AJP7">
        <v>3.592774760195602</v>
      </c>
      <c r="AJQ7">
        <v>1.319038409197792</v>
      </c>
      <c r="AJR7">
        <v>222.4983607986856</v>
      </c>
      <c r="AJS7">
        <v>-4.493381408988289</v>
      </c>
      <c r="AJT7">
        <v>-3.088113868720195</v>
      </c>
      <c r="AJU7">
        <v>20.3453729449806</v>
      </c>
      <c r="AJV7">
        <v>-7.310721388317219</v>
      </c>
      <c r="AJW7">
        <v>3.800549952053982</v>
      </c>
      <c r="AJX7">
        <v>526.3417820570179</v>
      </c>
      <c r="AJY7">
        <v>-5.971082034490625</v>
      </c>
      <c r="AJZ7">
        <v>-2.952554280689041</v>
      </c>
      <c r="AKA7">
        <v>0.002746221287456752</v>
      </c>
      <c r="AKB7">
        <v>-0.4363555419328669</v>
      </c>
      <c r="AKC7">
        <v>2.540233651566257</v>
      </c>
      <c r="AKD7">
        <v>0.004384526888171669</v>
      </c>
      <c r="AKE7">
        <v>-9.575473903265671</v>
      </c>
      <c r="AKF7">
        <v>-6.567775384224957</v>
      </c>
      <c r="AKG7">
        <v>0.0004741375633618815</v>
      </c>
      <c r="AKH7">
        <v>-8.805070925993283</v>
      </c>
      <c r="AKI7">
        <v>-5.808986761399261</v>
      </c>
      <c r="AKJ7">
        <v>0.000122670135413705</v>
      </c>
      <c r="AKK7">
        <v>-4.907154305892527</v>
      </c>
      <c r="AKL7">
        <v>-1.920012977697964</v>
      </c>
      <c r="AKM7">
        <v>0.001322763524799634</v>
      </c>
      <c r="AKN7">
        <v>1.696213489776092</v>
      </c>
      <c r="AKO7">
        <v>7.016090828516893</v>
      </c>
      <c r="AKP7">
        <v>43.05464693442483</v>
      </c>
      <c r="AKQ7">
        <v>2.367271209392027</v>
      </c>
      <c r="AKR7">
        <v>5.372449563135448</v>
      </c>
      <c r="AKS7">
        <v>0.0002145227799360656</v>
      </c>
      <c r="AKT7">
        <v>-4.462168700871274</v>
      </c>
      <c r="AKU7">
        <v>-1.403142157414937</v>
      </c>
      <c r="AKV7">
        <v>0.02787306265922236</v>
      </c>
      <c r="AKW7">
        <v>-2.688531120858773</v>
      </c>
      <c r="AKX7">
        <v>0.3260306605089573</v>
      </c>
      <c r="AKY7">
        <v>0.001696363812812577</v>
      </c>
      <c r="AKZ7">
        <v>-2.933613012056945</v>
      </c>
      <c r="ALA7">
        <v>6.7805873895955</v>
      </c>
      <c r="ALB7">
        <v>360.6438962683988</v>
      </c>
      <c r="ALC7">
        <v>-2.972344197209619</v>
      </c>
      <c r="ALD7">
        <v>-6.96557121462893</v>
      </c>
      <c r="ALE7">
        <v>391.2417929373072</v>
      </c>
      <c r="ALF7">
        <v>-2.793234736828865</v>
      </c>
      <c r="ALG7">
        <v>-5.947372099905755</v>
      </c>
      <c r="ALH7">
        <v>302.9872534689518</v>
      </c>
      <c r="ALI7">
        <v>2.074033723918718</v>
      </c>
      <c r="ALJ7">
        <v>0.8227929167353036</v>
      </c>
      <c r="ALK7">
        <v>144.5843872052919</v>
      </c>
      <c r="ALL7">
        <v>8.083020877837654</v>
      </c>
      <c r="ALM7">
        <v>6.09104119474096</v>
      </c>
      <c r="ALN7">
        <v>199.3588892516014</v>
      </c>
      <c r="ALO7">
        <v>8.318813977683384</v>
      </c>
      <c r="ALP7">
        <v>-6.533011929911982</v>
      </c>
      <c r="ALQ7">
        <v>2549.501505880745</v>
      </c>
      <c r="ALR7">
        <v>6.835887344496976</v>
      </c>
      <c r="ALS7">
        <v>-4.016335860235595</v>
      </c>
      <c r="ALT7">
        <v>1535.072701709852</v>
      </c>
      <c r="ALU7">
        <v>-11.02260236742577</v>
      </c>
      <c r="ALV7">
        <v>-8.698589774475387</v>
      </c>
      <c r="ALW7">
        <v>3.655671795917271</v>
      </c>
      <c r="ALX7">
        <v>3.141908789828414</v>
      </c>
      <c r="ALY7">
        <v>-0.5989676251396103</v>
      </c>
      <c r="ALZ7">
        <v>363.5153187349773</v>
      </c>
      <c r="AMA7">
        <v>-9.586128494464617</v>
      </c>
      <c r="AMB7">
        <v>-6.879889583403784</v>
      </c>
      <c r="AMC7">
        <v>0.6903646189978019</v>
      </c>
      <c r="AMD7">
        <v>6.772457270420637</v>
      </c>
      <c r="AME7">
        <v>7.588828930590037</v>
      </c>
      <c r="AMF7">
        <v>38.14586181209073</v>
      </c>
      <c r="AMG7">
        <v>-5.776295380235291</v>
      </c>
      <c r="AMH7">
        <v>0.1132085969817249</v>
      </c>
      <c r="AMI7">
        <v>66.7938658748236</v>
      </c>
      <c r="AMJ7">
        <v>3.714472300712806</v>
      </c>
      <c r="AMK7">
        <v>1.536527378573932</v>
      </c>
      <c r="AML7">
        <v>214.4889089336299</v>
      </c>
      <c r="AMM7">
        <v>4.437686219236459</v>
      </c>
      <c r="AMN7">
        <v>5.51080448115415</v>
      </c>
      <c r="AMO7">
        <v>29.7029858604408</v>
      </c>
      <c r="AMP7">
        <v>-6.473683134479606</v>
      </c>
      <c r="AMQ7">
        <v>-3.483842819010242</v>
      </c>
      <c r="AMR7">
        <v>0.0008257535180963525</v>
      </c>
      <c r="AMS7">
        <v>1.031841457790009</v>
      </c>
      <c r="AMT7">
        <v>3.98711553800687</v>
      </c>
      <c r="AMU7">
        <v>0.01600326320358172</v>
      </c>
      <c r="AMV7">
        <v>-4.295721367885446</v>
      </c>
      <c r="AMW7">
        <v>-1.311364721704116</v>
      </c>
      <c r="AMX7">
        <v>0.001957716149568832</v>
      </c>
      <c r="AMY7">
        <v>-9.273021800976485</v>
      </c>
      <c r="AMZ7">
        <v>-6.329450321723626</v>
      </c>
      <c r="ANA7">
        <v>0.02547342362968408</v>
      </c>
      <c r="ANB7">
        <v>7.933301697997286</v>
      </c>
      <c r="ANC7">
        <v>9.587811973672077</v>
      </c>
      <c r="AND7">
        <v>14.48274078611782</v>
      </c>
      <c r="ANE7">
        <v>-4.346407887703018</v>
      </c>
      <c r="ANF7">
        <v>-1.327636475948897</v>
      </c>
      <c r="ANG7">
        <v>0.002818927193941917</v>
      </c>
      <c r="ANH7">
        <v>1.216471901360017</v>
      </c>
      <c r="ANI7">
        <v>-3.750803093591264</v>
      </c>
      <c r="ANJ7">
        <v>507.8197667614075</v>
      </c>
      <c r="ANK7">
        <v>1.440594055505883</v>
      </c>
      <c r="ANL7">
        <v>-8.34960592525424</v>
      </c>
      <c r="ANM7">
        <v>1308.71372438269</v>
      </c>
      <c r="ANN7">
        <v>8.502978415958351</v>
      </c>
      <c r="ANO7">
        <v>0.9632258415987633</v>
      </c>
      <c r="ANP7">
        <v>888.6910746297564</v>
      </c>
      <c r="ANQ7">
        <v>7.220043398722334</v>
      </c>
      <c r="ANR7">
        <v>10.00146508482655</v>
      </c>
      <c r="ANS7">
        <v>0.3822118344441754</v>
      </c>
      <c r="ANT7">
        <v>1.898913937966097</v>
      </c>
      <c r="ANU7">
        <v>-5.496878042591221</v>
      </c>
      <c r="ANV7">
        <v>864.5799272241587</v>
      </c>
      <c r="ANW7">
        <v>5.899739436847481</v>
      </c>
      <c r="ANX7">
        <v>-4.941095110712715</v>
      </c>
      <c r="ANY7">
        <v>1532.549607783487</v>
      </c>
      <c r="ANZ7">
        <v>-1.604954998928429</v>
      </c>
      <c r="AOA7">
        <v>1.394510515853571</v>
      </c>
      <c r="AOB7">
        <v>2.285395586091963E-06</v>
      </c>
      <c r="AOC7">
        <v>4.74426751121598</v>
      </c>
      <c r="AOD7">
        <v>-7.958781777571208</v>
      </c>
      <c r="AOE7">
        <v>1972.686055728638</v>
      </c>
      <c r="AOF7">
        <v>4.459172978347079</v>
      </c>
      <c r="AOG7">
        <v>7.028950636991828</v>
      </c>
      <c r="AOH7">
        <v>1.480730104009555</v>
      </c>
      <c r="AOI7">
        <v>5.293273466118341</v>
      </c>
      <c r="AOJ7">
        <v>3.133498675068453</v>
      </c>
      <c r="AOK7">
        <v>212.9862071548314</v>
      </c>
      <c r="AOL7">
        <v>0.08397451517194454</v>
      </c>
      <c r="AOM7">
        <v>3.303588457758057</v>
      </c>
      <c r="AON7">
        <v>0.3858422702257291</v>
      </c>
      <c r="AOO7">
        <v>-2.452521110583256</v>
      </c>
      <c r="AOP7">
        <v>-0.09278038099877195</v>
      </c>
      <c r="AOQ7">
        <v>3.279455466824067</v>
      </c>
      <c r="AOR7">
        <v>-1.452564255570643</v>
      </c>
      <c r="AOS7">
        <v>1.541699184187559</v>
      </c>
      <c r="AOT7">
        <v>0.000263264987262182</v>
      </c>
      <c r="AOU7">
        <v>8.267215000675948</v>
      </c>
      <c r="AOV7">
        <v>9.619786492838164</v>
      </c>
      <c r="AOW7">
        <v>21.71216550749302</v>
      </c>
      <c r="AOX7">
        <v>0.408230795300029</v>
      </c>
      <c r="AOY7">
        <v>3.409841157081382</v>
      </c>
      <c r="AOZ7">
        <v>2.074612053474464E-05</v>
      </c>
      <c r="APA7">
        <v>4.006232779940117</v>
      </c>
      <c r="APB7">
        <v>8.686249803383275</v>
      </c>
      <c r="APC7">
        <v>22.57965759247047</v>
      </c>
      <c r="APD7">
        <v>0.6211764949006682</v>
      </c>
      <c r="APE7">
        <v>-5.553619710795249</v>
      </c>
      <c r="APF7">
        <v>673.4150833284174</v>
      </c>
      <c r="APG7">
        <v>8.37265470170929</v>
      </c>
      <c r="APH7">
        <v>-4.377068996378953</v>
      </c>
      <c r="API7">
        <v>1984.430372528979</v>
      </c>
      <c r="APJ7">
        <v>0.7788311886442632</v>
      </c>
      <c r="APK7">
        <v>2.084015165001626</v>
      </c>
      <c r="APL7">
        <v>22.97921083196672</v>
      </c>
      <c r="APM7">
        <v>-4.804440095300804</v>
      </c>
      <c r="APN7">
        <v>2.256162475622989</v>
      </c>
      <c r="APO7">
        <v>131.9079459119433</v>
      </c>
      <c r="APP7">
        <v>-7.947266403356151</v>
      </c>
      <c r="APQ7">
        <v>-4.209307643729701</v>
      </c>
      <c r="APR7">
        <v>4.356665047275264</v>
      </c>
      <c r="APS7">
        <v>-0.9579034870809064</v>
      </c>
      <c r="APT7">
        <v>2.938403740623404</v>
      </c>
      <c r="APU7">
        <v>6.426933171479897</v>
      </c>
      <c r="APV7">
        <v>0.7352038261098973</v>
      </c>
      <c r="APW7">
        <v>3.737191541150031</v>
      </c>
      <c r="APX7">
        <v>3.160808864618365E-05</v>
      </c>
      <c r="APY7">
        <v>-5.45350143685914</v>
      </c>
      <c r="APZ7">
        <v>7.319984704080483</v>
      </c>
      <c r="AQA7">
        <v>764.168250777111</v>
      </c>
      <c r="AQB7">
        <v>0.389294653106367</v>
      </c>
      <c r="AQC7">
        <v>-3.964957732663779</v>
      </c>
      <c r="AQD7">
        <v>432.6802252288471</v>
      </c>
      <c r="AQE7">
        <v>-7.631547911438215</v>
      </c>
      <c r="AQF7">
        <v>6.473908241700808</v>
      </c>
      <c r="AQG7">
        <v>986.6492509543472</v>
      </c>
      <c r="AQH7">
        <v>6.95156344217804</v>
      </c>
      <c r="AQI7">
        <v>-0.9092597555569575</v>
      </c>
      <c r="AQJ7">
        <v>943.6598442596694</v>
      </c>
      <c r="AQK7">
        <v>4.789154085520448</v>
      </c>
      <c r="AQL7">
        <v>2.048659508761031</v>
      </c>
      <c r="AQM7">
        <v>263.6262238864342</v>
      </c>
      <c r="AQN7">
        <v>3.935359689589518</v>
      </c>
      <c r="AQO7">
        <v>6.941806939249837</v>
      </c>
      <c r="AQP7">
        <v>0.0003325362254598859</v>
      </c>
      <c r="AQQ7">
        <v>1.124621727995554</v>
      </c>
      <c r="AQR7">
        <v>1.447948761221605</v>
      </c>
      <c r="AQS7">
        <v>57.31662536846764</v>
      </c>
      <c r="AQT7">
        <v>-1.375559718865794</v>
      </c>
      <c r="AQU7">
        <v>-8.574459922494491</v>
      </c>
      <c r="AQV7">
        <v>832.1405229086197</v>
      </c>
      <c r="AQW7">
        <v>6.537068957592543</v>
      </c>
      <c r="AQX7">
        <v>9.541351926083996</v>
      </c>
      <c r="AQY7">
        <v>0.000146750552790244</v>
      </c>
      <c r="AQZ7">
        <v>-7.853173294696252</v>
      </c>
      <c r="ARA7">
        <v>5.579769426856082</v>
      </c>
      <c r="ARB7">
        <v>870.7703506495344</v>
      </c>
      <c r="ARC7">
        <v>-3.705999783805264</v>
      </c>
      <c r="ARD7">
        <v>-0.8369406572044261</v>
      </c>
      <c r="ARE7">
        <v>0.1371640986122833</v>
      </c>
      <c r="ARF7">
        <v>3.493024137619736</v>
      </c>
      <c r="ARG7">
        <v>-1.098330917281929</v>
      </c>
      <c r="ARH7">
        <v>461.0293725566485</v>
      </c>
      <c r="ARI7">
        <v>-8.374123683247786</v>
      </c>
      <c r="ARJ7">
        <v>6.703999016880149</v>
      </c>
      <c r="ARK7">
        <v>1167.048383674766</v>
      </c>
      <c r="ARL7">
        <v>6.662450625616142</v>
      </c>
      <c r="ARM7">
        <v>9.658583162561973</v>
      </c>
      <c r="ARN7">
        <v>0.0001196581638028885</v>
      </c>
      <c r="ARO7">
        <v>-2.983747806106837</v>
      </c>
      <c r="ARP7">
        <v>-8.223352807645613</v>
      </c>
      <c r="ARQ7">
        <v>543.1287246510626</v>
      </c>
      <c r="ARR7">
        <v>-3.610793293051203</v>
      </c>
      <c r="ARS7">
        <v>-7.015607347965126</v>
      </c>
      <c r="ART7">
        <v>328.1731446241835</v>
      </c>
      <c r="ARU7">
        <v>5.541748032971958</v>
      </c>
      <c r="ARV7">
        <v>1.81662038345461</v>
      </c>
      <c r="ARW7">
        <v>361.8187352184219</v>
      </c>
      <c r="ARX7">
        <v>8.414478349021644</v>
      </c>
      <c r="ARY7">
        <v>-3.883758272513452</v>
      </c>
      <c r="ARZ7">
        <v>1872.28834982782</v>
      </c>
      <c r="ASA7">
        <v>-9.212741481702613</v>
      </c>
      <c r="ASB7">
        <v>-6.20586738093673</v>
      </c>
      <c r="ASC7">
        <v>0.0003780260907161568</v>
      </c>
      <c r="ASD7">
        <v>-3.549438842176235</v>
      </c>
      <c r="ASE7">
        <v>-0.5645099695822553</v>
      </c>
      <c r="ASF7">
        <v>0.001817111050307847</v>
      </c>
      <c r="ASG7">
        <v>4.108282449753163</v>
      </c>
      <c r="ASH7">
        <v>-1.921123258889268</v>
      </c>
      <c r="ASI7">
        <v>652.2413396101161</v>
      </c>
      <c r="ASJ7">
        <v>3.901707788478927</v>
      </c>
      <c r="ASK7">
        <v>6.563562831628483</v>
      </c>
      <c r="ASL7">
        <v>0.914736094747109</v>
      </c>
      <c r="ASM7">
        <v>-3.118633907908282</v>
      </c>
      <c r="ASN7">
        <v>-3.937127251627019</v>
      </c>
      <c r="ASO7">
        <v>116.6471313281944</v>
      </c>
      <c r="ASP7">
        <v>5.816472146330955</v>
      </c>
      <c r="ASQ7">
        <v>-7.438389256597659</v>
      </c>
      <c r="ASR7">
        <v>2113.764153827347</v>
      </c>
      <c r="ASS7">
        <v>-7.072931977213639</v>
      </c>
      <c r="AST7">
        <v>3.772590948429155</v>
      </c>
      <c r="ASU7">
        <v>492.4178398142935</v>
      </c>
      <c r="ASV7">
        <v>-8.369795778251079</v>
      </c>
      <c r="ASW7">
        <v>8.490384587564719</v>
      </c>
      <c r="ASX7">
        <v>1536.836798183567</v>
      </c>
      <c r="ASY7">
        <v>-1.557218748129296</v>
      </c>
      <c r="ASZ7">
        <v>-0.2640853005983816</v>
      </c>
      <c r="ATA7">
        <v>23.30714742350163</v>
      </c>
      <c r="ATB7">
        <v>-1.004704918841248</v>
      </c>
      <c r="ATC7">
        <v>2.982900240156236</v>
      </c>
      <c r="ATD7">
        <v>7.802911600627557</v>
      </c>
      <c r="ATE7">
        <v>-7.3972024970184</v>
      </c>
      <c r="ATF7">
        <v>-5.623369986296466</v>
      </c>
      <c r="ATG7">
        <v>12.02789369409981</v>
      </c>
      <c r="ATH7">
        <v>6.789025982952079</v>
      </c>
      <c r="ATI7">
        <v>4.221315100153527</v>
      </c>
      <c r="ATJ7">
        <v>247.9952357954675</v>
      </c>
      <c r="ATK7">
        <v>-4.635433528938628</v>
      </c>
      <c r="ATL7">
        <v>-1.647997058289193</v>
      </c>
      <c r="ATM7">
        <v>0.001262738157940029</v>
      </c>
      <c r="ATN7">
        <v>4.407483069412108</v>
      </c>
      <c r="ATO7">
        <v>-1.871746217877564</v>
      </c>
      <c r="ATP7">
        <v>688.8327693287551</v>
      </c>
      <c r="ATQ7">
        <v>2.079390011911742</v>
      </c>
      <c r="ATR7">
        <v>-4.92566152487852</v>
      </c>
      <c r="ATS7">
        <v>800.8084500306335</v>
      </c>
      <c r="ATT7">
        <v>5.633200167055238</v>
      </c>
      <c r="ATU7">
        <v>-0.7720609034866475</v>
      </c>
      <c r="ATV7">
        <v>707.6714864404054</v>
      </c>
      <c r="ATW7">
        <v>3.975996677141159</v>
      </c>
      <c r="ATX7">
        <v>-0.4441357797757713</v>
      </c>
      <c r="ATY7">
        <v>440.4669254255367</v>
      </c>
      <c r="ATZ7">
        <v>-8.236952304094691</v>
      </c>
      <c r="AUA7">
        <v>-5.251931316539113</v>
      </c>
      <c r="AUB7">
        <v>0.001794966510481143</v>
      </c>
      <c r="AUC7">
        <v>-4.483371368578475</v>
      </c>
      <c r="AUD7">
        <v>8.141011379983439</v>
      </c>
      <c r="AUE7">
        <v>741.0299463265294</v>
      </c>
      <c r="AUF7">
        <v>4.715605928601133</v>
      </c>
      <c r="AUG7">
        <v>7.710404409800478</v>
      </c>
      <c r="AUH7">
        <v>0.0002164463826685674</v>
      </c>
      <c r="AUI7">
        <v>-3.538509874393684</v>
      </c>
      <c r="AUJ7">
        <v>4.694336374235153</v>
      </c>
      <c r="AUK7">
        <v>219.0614388943111</v>
      </c>
      <c r="AUL7">
        <v>8.31739274208012</v>
      </c>
      <c r="AUM7">
        <v>11.42790558987994</v>
      </c>
      <c r="AUN7">
        <v>0.09770471623060564</v>
      </c>
      <c r="AUO7">
        <v>6.287636017122194</v>
      </c>
      <c r="AUP7">
        <v>7.119092599010115</v>
      </c>
      <c r="AUQ7">
        <v>37.62064444989775</v>
      </c>
      <c r="AUR7">
        <v>1.23288009096797</v>
      </c>
      <c r="AUS7">
        <v>2.565045648913908</v>
      </c>
      <c r="AUT7">
        <v>22.25337380881428</v>
      </c>
      <c r="AUU7">
        <v>-8.913428569760612</v>
      </c>
      <c r="AUV7">
        <v>1.664337690127051</v>
      </c>
      <c r="AUW7">
        <v>459.3803319159348</v>
      </c>
      <c r="AUX7">
        <v>4.655969440307511</v>
      </c>
      <c r="AUY7">
        <v>7.64227007081234</v>
      </c>
      <c r="AUZ7">
        <v>0.00150138179652183</v>
      </c>
      <c r="AVA7">
        <v>6.764476597237576</v>
      </c>
      <c r="AVB7">
        <v>0.4607328051258512</v>
      </c>
      <c r="AVC7">
        <v>692.4771883940596</v>
      </c>
      <c r="AVD7">
        <v>-8.513055605222853</v>
      </c>
      <c r="AVE7">
        <v>-5.511579045855402</v>
      </c>
      <c r="AVF7">
        <v>1.744182052484401E-05</v>
      </c>
      <c r="AVG7">
        <v>-9.021365114805278</v>
      </c>
      <c r="AVH7">
        <v>-7.546911711160782</v>
      </c>
      <c r="AVI7">
        <v>18.6183393412149</v>
      </c>
      <c r="AVJ7">
        <v>8.438684521687438</v>
      </c>
      <c r="AVK7">
        <v>4.827141639366899</v>
      </c>
      <c r="AVL7">
        <v>349.6999942781071</v>
      </c>
      <c r="AVM7">
        <v>-1.507720441889261</v>
      </c>
      <c r="AVN7">
        <v>1.492534299547324</v>
      </c>
      <c r="AVO7">
        <v>5.191455961088987E-07</v>
      </c>
      <c r="AVP7">
        <v>8.682948846954572</v>
      </c>
      <c r="AVQ7">
        <v>8.317536686099951</v>
      </c>
      <c r="AVR7">
        <v>90.60799209942537</v>
      </c>
      <c r="AVS7">
        <v>-6.179817858662911</v>
      </c>
      <c r="AVT7">
        <v>-3.598613797690522</v>
      </c>
      <c r="AVU7">
        <v>1.403120308368145</v>
      </c>
      <c r="AVV7">
        <v>2.112161991428077</v>
      </c>
      <c r="AVW7">
        <v>3.337742095783153</v>
      </c>
      <c r="AVX7">
        <v>25.18852772848434</v>
      </c>
      <c r="AVY7">
        <v>-9.118468181775519</v>
      </c>
      <c r="AVZ7">
        <v>-6.124127008184196</v>
      </c>
      <c r="AWA7">
        <v>0.0002561785305883207</v>
      </c>
      <c r="AWB7">
        <v>6.126963193372973</v>
      </c>
      <c r="AWC7">
        <v>9.128437569004618</v>
      </c>
      <c r="AWD7">
        <v>1.73902680255058E-05</v>
      </c>
      <c r="AWE7">
        <v>-2.558388376070148</v>
      </c>
      <c r="AWF7">
        <v>-1.327060091498517</v>
      </c>
      <c r="AWG7">
        <v>25.02559709565064</v>
      </c>
      <c r="AWH7">
        <v>-8.077109041316524</v>
      </c>
      <c r="AWI7">
        <v>2.356005746886722</v>
      </c>
      <c r="AWJ7">
        <v>442.0095636368461</v>
      </c>
      <c r="AWK7">
        <v>2.204975934930786</v>
      </c>
      <c r="AWL7">
        <v>-2.871033757519693</v>
      </c>
      <c r="AWM7">
        <v>521.7754604204328</v>
      </c>
      <c r="AWN7">
        <v>9.586268433880448</v>
      </c>
      <c r="AWO7">
        <v>-5.911900349521855</v>
      </c>
      <c r="AWP7">
        <v>2737.457986713915</v>
      </c>
      <c r="AWQ7">
        <v>-7.707513339355963</v>
      </c>
      <c r="AWR7">
        <v>1.444121571932788</v>
      </c>
      <c r="AWS7">
        <v>302.7408966542926</v>
      </c>
      <c r="AWT7">
        <v>-4.030137887061401</v>
      </c>
      <c r="AWU7">
        <v>0.3335325446106411</v>
      </c>
      <c r="AWV7">
        <v>14.87677636973291</v>
      </c>
      <c r="AWW7">
        <v>4.655317585547752</v>
      </c>
      <c r="AWX7">
        <v>2.545664860377718</v>
      </c>
      <c r="AWY7">
        <v>208.8684077747004</v>
      </c>
      <c r="AWZ7">
        <v>-2.873862452755829</v>
      </c>
      <c r="AXA7">
        <v>2.179670853435813</v>
      </c>
      <c r="AXB7">
        <v>33.73599231710703</v>
      </c>
      <c r="AXC7">
        <v>-5.459952913608239</v>
      </c>
      <c r="AXD7">
        <v>-6.820281615530364</v>
      </c>
      <c r="AXE7">
        <v>152.0997311104471</v>
      </c>
      <c r="AXF7">
        <v>3.764163277153221</v>
      </c>
      <c r="AXG7">
        <v>-6.232350237543463</v>
      </c>
      <c r="AXH7">
        <v>1351.274908301548</v>
      </c>
      <c r="AXI7">
        <v>7.052091936076565</v>
      </c>
      <c r="AXJ7">
        <v>2.927575735082926</v>
      </c>
      <c r="AXK7">
        <v>406.0698487857666</v>
      </c>
      <c r="AXL7">
        <v>3.977766318291551</v>
      </c>
      <c r="AXM7">
        <v>-0.1795579297337585</v>
      </c>
      <c r="AXN7">
        <v>409.8183231309685</v>
      </c>
      <c r="AXO7">
        <v>-7.244640972642333</v>
      </c>
      <c r="AXP7">
        <v>-5.293377029183364</v>
      </c>
      <c r="AXQ7">
        <v>8.79877853031385</v>
      </c>
      <c r="AXR7">
        <v>-0.8640745890596718</v>
      </c>
      <c r="AXS7">
        <v>1.968842811538016</v>
      </c>
      <c r="AXT7">
        <v>0.2233327601842688</v>
      </c>
      <c r="AXU7">
        <v>-0.5041821092345611</v>
      </c>
      <c r="AXV7">
        <v>6.965151815615612</v>
      </c>
      <c r="AXW7">
        <v>159.7995658545332</v>
      </c>
      <c r="AXX7">
        <v>-3.120929529169267</v>
      </c>
      <c r="AXY7">
        <v>-0.08831554460206729</v>
      </c>
      <c r="AXZ7">
        <v>0.00850937591479636</v>
      </c>
      <c r="AYA7">
        <v>5.012822984031077</v>
      </c>
      <c r="AYB7">
        <v>8.010350187686145</v>
      </c>
      <c r="AYC7">
        <v>4.891777410808231E-05</v>
      </c>
      <c r="AYD7">
        <v>6.875175783243921</v>
      </c>
      <c r="AYE7">
        <v>2.478119693511164</v>
      </c>
      <c r="AYF7">
        <v>437.7315103572197</v>
      </c>
      <c r="AYG7">
        <v>-8.53168230477235</v>
      </c>
      <c r="AYH7">
        <v>-5.496051362061182</v>
      </c>
      <c r="AYI7">
        <v>0.01015651262789182</v>
      </c>
      <c r="AYJ7">
        <v>-7.852596524267685</v>
      </c>
      <c r="AYK7">
        <v>5.415398426420776</v>
      </c>
      <c r="AYL7">
        <v>843.4537624589099</v>
      </c>
      <c r="AYM7">
        <v>5.637654554926737</v>
      </c>
      <c r="AYN7">
        <v>6.39054808357262</v>
      </c>
      <c r="AYO7">
        <v>40.39589994881241</v>
      </c>
      <c r="AYP7">
        <v>1.839654445137991</v>
      </c>
      <c r="AYQ7">
        <v>4.34618712556968</v>
      </c>
      <c r="AYR7">
        <v>1.94807996385547</v>
      </c>
      <c r="AYS7">
        <v>4.146171331397898</v>
      </c>
      <c r="AYT7">
        <v>-5.08514085433133</v>
      </c>
      <c r="AYU7">
        <v>1196.839982278146</v>
      </c>
      <c r="AYV7">
        <v>-8.499744120019518</v>
      </c>
      <c r="AYW7">
        <v>3.041905688795575</v>
      </c>
      <c r="AYX7">
        <v>583.6782516514472</v>
      </c>
      <c r="AYY7">
        <v>6.87393823626048</v>
      </c>
      <c r="AYZ7">
        <v>6.520724151295028</v>
      </c>
      <c r="AZA7">
        <v>89.95235759688555</v>
      </c>
      <c r="AZB7">
        <v>-5.845886008876761</v>
      </c>
      <c r="AZC7">
        <v>5.907261254273992</v>
      </c>
      <c r="AZD7">
        <v>612.9406960832281</v>
      </c>
      <c r="AZE7">
        <v>-4.289483715044756</v>
      </c>
      <c r="AZF7">
        <v>-1.295968219479595</v>
      </c>
      <c r="AZG7">
        <v>0.0003363903821236367</v>
      </c>
      <c r="AZH7">
        <v>6.006160628960989</v>
      </c>
      <c r="AZI7">
        <v>-7.477279636165376</v>
      </c>
      <c r="AZJ7">
        <v>2173.630423791913</v>
      </c>
      <c r="AZK7">
        <v>5.934621433498309</v>
      </c>
      <c r="AZL7">
        <v>8.927443065538919</v>
      </c>
      <c r="AZM7">
        <v>0.0004122317324832493</v>
      </c>
      <c r="AZN7">
        <v>5.641522723460856</v>
      </c>
      <c r="AZO7">
        <v>8.63872686012229</v>
      </c>
      <c r="AZP7">
        <v>6.253481446349271E-05</v>
      </c>
      <c r="AZQ7">
        <v>-2.215102004193532</v>
      </c>
      <c r="AZR7">
        <v>-5.252351133812724</v>
      </c>
      <c r="AZS7">
        <v>291.5870164247016</v>
      </c>
      <c r="AZT7">
        <v>-2.936045392043494</v>
      </c>
      <c r="AZU7">
        <v>-4.225303362030541</v>
      </c>
      <c r="AZV7">
        <v>147.1818714647792</v>
      </c>
      <c r="AZW7">
        <v>8.474239309183304</v>
      </c>
      <c r="AZX7">
        <v>-7.750553486050962</v>
      </c>
      <c r="AZY7">
        <v>2956.741264157531</v>
      </c>
      <c r="AZZ7">
        <v>-4.009870548314418</v>
      </c>
      <c r="BAA7">
        <v>-0.9482005764838408</v>
      </c>
      <c r="BAB7">
        <v>0.03042548340467338</v>
      </c>
      <c r="BAC7">
        <v>7.539069821112217</v>
      </c>
      <c r="BAD7">
        <v>-2.209370286484905</v>
      </c>
      <c r="BAE7">
        <v>1300.181801415927</v>
      </c>
      <c r="BAF7">
        <v>1.785281959559194</v>
      </c>
      <c r="BAG7">
        <v>4.788914301630828</v>
      </c>
      <c r="BAH7">
        <v>0.0001055512714028854</v>
      </c>
      <c r="BAI7">
        <v>-1.541829844056112</v>
      </c>
      <c r="BAJ7">
        <v>6.486988892358782</v>
      </c>
      <c r="BAK7">
        <v>202.3121430697398</v>
      </c>
      <c r="BAL7">
        <v>-0.9938508204037326</v>
      </c>
      <c r="BAM7">
        <v>2.002552016602554</v>
      </c>
      <c r="BAN7">
        <v>0.000103516652826747</v>
      </c>
      <c r="BAO7">
        <v>0.04280198996452417</v>
      </c>
      <c r="BAP7">
        <v>3.057908775570508</v>
      </c>
      <c r="BAQ7">
        <v>0.001825719770761242</v>
      </c>
      <c r="BAR7">
        <v>-0.6251747696318068</v>
      </c>
      <c r="BAS7">
        <v>1.605729465912543</v>
      </c>
      <c r="BAT7">
        <v>4.732066359228976</v>
      </c>
      <c r="BAU7">
        <v>-2.810749258024384</v>
      </c>
      <c r="BAV7">
        <v>-0.7582794226729248</v>
      </c>
      <c r="BAW7">
        <v>7.182507303351123</v>
      </c>
      <c r="BAX7">
        <v>3.329541258894887</v>
      </c>
      <c r="BAY7">
        <v>7.49027337480322</v>
      </c>
      <c r="BAZ7">
        <v>10.77839235920829</v>
      </c>
      <c r="BBA7">
        <v>2.772976180154728</v>
      </c>
      <c r="BBB7">
        <v>-5.539342597483216</v>
      </c>
      <c r="BBC7">
        <v>1023.7484490152</v>
      </c>
      <c r="BBD7">
        <v>-3.823768149051853</v>
      </c>
      <c r="BBE7">
        <v>4.159115575023457</v>
      </c>
      <c r="BBF7">
        <v>198.6330416612371</v>
      </c>
      <c r="BBG7">
        <v>5.818505405207823</v>
      </c>
      <c r="BBH7">
        <v>-5.874914731777274</v>
      </c>
      <c r="BBI7">
        <v>1727.172762575673</v>
      </c>
      <c r="BBJ7">
        <v>-8.164956927079015</v>
      </c>
      <c r="BBK7">
        <v>0.7666753530202743</v>
      </c>
      <c r="BBL7">
        <v>281.474092050527</v>
      </c>
      <c r="BBM7">
        <v>-1.909793814573799</v>
      </c>
      <c r="BBN7">
        <v>1.082967225756484</v>
      </c>
      <c r="BBO7">
        <v>0.0004192202967983776</v>
      </c>
      <c r="BBP7">
        <v>-2.527032056389889</v>
      </c>
      <c r="BBQ7">
        <v>2.590293478391043</v>
      </c>
      <c r="BBR7">
        <v>35.86453936188287</v>
      </c>
      <c r="BBS7">
        <v>-3.173518977468442</v>
      </c>
      <c r="BBT7">
        <v>5.879508932104058</v>
      </c>
      <c r="BBU7">
        <v>293.1131749925091</v>
      </c>
      <c r="BBV7">
        <v>-1.171961244421667</v>
      </c>
      <c r="BBW7">
        <v>1.823870765564606</v>
      </c>
      <c r="BBX7">
        <v>0.0001389771260361816</v>
      </c>
      <c r="BBY7">
        <v>4.019978144743518</v>
      </c>
      <c r="BBZ7">
        <v>7.042230396836393</v>
      </c>
      <c r="BCA7">
        <v>0.003961301785639021</v>
      </c>
      <c r="BCB7">
        <v>3.802233917149227</v>
      </c>
      <c r="BCC7">
        <v>-1.824877461358128</v>
      </c>
      <c r="BCD7">
        <v>595.4164058973686</v>
      </c>
      <c r="BCE7">
        <v>-9.208374501780606</v>
      </c>
      <c r="BCF7">
        <v>-2.771129355983514</v>
      </c>
      <c r="BCG7">
        <v>94.51723353844535</v>
      </c>
      <c r="BCH7">
        <v>-1.261122249922368</v>
      </c>
      <c r="BCI7">
        <v>1.620384286293404</v>
      </c>
      <c r="BCJ7">
        <v>0.112325607676673</v>
      </c>
      <c r="BCK7">
        <v>4.233342835382587</v>
      </c>
      <c r="BCL7">
        <v>-6.609262471979583</v>
      </c>
      <c r="BCM7">
        <v>1532.941773563291</v>
      </c>
      <c r="BCN7">
        <v>-6.761527279498416</v>
      </c>
      <c r="BCO7">
        <v>-0.004940766646310379</v>
      </c>
      <c r="BCP7">
        <v>112.8955378283388</v>
      </c>
      <c r="BCQ7">
        <v>-5.789219239161474</v>
      </c>
      <c r="BCR7">
        <v>-7.531346367740867</v>
      </c>
      <c r="BCS7">
        <v>179.9021576288691</v>
      </c>
      <c r="BCT7">
        <v>-5.405347971246091</v>
      </c>
      <c r="BCU7">
        <v>1.533055174441663</v>
      </c>
      <c r="BCV7">
        <v>124.0881547037055</v>
      </c>
      <c r="BCW7">
        <v>0.06030534209007676</v>
      </c>
      <c r="BCX7">
        <v>-6.481924597162127</v>
      </c>
      <c r="BCY7">
        <v>728.433217708489</v>
      </c>
      <c r="BCZ7">
        <v>1.480613417427205</v>
      </c>
      <c r="BDA7">
        <v>4.491877724628156</v>
      </c>
      <c r="BDB7">
        <v>0.001015076933739264</v>
      </c>
      <c r="BDC7">
        <v>7.258002492428627</v>
      </c>
      <c r="BDD7">
        <v>-5.170227465575419</v>
      </c>
      <c r="BDE7">
        <v>1904.242237096428</v>
      </c>
      <c r="BDF7">
        <v>-2.336183881746254</v>
      </c>
      <c r="BDG7">
        <v>-5.316585738546903</v>
      </c>
      <c r="BDH7">
        <v>286.1216509505972</v>
      </c>
      <c r="BDI7">
        <v>-0.8950565758190472</v>
      </c>
      <c r="BDJ7">
        <v>-1.398315031952123</v>
      </c>
      <c r="BDK7">
        <v>98.18255848374322</v>
      </c>
      <c r="BDL7">
        <v>3.528248304675373</v>
      </c>
      <c r="BDM7">
        <v>-0.3220966201079625</v>
      </c>
      <c r="BDN7">
        <v>375.4178047080385</v>
      </c>
      <c r="BDO7">
        <v>-2.301062253754463</v>
      </c>
      <c r="BDP7">
        <v>3.469968735700319</v>
      </c>
      <c r="BDQ7">
        <v>61.42890195614997</v>
      </c>
      <c r="BDR7">
        <v>-7.152710298025471</v>
      </c>
      <c r="BDS7">
        <v>-6.921295988340395</v>
      </c>
      <c r="BDT7">
        <v>61.32053379693252</v>
      </c>
      <c r="BDU7">
        <v>1.310418121228812</v>
      </c>
      <c r="BDV7">
        <v>3.035451249914512</v>
      </c>
      <c r="BDW7">
        <v>13.0043241835918</v>
      </c>
      <c r="BDX7">
        <v>7.341542370650862</v>
      </c>
      <c r="BDY7">
        <v>4.075491056973385</v>
      </c>
      <c r="BDZ7">
        <v>314.107192525114</v>
      </c>
      <c r="BEA7">
        <v>-3.563499859382707</v>
      </c>
      <c r="BEB7">
        <v>3.416941840341062</v>
      </c>
      <c r="BEC7">
        <v>126.7513289991988</v>
      </c>
      <c r="BED7">
        <v>-0.8641407231308432</v>
      </c>
      <c r="BEE7">
        <v>2.114971166116548</v>
      </c>
      <c r="BEF7">
        <v>0.003490505366505963</v>
      </c>
      <c r="BEG7">
        <v>-8.118475503871021</v>
      </c>
      <c r="BEH7">
        <v>-5.260756214317067</v>
      </c>
      <c r="BEI7">
        <v>0.1619504045202516</v>
      </c>
      <c r="BEJ7">
        <v>-8.148022692293253</v>
      </c>
      <c r="BEK7">
        <v>5.680993855550673</v>
      </c>
      <c r="BEL7">
        <v>938.1407951478207</v>
      </c>
      <c r="BEM7">
        <v>1.343751924369667</v>
      </c>
      <c r="BEN7">
        <v>1.522444442435793</v>
      </c>
      <c r="BEO7">
        <v>63.67820726092844</v>
      </c>
      <c r="BEP7">
        <v>-8.338634373931468</v>
      </c>
      <c r="BEQ7">
        <v>-5.354123728149257</v>
      </c>
      <c r="BER7">
        <v>0.001919360752673094</v>
      </c>
      <c r="BES7">
        <v>0.5084805324254953</v>
      </c>
      <c r="BET7">
        <v>3.706133918237322</v>
      </c>
      <c r="BEU7">
        <v>0.3125348873830308</v>
      </c>
      <c r="BEV7">
        <v>-6.826290248806146</v>
      </c>
      <c r="BEW7">
        <v>-1.615429356316228</v>
      </c>
      <c r="BEX7">
        <v>39.10324708753053</v>
      </c>
      <c r="BEY7">
        <v>-4.599197439357581</v>
      </c>
      <c r="BEZ7">
        <v>-8.103836545283308</v>
      </c>
      <c r="BFA7">
        <v>338.4826391867059</v>
      </c>
      <c r="BFB7">
        <v>0.3783580242870891</v>
      </c>
      <c r="BFC7">
        <v>-7.60713565021435</v>
      </c>
      <c r="BFD7">
        <v>965.4485701800892</v>
      </c>
      <c r="BFE7">
        <v>-7.681556925278642</v>
      </c>
      <c r="BFF7">
        <v>-5.572574967725416</v>
      </c>
      <c r="BFG7">
        <v>6.351305215725449</v>
      </c>
      <c r="BFH7">
        <v>4.34287731795171</v>
      </c>
      <c r="BFI7">
        <v>-2.145582415014593</v>
      </c>
      <c r="BFJ7">
        <v>720.2469448329836</v>
      </c>
      <c r="BFK7">
        <v>-0.2422017778072343</v>
      </c>
      <c r="BFL7">
        <v>-3.583913315993593</v>
      </c>
      <c r="BFM7">
        <v>321.738441868528</v>
      </c>
      <c r="BFN7">
        <v>-3.993667615166129</v>
      </c>
      <c r="BFO7">
        <v>-6.419127040581904</v>
      </c>
      <c r="BFP7">
        <v>235.4848798146629</v>
      </c>
      <c r="BFQ7">
        <v>5.016115787032398</v>
      </c>
      <c r="BFR7">
        <v>-2.203315796329662</v>
      </c>
      <c r="BFS7">
        <v>835.494255096144</v>
      </c>
      <c r="BFT7">
        <v>9.167940170248354</v>
      </c>
      <c r="BFU7">
        <v>2.575258988689229</v>
      </c>
      <c r="BFV7">
        <v>736.1562580083087</v>
      </c>
      <c r="BFW7">
        <v>-2.187370265990377</v>
      </c>
      <c r="BFX7">
        <v>-6.459932132508835</v>
      </c>
      <c r="BFY7">
        <v>423.1212488187076</v>
      </c>
      <c r="BFZ7">
        <v>1.424404787046503</v>
      </c>
      <c r="BGA7">
        <v>-5.888132674194521</v>
      </c>
      <c r="BGB7">
        <v>850.7874311159959</v>
      </c>
      <c r="BGC7">
        <v>-0.7421883152972882</v>
      </c>
      <c r="BGD7">
        <v>2.508955925782026</v>
      </c>
      <c r="BGE7">
        <v>0.504587438618438</v>
      </c>
      <c r="BGF7">
        <v>8.49860209498642</v>
      </c>
      <c r="BGG7">
        <v>-2.741142977153363</v>
      </c>
      <c r="BGH7">
        <v>1622.162717756234</v>
      </c>
      <c r="BGI7">
        <v>-2.15484299664723</v>
      </c>
      <c r="BGJ7">
        <v>-8.463412186020111</v>
      </c>
      <c r="BGK7">
        <v>693.195682826737</v>
      </c>
      <c r="BGL7">
        <v>0.9026433516508501</v>
      </c>
      <c r="BGM7">
        <v>-8.606737266358627</v>
      </c>
      <c r="BGN7">
        <v>1251.876827569849</v>
      </c>
      <c r="BGO7">
        <v>-3.429660464365536</v>
      </c>
      <c r="BGP7">
        <v>-0.3896428971402541</v>
      </c>
      <c r="BGQ7">
        <v>0.01281124549304003</v>
      </c>
      <c r="BGR7">
        <v>-1.508336459182932</v>
      </c>
      <c r="BGS7">
        <v>1.469154238995554</v>
      </c>
      <c r="BGT7">
        <v>0.00405334934793607</v>
      </c>
      <c r="BGU7">
        <v>-0.6439233482664933</v>
      </c>
      <c r="BGV7">
        <v>-6.83184256966975</v>
      </c>
      <c r="BGW7">
        <v>675.3428769522512</v>
      </c>
      <c r="BGX7">
        <v>-3.634867990056835</v>
      </c>
      <c r="BGY7">
        <v>2.366319276259586</v>
      </c>
      <c r="BGZ7">
        <v>72.05700005999867</v>
      </c>
      <c r="BHA7">
        <v>-6.839267221534399</v>
      </c>
      <c r="BHB7">
        <v>4.369410696362264</v>
      </c>
      <c r="BHC7">
        <v>539.0591452781144</v>
      </c>
      <c r="BHD7">
        <v>-3.13411981697211</v>
      </c>
      <c r="BHE7">
        <v>6.101248499358092</v>
      </c>
      <c r="BHF7">
        <v>311.0385443223564</v>
      </c>
      <c r="BHG7">
        <v>0.2053841304628955</v>
      </c>
      <c r="BHH7">
        <v>1.690022841179044</v>
      </c>
      <c r="BHI7">
        <v>18.37055869648013</v>
      </c>
      <c r="BHJ7">
        <v>-6.341827581215606</v>
      </c>
      <c r="BHK7">
        <v>-1.409196918312953</v>
      </c>
      <c r="BHL7">
        <v>29.88049023353239</v>
      </c>
      <c r="BHM7">
        <v>3.146001811314119</v>
      </c>
      <c r="BHN7">
        <v>-0.4033033150951862</v>
      </c>
      <c r="BHO7">
        <v>343.1471811104896</v>
      </c>
      <c r="BHP7">
        <v>1.326769794212017</v>
      </c>
      <c r="BHQ7">
        <v>-5.869077417104553</v>
      </c>
      <c r="BHR7">
        <v>831.6424028520951</v>
      </c>
      <c r="BHS7">
        <v>-8.356103625093045</v>
      </c>
      <c r="BHT7">
        <v>-9.12774890211106</v>
      </c>
      <c r="BHU7">
        <v>113.8024647652184</v>
      </c>
      <c r="BHV7">
        <v>-1.822385257126635</v>
      </c>
      <c r="BHW7">
        <v>5.828657074115422</v>
      </c>
      <c r="BHX7">
        <v>173.0575581360443</v>
      </c>
      <c r="BHY7">
        <v>-0.921711484433943</v>
      </c>
      <c r="BHZ7">
        <v>2.077457105453604</v>
      </c>
      <c r="BIA7">
        <v>5.529942200720581E-06</v>
      </c>
      <c r="BIB7">
        <v>2.491447551172773</v>
      </c>
      <c r="BIC7">
        <v>2.980465957565075</v>
      </c>
      <c r="BID7">
        <v>50.44022850749323</v>
      </c>
      <c r="BIE7">
        <v>-0.2126782547859514</v>
      </c>
      <c r="BIF7">
        <v>0.1678630148523342</v>
      </c>
      <c r="BIG7">
        <v>54.89251232054564</v>
      </c>
      <c r="BIH7">
        <v>-3.181887683922207</v>
      </c>
      <c r="BII7">
        <v>-1.694357988440274</v>
      </c>
      <c r="BIJ7">
        <v>18.30053137639181</v>
      </c>
      <c r="BIK7">
        <v>7.174030724868777</v>
      </c>
      <c r="BIL7">
        <v>-0.3229598489250026</v>
      </c>
      <c r="BIM7">
        <v>881.4944888505236</v>
      </c>
      <c r="BIN7">
        <v>-0.5272180399152282</v>
      </c>
      <c r="BIO7">
        <v>2.497210808328784</v>
      </c>
      <c r="BIP7">
        <v>0.004774149012231846</v>
      </c>
      <c r="BIQ7">
        <v>-5.151725638135984</v>
      </c>
      <c r="BIR7">
        <v>-2.127280573937674</v>
      </c>
      <c r="BIS7">
        <v>0.004780489309275912</v>
      </c>
      <c r="BIT7">
        <v>4.159335691899557</v>
      </c>
      <c r="BIU7">
        <v>5.265270901567211</v>
      </c>
      <c r="BIV7">
        <v>28.6998514398137</v>
      </c>
      <c r="BIW7">
        <v>1.221263717432591</v>
      </c>
      <c r="BIX7">
        <v>4.234024199233564</v>
      </c>
      <c r="BIY7">
        <v>0.001302639166343614</v>
      </c>
      <c r="BIZ7">
        <v>3.463717306344909</v>
      </c>
      <c r="BJA7">
        <v>-5.442311535817467</v>
      </c>
      <c r="BJB7">
        <v>1134.028182323219</v>
      </c>
      <c r="BJC7">
        <v>-4.181760494403283</v>
      </c>
      <c r="BJD7">
        <v>-1.178284905689262</v>
      </c>
      <c r="BJE7">
        <v>9.663773527226494E-05</v>
      </c>
      <c r="BJF7">
        <v>4.72985052932658</v>
      </c>
      <c r="BJG7">
        <v>-5.071960121025255</v>
      </c>
      <c r="BJH7">
        <v>1311.090847419694</v>
      </c>
      <c r="BJI7">
        <v>3.632701289298515</v>
      </c>
      <c r="BJJ7">
        <v>-8.389219017057279</v>
      </c>
      <c r="BJK7">
        <v>1805.264717524036</v>
      </c>
      <c r="BJL7">
        <v>-2.876538268769301</v>
      </c>
      <c r="BJM7">
        <v>-6.466908115784158</v>
      </c>
      <c r="BJN7">
        <v>347.4637977635411</v>
      </c>
      <c r="BJO7">
        <v>-4.439763543323781</v>
      </c>
      <c r="BJP7">
        <v>-0.5947287732395445</v>
      </c>
      <c r="BJQ7">
        <v>5.712670101210547</v>
      </c>
      <c r="BJR7">
        <v>-4.937679843472579</v>
      </c>
      <c r="BJS7">
        <v>-4.247175597645687</v>
      </c>
      <c r="BJT7">
        <v>42.6701651083489</v>
      </c>
      <c r="BJU7">
        <v>-6.539001709449852</v>
      </c>
      <c r="BJV7">
        <v>-4.759200339576851</v>
      </c>
      <c r="BJW7">
        <v>11.91107757571043</v>
      </c>
      <c r="BJX7">
        <v>1.926562161181065</v>
      </c>
      <c r="BJY7">
        <v>-3.997681607823407</v>
      </c>
      <c r="BJZ7">
        <v>637.1370147889213</v>
      </c>
      <c r="BKA7">
        <v>-7.227391353128185</v>
      </c>
      <c r="BKB7">
        <v>7.089896356430654</v>
      </c>
      <c r="BKC7">
        <v>1024.648008807453</v>
      </c>
      <c r="BKD7">
        <v>4.177093979413473</v>
      </c>
      <c r="BKE7">
        <v>-7.277837634460952</v>
      </c>
      <c r="BKF7">
        <v>1671.56038369429</v>
      </c>
      <c r="BKG7">
        <v>4.922731486960462</v>
      </c>
      <c r="BKH7">
        <v>7.515599513208892</v>
      </c>
      <c r="BKI7">
        <v>1.326051552406791</v>
      </c>
      <c r="BKJ7">
        <v>-3.596892250214737</v>
      </c>
      <c r="BKK7">
        <v>1.173017312670241</v>
      </c>
      <c r="BKL7">
        <v>25.06063888633355</v>
      </c>
      <c r="BKM7">
        <v>-2.233354594939301</v>
      </c>
      <c r="BKN7">
        <v>-7.204542034206247</v>
      </c>
      <c r="BKO7">
        <v>508.3186335354171</v>
      </c>
      <c r="BKP7">
        <v>-7.378030521231196</v>
      </c>
      <c r="BKQ7">
        <v>4.599132998865365</v>
      </c>
      <c r="BKR7">
        <v>644.7157189324198</v>
      </c>
      <c r="BKS7">
        <v>-5.185634101480558</v>
      </c>
      <c r="BKT7">
        <v>-2.180494936084144</v>
      </c>
      <c r="BKU7">
        <v>0.0002112881677735298</v>
      </c>
      <c r="BKV7">
        <v>-5.086694838440172</v>
      </c>
      <c r="BKW7">
        <v>1.929502330828577</v>
      </c>
      <c r="BKX7">
        <v>129.0387176195385</v>
      </c>
      <c r="BKY7">
        <v>6.236910639629978</v>
      </c>
      <c r="BKZ7">
        <v>9.23817643086139</v>
      </c>
      <c r="BLA7">
        <v>1.28178195321564E-05</v>
      </c>
      <c r="BLB7">
        <v>-1.48402568225437</v>
      </c>
      <c r="BLC7">
        <v>1.513302308414044</v>
      </c>
      <c r="BLD7">
        <v>5.71170709446879E-05</v>
      </c>
      <c r="BLE7">
        <v>1.904182526551379</v>
      </c>
      <c r="BLF7">
        <v>7.982829300187644</v>
      </c>
      <c r="BLG7">
        <v>75.82452765456789</v>
      </c>
      <c r="BLH7">
        <v>4.070152500368411</v>
      </c>
      <c r="BLI7">
        <v>0.7711515208896361</v>
      </c>
      <c r="BLJ7">
        <v>317.4193067157966</v>
      </c>
      <c r="BLK7">
        <v>1.164865865151137</v>
      </c>
      <c r="BLL7">
        <v>5.233689473655392</v>
      </c>
      <c r="BLM7">
        <v>9.139071248768456</v>
      </c>
      <c r="BLN7">
        <v>9.511498987645487</v>
      </c>
      <c r="BLO7">
        <v>-6.447333309755988</v>
      </c>
      <c r="BLP7">
        <v>2875.498576647946</v>
      </c>
      <c r="BLQ7">
        <v>-1.353201810430839</v>
      </c>
      <c r="BLR7">
        <v>-2.601716500903971</v>
      </c>
      <c r="BLS7">
        <v>144.3990166013282</v>
      </c>
      <c r="BLT7">
        <v>-6.453610039607685</v>
      </c>
      <c r="BLU7">
        <v>0.8176521655552913</v>
      </c>
      <c r="BLV7">
        <v>145.9494466020296</v>
      </c>
      <c r="BLW7">
        <v>3.469889872228563</v>
      </c>
      <c r="BLX7">
        <v>6.529430974957049</v>
      </c>
      <c r="BLY7">
        <v>0.02836114331299299</v>
      </c>
      <c r="BLZ7">
        <v>-8.167928368280094</v>
      </c>
      <c r="BMA7">
        <v>-7.44611930982029</v>
      </c>
      <c r="BMB7">
        <v>41.52123172892642</v>
      </c>
      <c r="BMC7">
        <v>2.581489434668326</v>
      </c>
      <c r="BMD7">
        <v>-6.455110078731691</v>
      </c>
      <c r="BME7">
        <v>1159.037822767852</v>
      </c>
      <c r="BMF7">
        <v>-0.009836073873327023</v>
      </c>
      <c r="BMG7">
        <v>2.971976748144916</v>
      </c>
      <c r="BMH7">
        <v>0.002646187543520742</v>
      </c>
      <c r="BMI7">
        <v>-2.589337171689742</v>
      </c>
      <c r="BMJ7">
        <v>7.383340298456782</v>
      </c>
      <c r="BMK7">
        <v>388.9458488215114</v>
      </c>
      <c r="BML7">
        <v>-5.466847090317484</v>
      </c>
      <c r="BMM7">
        <v>7.123426044019038</v>
      </c>
      <c r="BMN7">
        <v>735.7867103294146</v>
      </c>
      <c r="BMO7">
        <v>-5.894319760161261</v>
      </c>
      <c r="BMP7">
        <v>0.7218942917626685</v>
      </c>
      <c r="BMQ7">
        <v>104.6160325546567</v>
      </c>
      <c r="BMR7">
        <v>-0.2806084437889162</v>
      </c>
      <c r="BMS7">
        <v>1.143414510959547</v>
      </c>
      <c r="BMT7">
        <v>19.8696291772781</v>
      </c>
      <c r="BMU7">
        <v>5.641670719310495</v>
      </c>
      <c r="BMV7">
        <v>3.008006018068081</v>
      </c>
      <c r="BMW7">
        <v>253.9054237281982</v>
      </c>
      <c r="BMX7">
        <v>1.503555156177578</v>
      </c>
      <c r="BMY7">
        <v>-6.864554770237378</v>
      </c>
      <c r="BMZ7">
        <v>1033.871386392434</v>
      </c>
      <c r="BNA7">
        <v>-6.09345862215269</v>
      </c>
      <c r="BNB7">
        <v>-6.54751315065013</v>
      </c>
      <c r="BNC7">
        <v>95.44394148666937</v>
      </c>
      <c r="BND7">
        <v>4.090976435149999</v>
      </c>
      <c r="BNE7">
        <v>-6.408008038237277</v>
      </c>
      <c r="BNF7">
        <v>1457.780654502006</v>
      </c>
      <c r="BNG7">
        <v>6.794624452338894</v>
      </c>
      <c r="BNH7">
        <v>9.803695605424602</v>
      </c>
      <c r="BNI7">
        <v>0.0006582865464348216</v>
      </c>
      <c r="BNJ7">
        <v>6.376859388236472</v>
      </c>
      <c r="BNK7">
        <v>1.322883067436917</v>
      </c>
      <c r="BNL7">
        <v>518.9322766079995</v>
      </c>
      <c r="BNM7">
        <v>-3.475871662060046</v>
      </c>
      <c r="BNN7">
        <v>-8.887404936762053</v>
      </c>
      <c r="BNO7">
        <v>566.0311362513526</v>
      </c>
      <c r="BNP7">
        <v>-8.729069544841769</v>
      </c>
      <c r="BNQ7">
        <v>-5.805986673882588</v>
      </c>
      <c r="BNR7">
        <v>0.0473299579190558</v>
      </c>
      <c r="BNS7">
        <v>-1.300795804022692</v>
      </c>
      <c r="BNT7">
        <v>7.750836722796207</v>
      </c>
      <c r="BNU7">
        <v>292.9780499172199</v>
      </c>
      <c r="BNV7">
        <v>-4.152447195869791</v>
      </c>
      <c r="BNW7">
        <v>-1.726900810016499</v>
      </c>
      <c r="BNX7">
        <v>2.639975638449721</v>
      </c>
      <c r="BNY7">
        <v>3.994850325539483</v>
      </c>
      <c r="BNZ7">
        <v>5.855118140913108</v>
      </c>
      <c r="BOA7">
        <v>10.39191562138568</v>
      </c>
      <c r="BOB7">
        <v>-4.283887531550183</v>
      </c>
      <c r="BOC7">
        <v>-0.4539065759750825</v>
      </c>
      <c r="BOD7">
        <v>5.510947092938859</v>
      </c>
      <c r="BOE7">
        <v>-3.487993690834903</v>
      </c>
      <c r="BOF7">
        <v>2.533507069337205</v>
      </c>
      <c r="BOG7">
        <v>73.03573474976497</v>
      </c>
      <c r="BOH7">
        <v>-6.505355021922965</v>
      </c>
      <c r="BOI7">
        <v>-6.861330638522725</v>
      </c>
      <c r="BOJ7">
        <v>90.10057871369709</v>
      </c>
      <c r="BOK7">
        <v>-0.5032823794495056</v>
      </c>
      <c r="BOL7">
        <v>7.841950610056186</v>
      </c>
      <c r="BOM7">
        <v>228.5721256967996</v>
      </c>
      <c r="BON7">
        <v>-10.84214128549263</v>
      </c>
      <c r="BOO7">
        <v>-7.806093124094998</v>
      </c>
      <c r="BOP7">
        <v>0.01039575952119794</v>
      </c>
      <c r="BOQ7">
        <v>-0.815939626194965</v>
      </c>
      <c r="BOR7">
        <v>0.7681611488201644</v>
      </c>
      <c r="BOS7">
        <v>16.03816492250206</v>
      </c>
      <c r="BOT7">
        <v>6.791807848714964</v>
      </c>
      <c r="BOU7">
        <v>8.050480874486315</v>
      </c>
      <c r="BOV7">
        <v>24.25775704941041</v>
      </c>
      <c r="BOW7">
        <v>0.723547463747606</v>
      </c>
      <c r="BOX7">
        <v>8.468114659559971</v>
      </c>
      <c r="BOY7">
        <v>180.0873430046305</v>
      </c>
      <c r="BOZ7">
        <v>-5.29414986998569</v>
      </c>
      <c r="BPA7">
        <v>1.452878896480718</v>
      </c>
      <c r="BPB7">
        <v>112.3217966138142</v>
      </c>
      <c r="BPC7">
        <v>5.573430902261955</v>
      </c>
      <c r="BPD7">
        <v>8.548082564840698</v>
      </c>
      <c r="BPE7">
        <v>0.005140305680175308</v>
      </c>
      <c r="BPF7">
        <v>-1.925588720545693</v>
      </c>
      <c r="BPG7">
        <v>-3.57446259998374</v>
      </c>
      <c r="BPH7">
        <v>172.8962267753708</v>
      </c>
      <c r="BPI7">
        <v>-4.381366024023514</v>
      </c>
      <c r="BPJ7">
        <v>4.782887360605386</v>
      </c>
      <c r="BPK7">
        <v>303.9841583192708</v>
      </c>
      <c r="BPL7">
        <v>5.246389331743086</v>
      </c>
      <c r="BPM7">
        <v>0.8247576720323125</v>
      </c>
      <c r="BPN7">
        <v>440.6449319393703</v>
      </c>
      <c r="BPO7">
        <v>5.435724836185676</v>
      </c>
      <c r="BPP7">
        <v>-4.529387690701745</v>
      </c>
      <c r="BPQ7">
        <v>1344.753142678825</v>
      </c>
      <c r="BPR7">
        <v>-8.926027497254015</v>
      </c>
      <c r="BPS7">
        <v>-4.700458223229436</v>
      </c>
      <c r="BPT7">
        <v>12.01616036346507</v>
      </c>
      <c r="BPU7">
        <v>-0.414937874497764</v>
      </c>
      <c r="BPV7">
        <v>2.591605896959182</v>
      </c>
      <c r="BPW7">
        <v>0.00034256755904589</v>
      </c>
      <c r="BPX7">
        <v>-3.049379763231226</v>
      </c>
      <c r="BPY7">
        <v>-0.01741269974244142</v>
      </c>
      <c r="BPZ7">
        <v>0.008175145184767734</v>
      </c>
      <c r="BQA7">
        <v>-4.238156339596057</v>
      </c>
      <c r="BQB7">
        <v>0.05413538379140004</v>
      </c>
      <c r="BQC7">
        <v>13.36014318668579</v>
      </c>
      <c r="BQD7">
        <v>3.491677490104103</v>
      </c>
      <c r="BQE7">
        <v>-4.333537039685138</v>
      </c>
      <c r="BQF7">
        <v>937.4821569276808</v>
      </c>
      <c r="BQG7">
        <v>3.177878911068928</v>
      </c>
      <c r="BQH7">
        <v>-6.768590130427223</v>
      </c>
      <c r="BQI7">
        <v>1340.888485139346</v>
      </c>
      <c r="BQJ7">
        <v>-9.041096032014043</v>
      </c>
      <c r="BQK7">
        <v>-2.79246200850026</v>
      </c>
      <c r="BQL7">
        <v>84.42898414985081</v>
      </c>
      <c r="BQM7">
        <v>-0.4378992935509843</v>
      </c>
      <c r="BQN7">
        <v>-2.779274806139024</v>
      </c>
      <c r="BQO7">
        <v>228.2423389318012</v>
      </c>
      <c r="BQP7">
        <v>7.56814661250493</v>
      </c>
      <c r="BQQ7">
        <v>2.173308341563525</v>
      </c>
      <c r="BQR7">
        <v>563.7864767620999</v>
      </c>
      <c r="BQS7">
        <v>-7.41528613935226</v>
      </c>
      <c r="BQT7">
        <v>-3.564564025291146</v>
      </c>
      <c r="BQU7">
        <v>5.789824922820884</v>
      </c>
      <c r="BQV7">
        <v>2.112003299732709</v>
      </c>
      <c r="BQW7">
        <v>5.116862761055041</v>
      </c>
      <c r="BQX7">
        <v>0.00018891491474593</v>
      </c>
      <c r="BQY7">
        <v>-5.913653783452617</v>
      </c>
      <c r="BQZ7">
        <v>-6.068291670749694</v>
      </c>
      <c r="BRA7">
        <v>79.61392159976131</v>
      </c>
      <c r="BRB7">
        <v>-8.170096949352091</v>
      </c>
      <c r="BRC7">
        <v>0.6794541403904832</v>
      </c>
      <c r="BRD7">
        <v>273.7379836120683</v>
      </c>
      <c r="BRE7">
        <v>-1.370998393522182</v>
      </c>
      <c r="BRF7">
        <v>-1.236028429575973</v>
      </c>
      <c r="BRG7">
        <v>65.66717685992306</v>
      </c>
      <c r="BRH7">
        <v>3.280584119720341</v>
      </c>
      <c r="BRI7">
        <v>-8.71674464869086</v>
      </c>
      <c r="BRJ7">
        <v>1799.358961502514</v>
      </c>
      <c r="BRK7">
        <v>6.312520423033165</v>
      </c>
      <c r="BRL7">
        <v>9.291190912785799</v>
      </c>
      <c r="BRM7">
        <v>0.003639584059139877</v>
      </c>
      <c r="BRN7">
        <v>1.971290657118381</v>
      </c>
      <c r="BRO7">
        <v>-9.11914940445552</v>
      </c>
      <c r="BRP7">
        <v>1588.324009030454</v>
      </c>
      <c r="BRQ7">
        <v>-0.1601769792804673</v>
      </c>
      <c r="BRR7">
        <v>-4.696987929809487</v>
      </c>
      <c r="BRS7">
        <v>454.4281544321132</v>
      </c>
      <c r="BRT7">
        <v>-7.179037152804714</v>
      </c>
      <c r="BRU7">
        <v>7.394934820467547</v>
      </c>
      <c r="BRV7">
        <v>1071.654617904734</v>
      </c>
      <c r="BRW7">
        <v>-8.837701099495048</v>
      </c>
      <c r="BRX7">
        <v>-5.826300653535633</v>
      </c>
      <c r="BRY7">
        <v>0.00103976134458838</v>
      </c>
      <c r="BRZ7">
        <v>-0.4107613629788929</v>
      </c>
      <c r="BSA7">
        <v>2.544881067813277</v>
      </c>
      <c r="BSB7">
        <v>0.0157407515682194</v>
      </c>
      <c r="BSC7">
        <v>-1.476541246192365</v>
      </c>
      <c r="BSD7">
        <v>1.520503747993275</v>
      </c>
      <c r="BSE7">
        <v>6.985647490321813E-05</v>
      </c>
      <c r="BSF7">
        <v>-7.232897215323726</v>
      </c>
      <c r="BSG7">
        <v>-4.814769333957135</v>
      </c>
      <c r="BSH7">
        <v>2.708601299543452</v>
      </c>
      <c r="BSI7">
        <v>-2.48970948813562</v>
      </c>
      <c r="BSJ7">
        <v>-2.776159896024199</v>
      </c>
      <c r="BSK7">
        <v>86.40605026808802</v>
      </c>
      <c r="BSL7">
        <v>1.701445778305661</v>
      </c>
      <c r="BSM7">
        <v>-2.214749383447979</v>
      </c>
      <c r="BSN7">
        <v>382.6700441237157</v>
      </c>
      <c r="BSO7">
        <v>-8.234013493697111</v>
      </c>
      <c r="BSP7">
        <v>-5.234044233445314</v>
      </c>
      <c r="BSQ7">
        <v>7.559456956616821E-09</v>
      </c>
      <c r="BSR7">
        <v>-4.373638892453297</v>
      </c>
      <c r="BSS7">
        <v>-1.401838782662876</v>
      </c>
      <c r="BST7">
        <v>0.006361870462658388</v>
      </c>
      <c r="BSU7">
        <v>4.674640529042258</v>
      </c>
      <c r="BSV7">
        <v>2.974066956041322</v>
      </c>
      <c r="BSW7">
        <v>176.7631353215583</v>
      </c>
      <c r="BSX7">
        <v>-0.7782924860945797</v>
      </c>
      <c r="BSY7">
        <v>-4.639557979698568</v>
      </c>
      <c r="BSZ7">
        <v>376.6157133897661</v>
      </c>
      <c r="BTA7">
        <v>4.70641101055125</v>
      </c>
      <c r="BTB7">
        <v>4.571893773803594</v>
      </c>
      <c r="BTC7">
        <v>78.60158645974528</v>
      </c>
      <c r="BTD7">
        <v>5.508536108059204</v>
      </c>
      <c r="BTE7">
        <v>7.772727113412743</v>
      </c>
      <c r="BTF7">
        <v>4.331319012821083</v>
      </c>
      <c r="BTG7">
        <v>-7.248294019044747</v>
      </c>
      <c r="BTH7">
        <v>1.423627464215636</v>
      </c>
      <c r="BTI7">
        <v>257.3655464981654</v>
      </c>
      <c r="BTJ7">
        <v>-2.159261327643179</v>
      </c>
      <c r="BTK7">
        <v>0.7694973239086135</v>
      </c>
      <c r="BTL7">
        <v>0.04060263782975109</v>
      </c>
      <c r="BTM7">
        <v>4.050705891935198</v>
      </c>
      <c r="BTN7">
        <v>-3.221977722329751</v>
      </c>
      <c r="BTO7">
        <v>844.2242291103006</v>
      </c>
      <c r="BTP7">
        <v>-2.687557435140562</v>
      </c>
      <c r="BTQ7">
        <v>-8.425114184952305</v>
      </c>
      <c r="BTR7">
        <v>610.759183649446</v>
      </c>
      <c r="BTS7">
        <v>6.579240067616941</v>
      </c>
      <c r="BTT7">
        <v>8.503020907083471</v>
      </c>
      <c r="BTU7">
        <v>9.265981451994938</v>
      </c>
      <c r="BTV7">
        <v>-7.221112613053247</v>
      </c>
      <c r="BTW7">
        <v>2.3833901045313</v>
      </c>
      <c r="BTX7">
        <v>348.9556491726533</v>
      </c>
      <c r="BTY7">
        <v>-0.6910008026123085</v>
      </c>
      <c r="BTZ7">
        <v>0.7080465718284302</v>
      </c>
      <c r="BUA7">
        <v>20.50439447428074</v>
      </c>
      <c r="BUB7">
        <v>-2.440247362455887</v>
      </c>
      <c r="BUC7">
        <v>-3.845721171203182</v>
      </c>
      <c r="BUD7">
        <v>155.2655958364672</v>
      </c>
      <c r="BUE7">
        <v>-0.2113673758333245</v>
      </c>
      <c r="BUF7">
        <v>1.968794153386203</v>
      </c>
      <c r="BUG7">
        <v>5.377080945373306</v>
      </c>
      <c r="BUH7">
        <v>-7.517756884272614</v>
      </c>
      <c r="BUI7">
        <v>-4.560664360137768</v>
      </c>
      <c r="BUJ7">
        <v>0.01472841188095017</v>
      </c>
      <c r="BUK7">
        <v>3.773721786309951</v>
      </c>
      <c r="BUL7">
        <v>7.71554345899234</v>
      </c>
      <c r="BUM7">
        <v>7.096224505074024</v>
      </c>
      <c r="BUN7">
        <v>-4.661152734888313</v>
      </c>
      <c r="BUO7">
        <v>2.447109366563475</v>
      </c>
      <c r="BUP7">
        <v>135.0225399538006</v>
      </c>
      <c r="BUQ7">
        <v>-1.075924582367673</v>
      </c>
      <c r="BUR7">
        <v>-3.605429302357561</v>
      </c>
      <c r="BUS7">
        <v>244.6033795871236</v>
      </c>
      <c r="BUT7">
        <v>-2.318837276367338</v>
      </c>
      <c r="BUU7">
        <v>0.6857452986208028</v>
      </c>
      <c r="BUV7">
        <v>0.000167999948175465</v>
      </c>
      <c r="BUW7">
        <v>-8.067868161041703</v>
      </c>
      <c r="BUX7">
        <v>-5.905808320994415</v>
      </c>
      <c r="BUY7">
        <v>5.617149693292614</v>
      </c>
      <c r="BUZ7">
        <v>2.412077790105504</v>
      </c>
      <c r="BVA7">
        <v>5.404841854316707</v>
      </c>
      <c r="BVB7">
        <v>0.0004188701339166688</v>
      </c>
      <c r="BVC7">
        <v>4.681434767935382</v>
      </c>
      <c r="BVD7">
        <v>-3.366532981320684</v>
      </c>
      <c r="BVE7">
        <v>976.4607311088173</v>
      </c>
      <c r="BVF7">
        <v>-0.1812049665079369</v>
      </c>
      <c r="BVG7">
        <v>-7.615833724507875</v>
      </c>
      <c r="BVH7">
        <v>871.0518185382347</v>
      </c>
      <c r="BVI7">
        <v>-7.639558052097856</v>
      </c>
      <c r="BVJ7">
        <v>-4.224896928164878</v>
      </c>
      <c r="BVK7">
        <v>1.375550781610886</v>
      </c>
      <c r="BVL7">
        <v>-6.658506822075271</v>
      </c>
      <c r="BVM7">
        <v>0.5318538566293645</v>
      </c>
      <c r="BVN7">
        <v>140.4729809410718</v>
      </c>
      <c r="BVO7">
        <v>-4.876447056139481</v>
      </c>
      <c r="BVP7">
        <v>8.841245436542533</v>
      </c>
      <c r="BVQ7">
        <v>918.9514589415392</v>
      </c>
      <c r="BVR7">
        <v>-6.33023929037119</v>
      </c>
      <c r="BVS7">
        <v>4.931388300272459</v>
      </c>
      <c r="BVT7">
        <v>546.0359235718751</v>
      </c>
      <c r="BVU7">
        <v>1.173514260613004</v>
      </c>
      <c r="BVV7">
        <v>6.961921276303036</v>
      </c>
      <c r="BVW7">
        <v>62.20170948119512</v>
      </c>
      <c r="BVX7">
        <v>1.589026590832214</v>
      </c>
      <c r="BVY7">
        <v>4.588285362196656</v>
      </c>
      <c r="BVZ7">
        <v>4.395359121371107E-06</v>
      </c>
      <c r="BWA7">
        <v>0.4765471660750646</v>
      </c>
      <c r="BWB7">
        <v>9.112939221806917</v>
      </c>
      <c r="BWC7">
        <v>254.151323247337</v>
      </c>
      <c r="BWD7">
        <v>-4.939978753875583</v>
      </c>
      <c r="BWE7">
        <v>-1.926294565389994</v>
      </c>
      <c r="BWF7">
        <v>0.001498056116073</v>
      </c>
      <c r="BWG7">
        <v>0.6914885576335676</v>
      </c>
      <c r="BWH7">
        <v>7.645959160007836</v>
      </c>
      <c r="BWI7">
        <v>125.1027019603385</v>
      </c>
      <c r="BWJ7">
        <v>6.315029058352448</v>
      </c>
      <c r="BWK7">
        <v>5.525132144237819</v>
      </c>
      <c r="BWL7">
        <v>114.9065489569247</v>
      </c>
      <c r="BWM7">
        <v>0.4357429793309624</v>
      </c>
      <c r="BWN7">
        <v>0.1345962829119405</v>
      </c>
      <c r="BWO7">
        <v>87.18055609022576</v>
      </c>
      <c r="BWP7">
        <v>8.621181669029051</v>
      </c>
      <c r="BWQ7">
        <v>3.33275813919662</v>
      </c>
      <c r="BWR7">
        <v>549.5837168790393</v>
      </c>
      <c r="BWS7">
        <v>-8.066023896761946</v>
      </c>
      <c r="BWT7">
        <v>-5.045673789597944</v>
      </c>
      <c r="BWU7">
        <v>0.003313014892690847</v>
      </c>
      <c r="BWV7">
        <v>-10.11244528218678</v>
      </c>
      <c r="BWW7">
        <v>-7.110272735697481</v>
      </c>
      <c r="BWX7">
        <v>3.775966598532285E-05</v>
      </c>
      <c r="BWY7">
        <v>6.515501730580428</v>
      </c>
      <c r="BWZ7">
        <v>3.933786525252981</v>
      </c>
      <c r="BXA7">
        <v>249.244357067069</v>
      </c>
      <c r="BXB7">
        <v>-1.670155087800669</v>
      </c>
      <c r="BXC7">
        <v>-7.221031383698964</v>
      </c>
      <c r="BXD7">
        <v>584.9398834220427</v>
      </c>
      <c r="BXE7">
        <v>-8.429113166125427</v>
      </c>
      <c r="BXF7">
        <v>1.825564463754371</v>
      </c>
      <c r="BXG7">
        <v>421.0427801078268</v>
      </c>
      <c r="BXH7">
        <v>-1.767790540462203</v>
      </c>
      <c r="BXI7">
        <v>0.2880432188119688</v>
      </c>
      <c r="BXJ7">
        <v>7.131599121010741</v>
      </c>
      <c r="BXK7">
        <v>3.997959834532338</v>
      </c>
      <c r="BXL7">
        <v>4.201596617082327</v>
      </c>
      <c r="BXM7">
        <v>62.55717795125901</v>
      </c>
      <c r="BXN7">
        <v>7.875111956440931</v>
      </c>
      <c r="BXO7">
        <v>-7.133097791148126</v>
      </c>
      <c r="BXP7">
        <v>2594.364946505292</v>
      </c>
      <c r="BXQ7">
        <v>-0.7060990030026693</v>
      </c>
      <c r="BXR7">
        <v>-1.390479939441421</v>
      </c>
      <c r="BXS7">
        <v>108.5973030783464</v>
      </c>
      <c r="BXW7">
        <v>1.486618635647952</v>
      </c>
      <c r="BXX7">
        <v>4.7715991537744</v>
      </c>
      <c r="BXY7">
        <v>0.649711165692948</v>
      </c>
      <c r="BXZ7">
        <v>-4.36625834540229</v>
      </c>
      <c r="BYA7">
        <v>-4.162084588884339</v>
      </c>
      <c r="BYB7">
        <v>62.53315506994355</v>
      </c>
      <c r="BYC7">
        <v>-1.30379129991451</v>
      </c>
      <c r="BYD7">
        <v>-5.884394587140502</v>
      </c>
      <c r="BYE7">
        <v>459.7243695864121</v>
      </c>
      <c r="BYF7">
        <v>-4.064649032762738</v>
      </c>
      <c r="BYG7">
        <v>-1.096153815526606</v>
      </c>
      <c r="BYH7">
        <v>0.007940410695988522</v>
      </c>
      <c r="BYI7">
        <v>0.1627365449096196</v>
      </c>
      <c r="BYJ7">
        <v>3.159873751308151</v>
      </c>
      <c r="BYK7">
        <v>6.556469763689042E-05</v>
      </c>
      <c r="BYL7">
        <v>-5.490647318859351</v>
      </c>
      <c r="BYM7">
        <v>3.145106212671006</v>
      </c>
      <c r="BYN7">
        <v>254.0937429452551</v>
      </c>
      <c r="BYO7">
        <v>5.839973995433429</v>
      </c>
      <c r="BYP7">
        <v>8.774169474412043</v>
      </c>
      <c r="BYQ7">
        <v>0.03464187989483226</v>
      </c>
      <c r="BYR7">
        <v>3.871026178294078</v>
      </c>
      <c r="BYS7">
        <v>-5.214668437186503</v>
      </c>
      <c r="BYT7">
        <v>1168.51211470925</v>
      </c>
      <c r="BYU7">
        <v>2.983116983324317</v>
      </c>
      <c r="BYV7">
        <v>-1.640458484376766</v>
      </c>
      <c r="BYW7">
        <v>464.9512232938704</v>
      </c>
      <c r="BYX7">
        <v>-2.929128962417377</v>
      </c>
      <c r="BYY7">
        <v>6.101193179597647</v>
      </c>
      <c r="BYZ7">
        <v>290.9182810918133</v>
      </c>
      <c r="BZA7">
        <v>-1.962235425194559</v>
      </c>
      <c r="BZB7">
        <v>6.309297045814098</v>
      </c>
      <c r="BZC7">
        <v>222.3124367431891</v>
      </c>
      <c r="BZD7">
        <v>-2.893867699020768</v>
      </c>
      <c r="BZE7">
        <v>-1.740621121002135</v>
      </c>
      <c r="BZF7">
        <v>27.28398561279911</v>
      </c>
      <c r="BZG7">
        <v>-5.732351475377596</v>
      </c>
      <c r="BZH7">
        <v>4.560759324737062</v>
      </c>
      <c r="BZI7">
        <v>425.5157211419925</v>
      </c>
      <c r="BZJ7">
        <v>1.612132724618582</v>
      </c>
      <c r="BZK7">
        <v>-5.436988302297732</v>
      </c>
      <c r="BZL7">
        <v>807.8786673088928</v>
      </c>
      <c r="BZM7">
        <v>5.886513179330563</v>
      </c>
      <c r="BZN7">
        <v>-2.178092844549462</v>
      </c>
      <c r="BZO7">
        <v>979.404051709457</v>
      </c>
      <c r="BZP7">
        <v>-2.973664613079662</v>
      </c>
      <c r="BZQ7">
        <v>0.1359488725456439</v>
      </c>
      <c r="BZR7">
        <v>0.09612092984743437</v>
      </c>
      <c r="BZS7">
        <v>-6.576416804615947</v>
      </c>
      <c r="BZT7">
        <v>-3.615625928167203</v>
      </c>
      <c r="BZU7">
        <v>0.01229884295726123</v>
      </c>
      <c r="BZV7">
        <v>-3.172878206469535</v>
      </c>
      <c r="BZW7">
        <v>5.484210174353563</v>
      </c>
      <c r="BZX7">
        <v>256.0211915875495</v>
      </c>
      <c r="BZY7">
        <v>6.998906911454645</v>
      </c>
      <c r="BZZ7">
        <v>0.02436855398489013</v>
      </c>
      <c r="CAA7">
        <v>795.9313235570834</v>
      </c>
      <c r="CAB7">
        <v>-1.760674244543545</v>
      </c>
      <c r="CAC7">
        <v>4.24741047336272</v>
      </c>
      <c r="CAD7">
        <v>72.38858936080973</v>
      </c>
      <c r="CAE7">
        <v>-4.66753345437447</v>
      </c>
      <c r="CAF7">
        <v>7.254749894396746</v>
      </c>
      <c r="CAG7">
        <v>636.857121246081</v>
      </c>
      <c r="CAH7">
        <v>-6.673741147943383</v>
      </c>
      <c r="CAI7">
        <v>6.704316863462974</v>
      </c>
      <c r="CAJ7">
        <v>861.6327047049252</v>
      </c>
      <c r="CAK7">
        <v>1.609548038126993</v>
      </c>
      <c r="CAL7">
        <v>5.757651306608997</v>
      </c>
      <c r="CAM7">
        <v>10.54512892079248</v>
      </c>
      <c r="CAN7">
        <v>1.438985740424626</v>
      </c>
      <c r="CAO7">
        <v>0.8581672970029579</v>
      </c>
      <c r="CAP7">
        <v>102.5780857979902</v>
      </c>
      <c r="CAQ7">
        <v>7.733645571095352</v>
      </c>
      <c r="CAR7">
        <v>-3.272499435101744</v>
      </c>
      <c r="CAS7">
        <v>1569.376783476959</v>
      </c>
      <c r="CAT7">
        <v>-4.386531395172205</v>
      </c>
      <c r="CAU7">
        <v>3.032322258431916</v>
      </c>
      <c r="CAV7">
        <v>156.2101408957639</v>
      </c>
      <c r="CAW7">
        <v>1.905525124607448</v>
      </c>
      <c r="CAX7">
        <v>4.898122666901671</v>
      </c>
      <c r="CAY7">
        <v>0.0004383710406866132</v>
      </c>
      <c r="CAZ7">
        <v>4.585973660629374</v>
      </c>
      <c r="CBA7">
        <v>7.52586274797167</v>
      </c>
      <c r="CBB7">
        <v>0.02890657456433777</v>
      </c>
      <c r="CBC7">
        <v>3.605178564881325</v>
      </c>
      <c r="CBD7">
        <v>-2.50187309506546</v>
      </c>
      <c r="CBE7">
        <v>663.507119495516</v>
      </c>
      <c r="CBF7">
        <v>4.982086875819187</v>
      </c>
      <c r="CBG7">
        <v>1.514607961751323</v>
      </c>
      <c r="CBH7">
        <v>334.6262680312995</v>
      </c>
      <c r="CBI7">
        <v>-6.253256232862905</v>
      </c>
      <c r="CBJ7">
        <v>7.008772166899347</v>
      </c>
      <c r="CBK7">
        <v>842.4738150202162</v>
      </c>
      <c r="CBL7">
        <v>-1.922663110055185</v>
      </c>
      <c r="CBM7">
        <v>1.059449029022373</v>
      </c>
      <c r="CBN7">
        <v>0.002559804547045208</v>
      </c>
      <c r="CBO7">
        <v>3.618329178512829</v>
      </c>
      <c r="CBP7">
        <v>-8.999577098678779</v>
      </c>
      <c r="CBQ7">
        <v>1951.351971865128</v>
      </c>
      <c r="CBR7">
        <v>8.703858748992346</v>
      </c>
      <c r="CBS7">
        <v>4.571317799549171</v>
      </c>
      <c r="CBT7">
        <v>406.98512316387</v>
      </c>
      <c r="CBU7">
        <v>4.695289933537115</v>
      </c>
      <c r="CBV7">
        <v>-4.604923714427034</v>
      </c>
      <c r="CBW7">
        <v>1210.362046284508</v>
      </c>
      <c r="CBX7">
        <v>-7.260550965770506</v>
      </c>
      <c r="CBY7">
        <v>-2.214099157410462</v>
      </c>
      <c r="CBZ7">
        <v>33.50372003152073</v>
      </c>
      <c r="CCA7">
        <v>-3.025874731990172</v>
      </c>
      <c r="CCB7">
        <v>1.742287028701745</v>
      </c>
      <c r="CCC7">
        <v>25.01116809578511</v>
      </c>
      <c r="CCD7">
        <v>-2.103928660906591</v>
      </c>
      <c r="CCE7">
        <v>-6.394451442695381</v>
      </c>
      <c r="CCF7">
        <v>425.2137794542509</v>
      </c>
      <c r="CCG7">
        <v>-8.652466071568268</v>
      </c>
      <c r="CCH7">
        <v>-3.877604063328535</v>
      </c>
      <c r="CCI7">
        <v>25.20108118634223</v>
      </c>
      <c r="CCJ7">
        <v>-1.129623089774631</v>
      </c>
      <c r="CCK7">
        <v>7.450669833934727</v>
      </c>
      <c r="CCL7">
        <v>249.1173529152059</v>
      </c>
      <c r="CCM7">
        <v>6.115316830723138</v>
      </c>
      <c r="CCN7">
        <v>1.569623976710496</v>
      </c>
      <c r="CCO7">
        <v>455.4998451767797</v>
      </c>
      <c r="CCP7">
        <v>-1.546980037611847</v>
      </c>
      <c r="CCQ7">
        <v>-1.104270179960842</v>
      </c>
      <c r="CCR7">
        <v>52.31786297724278</v>
      </c>
      <c r="CCS7">
        <v>2.620431205181516</v>
      </c>
      <c r="CCT7">
        <v>5.635210466543991</v>
      </c>
      <c r="CCU7">
        <v>0.001747412531362793</v>
      </c>
      <c r="CCV7">
        <v>6.560576018172135</v>
      </c>
      <c r="CCW7">
        <v>-8.272053055948735</v>
      </c>
      <c r="CCX7">
        <v>2544.021277561448</v>
      </c>
      <c r="CCY7">
        <v>-5.528989145704903</v>
      </c>
      <c r="CCZ7">
        <v>8.306304086395391</v>
      </c>
      <c r="CDA7">
        <v>939.2286354047876</v>
      </c>
      <c r="CDB7">
        <v>-6.104805945011491</v>
      </c>
      <c r="CDC7">
        <v>-2.513313187850855</v>
      </c>
      <c r="CDD7">
        <v>2.798909454187934</v>
      </c>
      <c r="CDE7">
        <v>-0.2394429150112081</v>
      </c>
      <c r="CDF7">
        <v>2.718103177810099</v>
      </c>
      <c r="CDG7">
        <v>0.01441867387789643</v>
      </c>
      <c r="CDH7">
        <v>-4.976568568093412</v>
      </c>
      <c r="CDI7">
        <v>4.136084274342264</v>
      </c>
      <c r="CDJ7">
        <v>298.9161981770956</v>
      </c>
      <c r="CDK7">
        <v>-6.084556953485845</v>
      </c>
      <c r="CDL7">
        <v>6.38036012100972</v>
      </c>
      <c r="CDM7">
        <v>716.6772418166215</v>
      </c>
      <c r="CDN7">
        <v>-4.677975644326198</v>
      </c>
      <c r="CDO7">
        <v>-1.641015094078339</v>
      </c>
      <c r="CDP7">
        <v>0.01092865819699578</v>
      </c>
      <c r="CDQ7">
        <v>0.4134758833385453</v>
      </c>
      <c r="CDR7">
        <v>0.4741379864044355</v>
      </c>
      <c r="CDS7">
        <v>69.11765817882429</v>
      </c>
      <c r="CDT7">
        <v>-0.4020191734956532</v>
      </c>
      <c r="CDU7">
        <v>8.02887464123434</v>
      </c>
      <c r="CDV7">
        <v>235.95686101498</v>
      </c>
      <c r="CDW7">
        <v>7.601339938125836</v>
      </c>
      <c r="CDX7">
        <v>2.235610095064668</v>
      </c>
      <c r="CDY7">
        <v>559.8834864566738</v>
      </c>
      <c r="CDZ7">
        <v>5.508985767040028</v>
      </c>
      <c r="CEA7">
        <v>0.9311734034531453</v>
      </c>
      <c r="CEB7">
        <v>459.3859217418418</v>
      </c>
      <c r="CEC7">
        <v>1.762117638781968</v>
      </c>
      <c r="CED7">
        <v>-6.507931423795595</v>
      </c>
      <c r="CEE7">
        <v>1016.112046983243</v>
      </c>
      <c r="CEF7">
        <v>6.352693044460759</v>
      </c>
      <c r="CEG7">
        <v>-3.520413251222115</v>
      </c>
      <c r="CEH7">
        <v>1325.7349255996</v>
      </c>
      <c r="CEI7">
        <v>-0.9295635664700792</v>
      </c>
      <c r="CEJ7">
        <v>3.222685746204006</v>
      </c>
      <c r="CEK7">
        <v>10.62142782846321</v>
      </c>
      <c r="CEL7">
        <v>-6.725659488908855</v>
      </c>
      <c r="CEM7">
        <v>0.4640683911876316</v>
      </c>
      <c r="CEN7">
        <v>140.4305576740624</v>
      </c>
      <c r="CEO7">
        <v>7.011754857651012</v>
      </c>
      <c r="CEP7">
        <v>-3.725364795892383</v>
      </c>
      <c r="CEQ7">
        <v>1509.667651006146</v>
      </c>
      <c r="CER7">
        <v>2.084473638561049</v>
      </c>
      <c r="CES7">
        <v>2.358379709210104</v>
      </c>
      <c r="CET7">
        <v>59.45270489315259</v>
      </c>
      <c r="CEU7">
        <v>2.797263617227069</v>
      </c>
      <c r="CEV7">
        <v>7.409250658461582</v>
      </c>
      <c r="CEW7">
        <v>20.78801776886401</v>
      </c>
      <c r="CEX7">
        <v>7.313065741141678</v>
      </c>
      <c r="CEY7">
        <v>10.28592664196837</v>
      </c>
      <c r="CEZ7">
        <v>0.005892245631510637</v>
      </c>
      <c r="CFA7">
        <v>3.315711911073151</v>
      </c>
      <c r="CFB7">
        <v>-0.9197237064017257</v>
      </c>
      <c r="CFC7">
        <v>418.8122285969925</v>
      </c>
      <c r="CFD7">
        <v>8.721465356879404</v>
      </c>
      <c r="CFE7">
        <v>-2.180250844909461</v>
      </c>
      <c r="CFF7">
        <v>1546.061706840632</v>
      </c>
      <c r="CFG7">
        <v>-9.365988106883492</v>
      </c>
      <c r="CFH7">
        <v>-6.361478775426962</v>
      </c>
      <c r="CFI7">
        <v>0.0001626725614788308</v>
      </c>
      <c r="CFJ7">
        <v>-0.9551097132608346</v>
      </c>
      <c r="CFK7">
        <v>5.762021975327071</v>
      </c>
      <c r="CFL7">
        <v>110.536543922435</v>
      </c>
      <c r="CFM7">
        <v>-2.15245272957852</v>
      </c>
      <c r="CFN7">
        <v>5.038033856491704</v>
      </c>
      <c r="CFO7">
        <v>140.4814226242758</v>
      </c>
      <c r="CFP7">
        <v>2.346948112850261</v>
      </c>
      <c r="CFQ7">
        <v>-8.095989042365275</v>
      </c>
      <c r="CFR7">
        <v>1445.700474872595</v>
      </c>
      <c r="CFS7">
        <v>7.196152448865018</v>
      </c>
      <c r="CFT7">
        <v>-2.965396945969907</v>
      </c>
      <c r="CFU7">
        <v>1385.811059781437</v>
      </c>
      <c r="CFV7">
        <v>-0.6084184485282176</v>
      </c>
      <c r="CFW7">
        <v>1.764427096843096</v>
      </c>
      <c r="CFX7">
        <v>3.146581679684843</v>
      </c>
      <c r="CFY7">
        <v>-7.635333755087578</v>
      </c>
      <c r="CFZ7">
        <v>4.672585474203486</v>
      </c>
      <c r="CGA7">
        <v>693.0988830320506</v>
      </c>
      <c r="CGB7">
        <v>-7.527828145231637</v>
      </c>
      <c r="CGC7">
        <v>-1.968398337093263</v>
      </c>
      <c r="CGD7">
        <v>52.40544754229786</v>
      </c>
      <c r="CGE7">
        <v>6.075016291764013</v>
      </c>
      <c r="CGF7">
        <v>-8.017988612444398</v>
      </c>
      <c r="CGG7">
        <v>2337.366533242342</v>
      </c>
      <c r="CGH7">
        <v>-3.050785241446931</v>
      </c>
      <c r="CGI7">
        <v>2.715338117944676</v>
      </c>
      <c r="CGJ7">
        <v>61.21150751497526</v>
      </c>
      <c r="CGK7">
        <v>1.421619648893174</v>
      </c>
      <c r="CGL7">
        <v>-8.279441564320758</v>
      </c>
      <c r="CGM7">
        <v>1290.535647534459</v>
      </c>
      <c r="CGN7">
        <v>5.8303675241502</v>
      </c>
      <c r="CGO7">
        <v>-7.575991455798544</v>
      </c>
      <c r="CGP7">
        <v>2153.348919831559</v>
      </c>
      <c r="CGQ7">
        <v>7.635503616797418</v>
      </c>
      <c r="CGR7">
        <v>10.05071018873352</v>
      </c>
      <c r="CGS7">
        <v>2.735866828053841</v>
      </c>
      <c r="CGT7">
        <v>-7.243657200833264</v>
      </c>
      <c r="CGU7">
        <v>7.005546076504475</v>
      </c>
      <c r="CGV7">
        <v>1012.356594998929</v>
      </c>
      <c r="CGW7">
        <v>0.599155100978793</v>
      </c>
      <c r="CGX7">
        <v>-7.113153694328643</v>
      </c>
      <c r="CGY7">
        <v>918.0284778081684</v>
      </c>
      <c r="CGZ7">
        <v>6.517942420936327</v>
      </c>
      <c r="CHA7">
        <v>8.870110746706578</v>
      </c>
      <c r="CHB7">
        <v>3.357487025082561</v>
      </c>
      <c r="CHC7">
        <v>-3.360445623664362</v>
      </c>
      <c r="CHD7">
        <v>0.352278580786181</v>
      </c>
      <c r="CHE7">
        <v>4.063806332877279</v>
      </c>
      <c r="CHF7">
        <v>-3.18260731188853</v>
      </c>
      <c r="CHG7">
        <v>-5.793155473536636</v>
      </c>
      <c r="CHH7">
        <v>251.8260053933836</v>
      </c>
      <c r="CHI7">
        <v>5.643009777683596</v>
      </c>
      <c r="CHJ7">
        <v>-0.5025252683091305</v>
      </c>
      <c r="CHK7">
        <v>669.1264902198495</v>
      </c>
      <c r="CHL7">
        <v>-2.226852575921624</v>
      </c>
      <c r="CHM7">
        <v>0.7946951732750525</v>
      </c>
      <c r="CHN7">
        <v>0.003714443963542891</v>
      </c>
      <c r="CHO7">
        <v>5.534739243900091</v>
      </c>
      <c r="CHP7">
        <v>-2.93222285147341</v>
      </c>
      <c r="CHQ7">
        <v>1051.929757573861</v>
      </c>
      <c r="CHR7">
        <v>-6.789540414907165</v>
      </c>
      <c r="CHS7">
        <v>-7.400795321900494</v>
      </c>
      <c r="CHT7">
        <v>104.3292960262672</v>
      </c>
      <c r="CHU7">
        <v>3.48109176643716</v>
      </c>
      <c r="CHV7">
        <v>-0.3383801336191351</v>
      </c>
      <c r="CHW7">
        <v>372.0415759652594</v>
      </c>
      <c r="CHX7">
        <v>5.653842896358602</v>
      </c>
      <c r="CHY7">
        <v>5.755862482702466</v>
      </c>
      <c r="CHZ7">
        <v>67.1863238234767</v>
      </c>
      <c r="CIA7">
        <v>-0.7257395265754355</v>
      </c>
      <c r="CIB7">
        <v>7.256732673208961</v>
      </c>
      <c r="CIC7">
        <v>198.6002337729949</v>
      </c>
      <c r="CID7">
        <v>-0.9695309588302838</v>
      </c>
      <c r="CIE7">
        <v>0.5310230013171499</v>
      </c>
      <c r="CIF7">
        <v>17.98670741143635</v>
      </c>
      <c r="CIG7">
        <v>7.834882379037221</v>
      </c>
      <c r="CIH7">
        <v>9.71265214834659</v>
      </c>
      <c r="CII7">
        <v>10.07520552540756</v>
      </c>
      <c r="CIJ7">
        <v>-1.799247876103149</v>
      </c>
      <c r="CIK7">
        <v>1.127434943843807</v>
      </c>
      <c r="CIL7">
        <v>0.04300327112744365</v>
      </c>
      <c r="CIM7">
        <v>-0.6514562280752356</v>
      </c>
      <c r="CIN7">
        <v>0.8200266503763605</v>
      </c>
      <c r="CIO7">
        <v>18.69091672693294</v>
      </c>
      <c r="CIP7">
        <v>7.273461138407846</v>
      </c>
      <c r="CIQ7">
        <v>8.726110018407567</v>
      </c>
      <c r="CIR7">
        <v>19.15436390852894</v>
      </c>
      <c r="CIS7">
        <v>2.989135228938697</v>
      </c>
      <c r="CIT7">
        <v>8.583306122424212</v>
      </c>
      <c r="CIU7">
        <v>53.83778099685948</v>
      </c>
      <c r="CIV7">
        <v>3.649679152768174</v>
      </c>
      <c r="CIW7">
        <v>1.4432539255742</v>
      </c>
      <c r="CIX7">
        <v>216.8549091708946</v>
      </c>
      <c r="CIY7">
        <v>8.093811207907509</v>
      </c>
      <c r="CIZ7">
        <v>3.274481182483436</v>
      </c>
      <c r="CJA7">
        <v>489.1353763719874</v>
      </c>
      <c r="CJB7">
        <v>-11.05979053483858</v>
      </c>
      <c r="CJC7">
        <v>-8.072313931547079</v>
      </c>
      <c r="CJD7">
        <v>0.001254683720947861</v>
      </c>
      <c r="CJE7">
        <v>4.628826434503925</v>
      </c>
      <c r="CJF7">
        <v>2.581265229571301</v>
      </c>
      <c r="CJG7">
        <v>203.8229929403271</v>
      </c>
      <c r="CJH7">
        <v>0.7419673496132455</v>
      </c>
      <c r="CJI7">
        <v>-6.942470457417635</v>
      </c>
      <c r="CJJ7">
        <v>913.2576900184868</v>
      </c>
      <c r="CJK7">
        <v>-4.970290188318279</v>
      </c>
      <c r="CJL7">
        <v>-6.772124780790268</v>
      </c>
      <c r="CJM7">
        <v>184.4609236276851</v>
      </c>
      <c r="CJN7">
        <v>-2.390881190505189</v>
      </c>
      <c r="CJO7">
        <v>6.219655634514983</v>
      </c>
      <c r="CJP7">
        <v>251.8249877192595</v>
      </c>
      <c r="CJQ7">
        <v>-4.780896129463772</v>
      </c>
      <c r="CJR7">
        <v>-1.78453342125854</v>
      </c>
      <c r="CJS7">
        <v>0.0001058391328022551</v>
      </c>
      <c r="CJT7">
        <v>-0.4574239619448953</v>
      </c>
      <c r="CJU7">
        <v>5.31525357221148</v>
      </c>
      <c r="CJV7">
        <v>61.50192566732385</v>
      </c>
      <c r="CJW7">
        <v>-5.526571091134593</v>
      </c>
      <c r="CJX7">
        <v>-2.466242022040214</v>
      </c>
      <c r="CJY7">
        <v>0.02911677262235438</v>
      </c>
      <c r="CJZ7">
        <v>4.40032488272597</v>
      </c>
      <c r="CKA7">
        <v>7.386672934202096</v>
      </c>
      <c r="CKB7">
        <v>0.001491005587988037</v>
      </c>
      <c r="CKC7">
        <v>5.566118512405516</v>
      </c>
      <c r="CKD7">
        <v>-2.885387072200834</v>
      </c>
      <c r="CKE7">
        <v>1049.095841234163</v>
      </c>
      <c r="CKF7">
        <v>-5.136801005572849</v>
      </c>
      <c r="CKG7">
        <v>-8.150945838376245</v>
      </c>
      <c r="CKH7">
        <v>289.3595045594863</v>
      </c>
      <c r="CKI7">
        <v>-0.3007986946017112</v>
      </c>
      <c r="CKJ7">
        <v>6.794683034011566</v>
      </c>
      <c r="CKK7">
        <v>134.1837647152416</v>
      </c>
      <c r="CKO7">
        <v>-10.14348128472942</v>
      </c>
      <c r="CKP7">
        <v>-7.125361657977359</v>
      </c>
      <c r="CKQ7">
        <v>0.002626566989071626</v>
      </c>
      <c r="CKR7">
        <v>7.288570232809686</v>
      </c>
      <c r="CKS7">
        <v>10.20222811485025</v>
      </c>
      <c r="CKT7">
        <v>0.05963969066976702</v>
      </c>
      <c r="CKU7">
        <v>-2.455983866941336</v>
      </c>
      <c r="CKV7">
        <v>6.132604468525972</v>
      </c>
      <c r="CKW7">
        <v>249.8585566665701</v>
      </c>
      <c r="CKX7">
        <v>-0.5012583534839198</v>
      </c>
      <c r="CKY7">
        <v>7.040370472175413</v>
      </c>
      <c r="CKZ7">
        <v>165.0111391204781</v>
      </c>
      <c r="CLA7">
        <v>4.732739420349779</v>
      </c>
      <c r="CLB7">
        <v>7.745840761191535</v>
      </c>
      <c r="CLC7">
        <v>0.001373161054814995</v>
      </c>
      <c r="CLD7">
        <v>-0.07757433289417293</v>
      </c>
      <c r="CLE7">
        <v>5.715162729731897</v>
      </c>
      <c r="CLF7">
        <v>62.39504240772234</v>
      </c>
      <c r="CLG7">
        <v>-4.691143714795616</v>
      </c>
      <c r="CLH7">
        <v>6.285952178863774</v>
      </c>
      <c r="CLI7">
        <v>509.0724711730998</v>
      </c>
      <c r="CLJ7">
        <v>7.550838313287138</v>
      </c>
      <c r="CLK7">
        <v>5.006965162979585</v>
      </c>
      <c r="CLL7">
        <v>245.876236053608</v>
      </c>
      <c r="CLM7">
        <v>-0.5803932659112494</v>
      </c>
      <c r="CLN7">
        <v>5.53272848988578</v>
      </c>
      <c r="CLO7">
        <v>77.53221653133421</v>
      </c>
      <c r="CLP7">
        <v>5.284796695132608</v>
      </c>
      <c r="CLQ7">
        <v>-3.902901743566746</v>
      </c>
      <c r="CLR7">
        <v>1188.319945861397</v>
      </c>
      <c r="CLS7">
        <v>-6.02643250445618</v>
      </c>
      <c r="CLT7">
        <v>-8.136666472378669</v>
      </c>
      <c r="CLU7">
        <v>208.9159296552707</v>
      </c>
      <c r="CLV7">
        <v>-2.629827557185204</v>
      </c>
      <c r="CLW7">
        <v>4.472081228353371</v>
      </c>
      <c r="CLX7">
        <v>134.6052454790284</v>
      </c>
      <c r="CLY7">
        <v>-6.24904966941044</v>
      </c>
      <c r="CLZ7">
        <v>5.753264640871117</v>
      </c>
      <c r="CMA7">
        <v>648.3333035288008</v>
      </c>
      <c r="CMB7">
        <v>-2.863229586214626</v>
      </c>
      <c r="CMC7">
        <v>-0.8103241378187127</v>
      </c>
      <c r="CMD7">
        <v>7.175904717425169</v>
      </c>
      <c r="CME7">
        <v>-9.73568998758804</v>
      </c>
      <c r="CMF7">
        <v>-6.71597807208687</v>
      </c>
      <c r="CMG7">
        <v>0.003108476901802135</v>
      </c>
      <c r="CMH7">
        <v>2.589563768276631</v>
      </c>
      <c r="CMI7">
        <v>-1.63754572620662</v>
      </c>
      <c r="CMJ7">
        <v>417.8488931619996</v>
      </c>
      <c r="CMK7">
        <v>6.940306756680396</v>
      </c>
      <c r="CML7">
        <v>-2.791990492246266</v>
      </c>
      <c r="CMM7">
        <v>1296.891145880204</v>
      </c>
      <c r="CMN7">
        <v>7.035408533021617</v>
      </c>
      <c r="CMO7">
        <v>8.198243264109646</v>
      </c>
      <c r="CMP7">
        <v>27.00140980237115</v>
      </c>
      <c r="CMQ7">
        <v>-8.643618726608945</v>
      </c>
      <c r="CMR7">
        <v>-5.649141337233617</v>
      </c>
      <c r="CMS7">
        <v>0.0002439938248938977</v>
      </c>
      <c r="CMT7">
        <v>-9.837743186879916</v>
      </c>
      <c r="CMU7">
        <v>-6.851165622436474</v>
      </c>
      <c r="CMV7">
        <v>0.001441294210159662</v>
      </c>
      <c r="CMW7">
        <v>-0.164238898035058</v>
      </c>
      <c r="CMX7">
        <v>-1.539071400135821</v>
      </c>
      <c r="CMY7">
        <v>153.1132753714978</v>
      </c>
      <c r="CMZ7">
        <v>4.163723629599297</v>
      </c>
      <c r="CNA7">
        <v>0.8771499475174919</v>
      </c>
      <c r="CNB7">
        <v>316.1680692819486</v>
      </c>
      <c r="CNC7">
        <v>3.631705654295983</v>
      </c>
      <c r="CND7">
        <v>0.1115261969689949</v>
      </c>
      <c r="CNE7">
        <v>340.1019212459909</v>
      </c>
      <c r="CNF7">
        <v>7.107007650458536</v>
      </c>
      <c r="CNG7">
        <v>10.09742557681546</v>
      </c>
      <c r="CNH7">
        <v>0.0007345290824108678</v>
      </c>
      <c r="CNI7">
        <v>2.889789676043051</v>
      </c>
      <c r="CNJ7">
        <v>-0.3451973878421418</v>
      </c>
      <c r="CNK7">
        <v>311.0005094945255</v>
      </c>
      <c r="CNL7">
        <v>4.191046035190057</v>
      </c>
      <c r="CNM7">
        <v>3.932415770364814</v>
      </c>
      <c r="CNN7">
        <v>84.94936962268028</v>
      </c>
      <c r="CNO7">
        <v>8.137338778976378</v>
      </c>
      <c r="CNP7">
        <v>9.790267440558447</v>
      </c>
      <c r="CNQ7">
        <v>14.51680952629662</v>
      </c>
      <c r="CNR7">
        <v>-0.7864526281408641</v>
      </c>
      <c r="CNS7">
        <v>2.217770017276222</v>
      </c>
      <c r="CNT7">
        <v>0.0001426458745474656</v>
      </c>
      <c r="CNU7">
        <v>8.067295985540103</v>
      </c>
      <c r="CNV7">
        <v>-4.960559038740429</v>
      </c>
      <c r="CNW7">
        <v>2055.137093434837</v>
      </c>
      <c r="CNX7">
        <v>-2.061158728854359</v>
      </c>
      <c r="CNY7">
        <v>0.9359156439738192</v>
      </c>
      <c r="CNZ7">
        <v>6.847435478799897E-05</v>
      </c>
      <c r="COA7">
        <v>5.159966473898394</v>
      </c>
      <c r="COB7">
        <v>-5.925783854087856</v>
      </c>
      <c r="COC7">
        <v>1587.266898418918</v>
      </c>
      <c r="COD7">
        <v>-1.984856325607936</v>
      </c>
      <c r="COE7">
        <v>4.399927298548424</v>
      </c>
      <c r="COF7">
        <v>91.65408145885655</v>
      </c>
      <c r="COG7">
        <v>6.496746658843805</v>
      </c>
      <c r="COH7">
        <v>9.387264202943339</v>
      </c>
      <c r="COI7">
        <v>0.09589126519998085</v>
      </c>
      <c r="COJ7">
        <v>3.078404298163224</v>
      </c>
      <c r="COK7">
        <v>7.248604175777653</v>
      </c>
      <c r="COL7">
        <v>10.9549420285506</v>
      </c>
      <c r="COM7">
        <v>4.892320971890514</v>
      </c>
      <c r="CON7">
        <v>7.901181347146854</v>
      </c>
      <c r="COO7">
        <v>0.00062804999746531</v>
      </c>
      <c r="COP7">
        <v>6.568638456906981</v>
      </c>
      <c r="COQ7">
        <v>-5.062815322578269</v>
      </c>
      <c r="COR7">
        <v>1712.635517609706</v>
      </c>
      <c r="COS7">
        <v>-2.879086572041678</v>
      </c>
      <c r="COT7">
        <v>0.1107197738463408</v>
      </c>
      <c r="COU7">
        <v>0.0008312846732377529</v>
      </c>
      <c r="COV7">
        <v>-2.88272608836923</v>
      </c>
      <c r="COW7">
        <v>0.1187975609149041</v>
      </c>
      <c r="COX7">
        <v>1.857205712832988E-05</v>
      </c>
      <c r="COY7">
        <v>-6.938496397960392</v>
      </c>
      <c r="COZ7">
        <v>-6.52528344720961</v>
      </c>
      <c r="CPA7">
        <v>53.53173790530778</v>
      </c>
      <c r="CPB7">
        <v>3.585054065925109</v>
      </c>
      <c r="CPC7">
        <v>-7.82947504710236</v>
      </c>
      <c r="CPD7">
        <v>1662.229196402532</v>
      </c>
      <c r="CPE7">
        <v>6.656597928780609</v>
      </c>
      <c r="CPF7">
        <v>-3.472104475502393</v>
      </c>
      <c r="CPG7">
        <v>1378.90261456181</v>
      </c>
      <c r="CPH7">
        <v>2.001734710787873</v>
      </c>
      <c r="CPI7">
        <v>-3.470283179693686</v>
      </c>
      <c r="CPJ7">
        <v>574.2006970931169</v>
      </c>
      <c r="CPK7">
        <v>6.689857791163399</v>
      </c>
      <c r="CPL7">
        <v>6.411333552653879</v>
      </c>
      <c r="CPM7">
        <v>85.98976945995541</v>
      </c>
      <c r="CPN7">
        <v>4.747402461327031</v>
      </c>
      <c r="CPO7">
        <v>-7.793020343417767</v>
      </c>
      <c r="CPP7">
        <v>1932.037927601857</v>
      </c>
      <c r="CPQ7">
        <v>-0.8925928791548007</v>
      </c>
      <c r="CPR7">
        <v>-6.102110373843703</v>
      </c>
      <c r="CPS7">
        <v>539.1694199648254</v>
      </c>
      <c r="CPT7">
        <v>-1.931830536284387</v>
      </c>
      <c r="CPU7">
        <v>7.964196953629586</v>
      </c>
      <c r="CPV7">
        <v>380.4415611331937</v>
      </c>
      <c r="CPW7">
        <v>-8.343489344451573</v>
      </c>
      <c r="CPX7">
        <v>-3.971739303899565</v>
      </c>
      <c r="CPY7">
        <v>15.05358539003549</v>
      </c>
      <c r="CPZ7">
        <v>5.053453381382647</v>
      </c>
      <c r="CQA7">
        <v>-0.2467044523979178</v>
      </c>
      <c r="CQB7">
        <v>551.1409605253508</v>
      </c>
      <c r="CQC7">
        <v>-5.072352556990618</v>
      </c>
      <c r="CQD7">
        <v>8.675358302088959</v>
      </c>
      <c r="CQE7">
        <v>924.1063096830168</v>
      </c>
      <c r="CQF7">
        <v>-1.913499568821488</v>
      </c>
      <c r="CQG7">
        <v>1.117940388343996</v>
      </c>
      <c r="CQH7">
        <v>0.007907767252539962</v>
      </c>
      <c r="CQI7">
        <v>-7.580150361089373</v>
      </c>
      <c r="CQJ7">
        <v>-3.632880881030003</v>
      </c>
      <c r="CQK7">
        <v>7.178555742815592</v>
      </c>
      <c r="CQL7">
        <v>-6.82354313139025</v>
      </c>
      <c r="CQM7">
        <v>-1.259528645644603</v>
      </c>
      <c r="CQN7">
        <v>52.5933622649081</v>
      </c>
      <c r="CQO7">
        <v>-3.298015380259159</v>
      </c>
      <c r="CQP7">
        <v>5.226164115653371</v>
      </c>
      <c r="CQQ7">
        <v>244.1324728244834</v>
      </c>
      <c r="CQR7">
        <v>-4.223540511446698</v>
      </c>
      <c r="CQS7">
        <v>7.401649857880467</v>
      </c>
      <c r="CQT7">
        <v>595.1512712570725</v>
      </c>
      <c r="CQU7">
        <v>-7.561070416539963</v>
      </c>
      <c r="CQV7">
        <v>7.422734328855523</v>
      </c>
      <c r="CQW7">
        <v>1148.892609406107</v>
      </c>
      <c r="CQX7">
        <v>-6.829802124961455</v>
      </c>
      <c r="CQY7">
        <v>8.131057951924239</v>
      </c>
      <c r="CQZ7">
        <v>1144.497390230704</v>
      </c>
      <c r="CRA7">
        <v>0.4583541274750035</v>
      </c>
      <c r="CRB7">
        <v>3.463701260830438</v>
      </c>
      <c r="CRC7">
        <v>0.0002287346809663796</v>
      </c>
      <c r="CRD7">
        <v>0.67163390683677</v>
      </c>
      <c r="CRE7">
        <v>6.79356671446287</v>
      </c>
      <c r="CRF7">
        <v>77.97171564265744</v>
      </c>
      <c r="CRG7">
        <v>-0.2455127408605777</v>
      </c>
      <c r="CRH7">
        <v>2.744736345139215</v>
      </c>
      <c r="CRI7">
        <v>0.0007606425907153938</v>
      </c>
      <c r="CRJ7">
        <v>3.894160147226148</v>
      </c>
      <c r="CRK7">
        <v>8.050943278615359</v>
      </c>
      <c r="CRL7">
        <v>10.70517770453302</v>
      </c>
      <c r="CRM7">
        <v>3.598342341748283</v>
      </c>
      <c r="CRN7">
        <v>5.775232201864497</v>
      </c>
      <c r="CRO7">
        <v>5.420082419036054</v>
      </c>
      <c r="CRP7">
        <v>-0.5763263961663193</v>
      </c>
      <c r="CRQ7">
        <v>2.415615027477002</v>
      </c>
      <c r="CRR7">
        <v>0.0005195252231713996</v>
      </c>
      <c r="CRS7">
        <v>-10.73498344832067</v>
      </c>
      <c r="CRT7">
        <v>-7.752476191485523</v>
      </c>
      <c r="CRU7">
        <v>0.002447968507450863</v>
      </c>
      <c r="CRV7">
        <v>-2.220291349366842</v>
      </c>
      <c r="CRW7">
        <v>0.5973355853128188</v>
      </c>
      <c r="CRX7">
        <v>0.2660794796346945</v>
      </c>
      <c r="CRY7">
        <v>-1.061794627869841</v>
      </c>
      <c r="CRZ7">
        <v>-9.083975953236013</v>
      </c>
      <c r="CSA7">
        <v>971.9078493540064</v>
      </c>
      <c r="CSB7">
        <v>6.976020766692882</v>
      </c>
      <c r="CSC7">
        <v>-5.911304550185084</v>
      </c>
      <c r="CSD7">
        <v>2019.256845794493</v>
      </c>
      <c r="CSE7">
        <v>-1.901528270182537</v>
      </c>
      <c r="CSF7">
        <v>4.939923415486939</v>
      </c>
      <c r="CSG7">
        <v>118.0540084266629</v>
      </c>
      <c r="CSH7">
        <v>-7.856745261312718</v>
      </c>
      <c r="CSI7">
        <v>4.601878906259541</v>
      </c>
      <c r="CSJ7">
        <v>715.7245691470563</v>
      </c>
      <c r="CSK7">
        <v>5.88767048369697</v>
      </c>
      <c r="CSL7">
        <v>0.03622433384926016</v>
      </c>
      <c r="CSM7">
        <v>626.7847915492308</v>
      </c>
      <c r="CSN7">
        <v>6.173660527771461</v>
      </c>
      <c r="CSO7">
        <v>8.920770944646327</v>
      </c>
      <c r="CSP7">
        <v>0.5116251300256347</v>
      </c>
      <c r="CSQ7">
        <v>1.891193595766842</v>
      </c>
      <c r="CSR7">
        <v>3.279413416326753</v>
      </c>
      <c r="CSS7">
        <v>20.78268277468743</v>
      </c>
      <c r="CST7">
        <v>-6.73827704886188</v>
      </c>
      <c r="CSU7">
        <v>-4.248300870438009</v>
      </c>
      <c r="CSV7">
        <v>2.080994388600955</v>
      </c>
      <c r="CSW7">
        <v>-1.280827046794567</v>
      </c>
      <c r="CSX7">
        <v>-4.51079303904755</v>
      </c>
      <c r="CSY7">
        <v>310.4998101170295</v>
      </c>
      <c r="CSZ7">
        <v>4.856951060366237</v>
      </c>
      <c r="CTA7">
        <v>7.875013607693854</v>
      </c>
      <c r="CTB7">
        <v>0.002610044927699369</v>
      </c>
      <c r="CTC7">
        <v>-6.454115079806975</v>
      </c>
      <c r="CTD7">
        <v>-2.646213080242098</v>
      </c>
      <c r="CTE7">
        <v>5.221645127207416</v>
      </c>
      <c r="CTF7">
        <v>8.656997365987202</v>
      </c>
      <c r="CTG7">
        <v>4.75410316834874</v>
      </c>
      <c r="CTH7">
        <v>381.199586430326</v>
      </c>
      <c r="CTI7">
        <v>-2.286415946622748</v>
      </c>
      <c r="CTJ7">
        <v>5.337929312582214</v>
      </c>
      <c r="CTK7">
        <v>171.0765526106512</v>
      </c>
      <c r="CTL7">
        <v>5.161414437621858</v>
      </c>
      <c r="CTM7">
        <v>8.168058945932028</v>
      </c>
      <c r="CTN7">
        <v>0.000353195925471398</v>
      </c>
      <c r="CTO7">
        <v>-2.919887278956206</v>
      </c>
      <c r="CTP7">
        <v>-5.915368493417744</v>
      </c>
      <c r="CTQ7">
        <v>287.5663599436896</v>
      </c>
      <c r="CTR7">
        <v>-8.682604887516083</v>
      </c>
      <c r="CTS7">
        <v>-6.188586500107898</v>
      </c>
      <c r="CTT7">
        <v>2.048139138248107</v>
      </c>
      <c r="CTU7">
        <v>-3.273430031117372</v>
      </c>
      <c r="CTV7">
        <v>-0.0688152716260908</v>
      </c>
      <c r="CTW7">
        <v>0.3349375984133976</v>
      </c>
      <c r="CTX7">
        <v>2.753522898999268</v>
      </c>
      <c r="CTY7">
        <v>-1.39193375814614</v>
      </c>
      <c r="CTZ7">
        <v>408.460406713149</v>
      </c>
      <c r="CUA7">
        <v>-3.703151449555977</v>
      </c>
      <c r="CUB7">
        <v>-5.716238109154177</v>
      </c>
      <c r="CUC7">
        <v>201.0483028531316</v>
      </c>
      <c r="CUD7">
        <v>5.770606626185168</v>
      </c>
      <c r="CUE7">
        <v>1.801665697633666</v>
      </c>
      <c r="CUF7">
        <v>388.5291013251222</v>
      </c>
      <c r="CUG7">
        <v>0.395016650471636</v>
      </c>
      <c r="CUH7">
        <v>7.462348429307995</v>
      </c>
      <c r="CUI7">
        <v>132.3455023930571</v>
      </c>
      <c r="CUJ7">
        <v>-1.332801923293383</v>
      </c>
      <c r="CUK7">
        <v>-2.82612207409382</v>
      </c>
      <c r="CUL7">
        <v>161.5194078207142</v>
      </c>
      <c r="CUM7">
        <v>-7.535294333591676</v>
      </c>
      <c r="CUN7">
        <v>-8.66450769028032</v>
      </c>
      <c r="CUO7">
        <v>136.4032235604473</v>
      </c>
      <c r="CUP7">
        <v>2.923073937328765</v>
      </c>
      <c r="CUQ7">
        <v>-3.010798779929948</v>
      </c>
      <c r="CUR7">
        <v>638.5126538254365</v>
      </c>
      <c r="CUS7">
        <v>3.795612879295709</v>
      </c>
      <c r="CUT7">
        <v>-8.59681168083983</v>
      </c>
      <c r="CUU7">
        <v>1895.41387071571</v>
      </c>
      <c r="CUV7">
        <v>-9.711989142322036</v>
      </c>
      <c r="CUW7">
        <v>-6.71361003342482</v>
      </c>
      <c r="CUX7">
        <v>2.101830373668516E-05</v>
      </c>
      <c r="CUY7">
        <v>-8.077192253685121</v>
      </c>
      <c r="CUZ7">
        <v>-7.397799766409955</v>
      </c>
      <c r="CVA7">
        <v>43.08175382491952</v>
      </c>
      <c r="CVB7">
        <v>3.238719849778701</v>
      </c>
      <c r="CVC7">
        <v>-5.444264673849306</v>
      </c>
      <c r="CVD7">
        <v>1091.937019034652</v>
      </c>
      <c r="CVE7">
        <v>2.601485954550856</v>
      </c>
      <c r="CVF7">
        <v>-1.027599336791533</v>
      </c>
      <c r="CVG7">
        <v>351.558174399136</v>
      </c>
      <c r="CVH7">
        <v>-3.133948824467923</v>
      </c>
      <c r="CVI7">
        <v>-0.1229883589652881</v>
      </c>
      <c r="CVJ7">
        <v>0.000961054432275531</v>
      </c>
      <c r="CVK7">
        <v>-6.553708913063858</v>
      </c>
      <c r="CVL7">
        <v>-3.562223313275465</v>
      </c>
      <c r="CVM7">
        <v>0.0005799600877073502</v>
      </c>
      <c r="CVN7">
        <v>-1.728512799160463</v>
      </c>
      <c r="CVO7">
        <v>0.06009948984659851</v>
      </c>
      <c r="CVP7">
        <v>11.7396814907577</v>
      </c>
      <c r="CVQ7">
        <v>4.960022744886214</v>
      </c>
      <c r="CVR7">
        <v>7.662732763240455</v>
      </c>
      <c r="CVS7">
        <v>0.7070506654954881</v>
      </c>
      <c r="CVT7">
        <v>7.775237748196948</v>
      </c>
      <c r="CVU7">
        <v>10.732846441287</v>
      </c>
      <c r="CVV7">
        <v>0.01437618321226812</v>
      </c>
      <c r="CVW7">
        <v>-8.481504252453041</v>
      </c>
      <c r="CVX7">
        <v>6.399188746523754</v>
      </c>
      <c r="CVY7">
        <v>1129.20692908749</v>
      </c>
      <c r="CVZ7">
        <v>6.441960660556459</v>
      </c>
      <c r="CWA7">
        <v>-1.34694652021593</v>
      </c>
      <c r="CWB7">
        <v>931.2041452425761</v>
      </c>
      <c r="CWC7">
        <v>5.52650608410592</v>
      </c>
      <c r="CWD7">
        <v>7.96298421799069</v>
      </c>
      <c r="CWE7">
        <v>2.540455148719929</v>
      </c>
      <c r="CWF7">
        <v>-0.9577126448334945</v>
      </c>
      <c r="CWG7">
        <v>-6.198999902329197</v>
      </c>
      <c r="CWH7">
        <v>543.3505252844883</v>
      </c>
      <c r="CWI7">
        <v>4.930369891913481</v>
      </c>
      <c r="CWJ7">
        <v>-2.656411306792774</v>
      </c>
      <c r="CWK7">
        <v>896.6394891942421</v>
      </c>
      <c r="CWL7">
        <v>-8.23428183650512</v>
      </c>
      <c r="CWM7">
        <v>2.455834201804565</v>
      </c>
      <c r="CWN7">
        <v>473.1030774613429</v>
      </c>
      <c r="CWO7">
        <v>2.609970602530239</v>
      </c>
      <c r="CWP7">
        <v>5.822832727043836</v>
      </c>
      <c r="CWQ7">
        <v>0.3624822724195369</v>
      </c>
      <c r="CWR7">
        <v>-6.755741862709388</v>
      </c>
      <c r="CWS7">
        <v>-3.50779024303416</v>
      </c>
      <c r="CWT7">
        <v>0.4918400455965498</v>
      </c>
      <c r="CWU7">
        <v>-4.90899775153615</v>
      </c>
      <c r="CWV7">
        <v>-6.938106847966583</v>
      </c>
      <c r="CWW7">
        <v>202.3355064303946</v>
      </c>
      <c r="CWX7">
        <v>-6.618028835023861</v>
      </c>
      <c r="CWY7">
        <v>-8.226681193787723</v>
      </c>
      <c r="CWZ7">
        <v>169.9174125115177</v>
      </c>
      <c r="CXA7">
        <v>-2.703732124525535</v>
      </c>
      <c r="CXB7">
        <v>7.048339820591996</v>
      </c>
      <c r="CXC7">
        <v>364.723804416346</v>
      </c>
      <c r="CXD7">
        <v>2.459456428914607</v>
      </c>
      <c r="CXE7">
        <v>5.454220325229131</v>
      </c>
      <c r="CXF7">
        <v>0.0002193342544404243</v>
      </c>
      <c r="CXG7">
        <v>-1.009196136280384</v>
      </c>
      <c r="CXH7">
        <v>7.120821332217237</v>
      </c>
      <c r="CXI7">
        <v>210.5366338167258</v>
      </c>
      <c r="CXJ7">
        <v>1.668630001857361</v>
      </c>
      <c r="CXK7">
        <v>8.865385366483938</v>
      </c>
      <c r="CXL7">
        <v>140.9020447241757</v>
      </c>
      <c r="CXP7">
        <v>-2.883935244005879</v>
      </c>
      <c r="CXQ7">
        <v>0.1058483625001617</v>
      </c>
      <c r="CXR7">
        <v>0.0008349975681872582</v>
      </c>
      <c r="CXS7">
        <v>-0.9770798132194044</v>
      </c>
      <c r="CXT7">
        <v>2.007784282271024</v>
      </c>
      <c r="CXU7">
        <v>0.001832764842582848</v>
      </c>
      <c r="CXV7">
        <v>-7.943725098256482</v>
      </c>
      <c r="CXW7">
        <v>-6.23464487681144</v>
      </c>
      <c r="CXX7">
        <v>13.33179099731505</v>
      </c>
      <c r="CXY7">
        <v>3.56817889066514</v>
      </c>
      <c r="CXZ7">
        <v>6.544470883478878</v>
      </c>
      <c r="CYA7">
        <v>0.004496556837950756</v>
      </c>
      <c r="CYB7">
        <v>2.250470103731067</v>
      </c>
      <c r="CYC7">
        <v>6.214877018747765</v>
      </c>
      <c r="CYD7">
        <v>7.440645581856194</v>
      </c>
      <c r="CYE7">
        <v>0.03738768277980617</v>
      </c>
      <c r="CYF7">
        <v>-7.075644412120696</v>
      </c>
      <c r="CYG7">
        <v>818.1873452199011</v>
      </c>
      <c r="CYH7">
        <v>-2.113885184610655</v>
      </c>
      <c r="CYI7">
        <v>-5.695038494732069</v>
      </c>
      <c r="CYJ7">
        <v>346.4926311305763</v>
      </c>
      <c r="CYK7">
        <v>-0.09643416437302377</v>
      </c>
      <c r="CYL7">
        <v>2.90639263540482</v>
      </c>
      <c r="CYM7">
        <v>6.392637587213865E-05</v>
      </c>
      <c r="CYN7">
        <v>-1.720378047097735</v>
      </c>
      <c r="CYO7">
        <v>0.3277485086244799</v>
      </c>
      <c r="CYP7">
        <v>7.248504431370037</v>
      </c>
      <c r="CYQ7">
        <v>-2.779765928499353</v>
      </c>
      <c r="CYR7">
        <v>-7.40109521251784</v>
      </c>
      <c r="CYS7">
        <v>464.6772804435018</v>
      </c>
      <c r="CYT7">
        <v>-3.990652153486979</v>
      </c>
      <c r="CYU7">
        <v>-4.806946220645376</v>
      </c>
      <c r="CYV7">
        <v>116.512803256227</v>
      </c>
      <c r="CYW7">
        <v>-2.117988455368957</v>
      </c>
      <c r="CYX7">
        <v>-8.86744504935662</v>
      </c>
      <c r="CYY7">
        <v>760.4152310243961</v>
      </c>
      <c r="CYZ7">
        <v>-1.686534139965216</v>
      </c>
      <c r="CZA7">
        <v>1.198896130535756</v>
      </c>
      <c r="CZB7">
        <v>0.1050097833398432</v>
      </c>
      <c r="CZF7">
        <v>8.740325685148141</v>
      </c>
      <c r="CZG7">
        <v>-4.492506222913845</v>
      </c>
      <c r="CZH7">
        <v>2108.038654043163</v>
      </c>
      <c r="CZI7">
        <v>8.004089699588532</v>
      </c>
      <c r="CZJ7">
        <v>-6.053267072301506</v>
      </c>
      <c r="CZK7">
        <v>2327.627360348344</v>
      </c>
      <c r="CZL7">
        <v>0.225268433757439</v>
      </c>
      <c r="CZM7">
        <v>3.252529926773529</v>
      </c>
      <c r="CZN7">
        <v>0.005945512011730755</v>
      </c>
      <c r="CZO7">
        <v>0.1761031906400417</v>
      </c>
      <c r="CZP7">
        <v>-2.119340318946612</v>
      </c>
      <c r="CZQ7">
        <v>224.3337757057874</v>
      </c>
      <c r="CZR7">
        <v>1.276104206434778</v>
      </c>
      <c r="CZS7">
        <v>-0.5485523076315139</v>
      </c>
      <c r="CZT7">
        <v>186.2184838297784</v>
      </c>
      <c r="CZU7">
        <v>-1.697851379293707</v>
      </c>
      <c r="CZV7">
        <v>-2.344333805480558</v>
      </c>
      <c r="CZW7">
        <v>106.3746726759163</v>
      </c>
      <c r="CZX7">
        <v>2.522408167663462</v>
      </c>
      <c r="CZY7">
        <v>-6.065594695561122</v>
      </c>
      <c r="CZZ7">
        <v>1074.254482864809</v>
      </c>
      <c r="DAA7">
        <v>1.034643519942028</v>
      </c>
      <c r="DAB7">
        <v>2.701769205666411</v>
      </c>
      <c r="DAC7">
        <v>14.21243150124557</v>
      </c>
      <c r="DAD7">
        <v>6.004780239803016</v>
      </c>
      <c r="DAE7">
        <v>4.997252875042955</v>
      </c>
      <c r="DAF7">
        <v>128.4822046344057</v>
      </c>
      <c r="DAG7">
        <v>-7.589584665391441</v>
      </c>
      <c r="DAH7">
        <v>-4.591761108422424</v>
      </c>
      <c r="DAI7">
        <v>3.789523413691457E-05</v>
      </c>
      <c r="DAJ7">
        <v>5.055164192194169</v>
      </c>
      <c r="DAK7">
        <v>-2.608499644603194</v>
      </c>
      <c r="DAL7">
        <v>909.709811393759</v>
      </c>
      <c r="DAM7">
        <v>-0.9170855649234695</v>
      </c>
      <c r="DAN7">
        <v>2.111520157253231</v>
      </c>
      <c r="DAO7">
        <v>0.006546298730004567</v>
      </c>
      <c r="DAP7">
        <v>-3.525451817912761</v>
      </c>
      <c r="DAQ7">
        <v>-2.64170147261563</v>
      </c>
      <c r="DAR7">
        <v>35.8281008082401</v>
      </c>
      <c r="DAS7">
        <v>2.682547765776916</v>
      </c>
      <c r="DAT7">
        <v>6.507095682851434</v>
      </c>
      <c r="DAU7">
        <v>5.439034140415404</v>
      </c>
      <c r="DAV7">
        <v>-1.807583203493359</v>
      </c>
      <c r="DAW7">
        <v>2.165502512568642</v>
      </c>
      <c r="DAX7">
        <v>7.575166486431171</v>
      </c>
      <c r="DAY7">
        <v>-1.995511680273297</v>
      </c>
      <c r="DAZ7">
        <v>3.048021944206789</v>
      </c>
      <c r="DBA7">
        <v>33.40823739504572</v>
      </c>
      <c r="DBB7">
        <v>0.06289571374494152</v>
      </c>
      <c r="DBC7">
        <v>-0.3676591852874795</v>
      </c>
      <c r="DBD7">
        <v>94.14965532220275</v>
      </c>
      <c r="DBE7">
        <v>-5.774077609489912</v>
      </c>
      <c r="DBF7">
        <v>4.113321596284733</v>
      </c>
      <c r="DBG7">
        <v>379.4901425576418</v>
      </c>
      <c r="DBH7">
        <v>5.818374652404311</v>
      </c>
      <c r="DBI7">
        <v>-8.358874528661335</v>
      </c>
      <c r="DBJ7">
        <v>2360.463115427364</v>
      </c>
      <c r="DBK7">
        <v>-8.040124273114911</v>
      </c>
      <c r="DBL7">
        <v>4.613541045316138</v>
      </c>
      <c r="DBM7">
        <v>745.5460326422275</v>
      </c>
      <c r="DBN7">
        <v>7.262030731645956</v>
      </c>
      <c r="DBO7">
        <v>-7.115557484586779</v>
      </c>
      <c r="DBP7">
        <v>2415.844577703606</v>
      </c>
      <c r="DBQ7">
        <v>4.156700744410931</v>
      </c>
      <c r="DBR7">
        <v>-0.9264294732191718</v>
      </c>
      <c r="DBS7">
        <v>522.695952921319</v>
      </c>
      <c r="DBT7">
        <v>5.604649374830528</v>
      </c>
      <c r="DBU7">
        <v>-5.712642801173713</v>
      </c>
      <c r="DBV7">
        <v>1639.878842024578</v>
      </c>
      <c r="DBW7">
        <v>4.287858984228146</v>
      </c>
      <c r="DBX7">
        <v>5.52779947104018</v>
      </c>
      <c r="DBY7">
        <v>24.78247591970768</v>
      </c>
      <c r="DBZ7">
        <v>-1.26229583034773</v>
      </c>
      <c r="DCA7">
        <v>4.62004840265978</v>
      </c>
      <c r="DCB7">
        <v>66.4632662204132</v>
      </c>
      <c r="DCC7">
        <v>6.548179318105903</v>
      </c>
      <c r="DCD7">
        <v>6.221005987998155</v>
      </c>
      <c r="DCE7">
        <v>88.56065894864223</v>
      </c>
      <c r="DCF7">
        <v>-8.333766053620572</v>
      </c>
      <c r="DCG7">
        <v>-4.531942247963822</v>
      </c>
      <c r="DCH7">
        <v>5.143371322542988</v>
      </c>
      <c r="DCI7">
        <v>-5.24869275652385</v>
      </c>
      <c r="DCJ7">
        <v>-2.245858638395458</v>
      </c>
      <c r="DCK7">
        <v>6.425780452545973E-05</v>
      </c>
      <c r="DCO7">
        <v>0.8496805001407903</v>
      </c>
      <c r="DCP7">
        <v>-6.867992147363957</v>
      </c>
      <c r="DCQ7">
        <v>918.9480558325713</v>
      </c>
      <c r="DCR7">
        <v>-5.751100508937126</v>
      </c>
      <c r="DCS7">
        <v>-2.763198392409219</v>
      </c>
      <c r="DCT7">
        <v>0.001170870276034654</v>
      </c>
      <c r="DCU7">
        <v>3.353650452091742</v>
      </c>
      <c r="DCV7">
        <v>-7.4113956882595</v>
      </c>
      <c r="DCW7">
        <v>1515.811961967989</v>
      </c>
      <c r="DCX7">
        <v>-8.558573754465034</v>
      </c>
      <c r="DCY7">
        <v>-5.602432540208484</v>
      </c>
      <c r="DCZ7">
        <v>0.01538874469511885</v>
      </c>
      <c r="DDA7">
        <v>-7.392650387270161</v>
      </c>
      <c r="DDB7">
        <v>7.370752327286503</v>
      </c>
      <c r="DDC7">
        <v>1107.021147398713</v>
      </c>
      <c r="DDD7">
        <v>-2.915515979090988</v>
      </c>
      <c r="DDE7">
        <v>3.072036839526944</v>
      </c>
      <c r="DDF7">
        <v>71.40377475225559</v>
      </c>
      <c r="DDG7">
        <v>-3.837045605483576</v>
      </c>
      <c r="DDH7">
        <v>-8.415573502213221</v>
      </c>
      <c r="DDI7">
        <v>459.4726806520756</v>
      </c>
      <c r="DDJ7">
        <v>5.586020656739463</v>
      </c>
      <c r="DDK7">
        <v>-2.377179638457537</v>
      </c>
      <c r="DDL7">
        <v>961.5340857008607</v>
      </c>
      <c r="DDM7">
        <v>4.218495350876143</v>
      </c>
      <c r="DDN7">
        <v>-5.936460233223091</v>
      </c>
      <c r="DDO7">
        <v>1384.422851356989</v>
      </c>
      <c r="DDP7">
        <v>-1.723384479064026</v>
      </c>
      <c r="DDQ7">
        <v>7.055011269607386</v>
      </c>
      <c r="DDR7">
        <v>267.1188594261106</v>
      </c>
      <c r="DDS7">
        <v>5.843402047998912</v>
      </c>
      <c r="DDT7">
        <v>8.837326117086379</v>
      </c>
      <c r="DDU7">
        <v>0.000295335491630982</v>
      </c>
      <c r="DDV7">
        <v>-6.48959339610319</v>
      </c>
      <c r="DDW7">
        <v>1.87581925701029</v>
      </c>
      <c r="DDX7">
        <v>230.3012235055219</v>
      </c>
      <c r="DDY7">
        <v>-0.1799112745947827</v>
      </c>
      <c r="DDZ7">
        <v>-1.508710848208919</v>
      </c>
      <c r="DEA7">
        <v>149.9080459881754</v>
      </c>
      <c r="DEB7">
        <v>1.111949550493912</v>
      </c>
      <c r="DEC7">
        <v>0.5919880645956237</v>
      </c>
      <c r="DED7">
        <v>99.1210308976583</v>
      </c>
      <c r="DEE7">
        <v>-0.09353747665383896</v>
      </c>
      <c r="DEF7">
        <v>-3.326554858455683</v>
      </c>
      <c r="DEG7">
        <v>310.8040454547513</v>
      </c>
      <c r="DEH7">
        <v>8.403688462022277</v>
      </c>
      <c r="DEI7">
        <v>-0.1527011665821395</v>
      </c>
      <c r="DEJ7">
        <v>1068.401129984926</v>
      </c>
      <c r="DEK7">
        <v>-1.59403581926547</v>
      </c>
      <c r="DEL7">
        <v>-0.7467271339069175</v>
      </c>
      <c r="DEM7">
        <v>37.0726391690618</v>
      </c>
      <c r="DEN7">
        <v>4.275573801351383</v>
      </c>
      <c r="DEO7">
        <v>7.254099271494102</v>
      </c>
      <c r="DEP7">
        <v>0.003689243460730078</v>
      </c>
      <c r="DEQ7">
        <v>-2.543401592499358</v>
      </c>
      <c r="DER7">
        <v>2.484030302801547</v>
      </c>
      <c r="DES7">
        <v>32.88384072066737</v>
      </c>
      <c r="DET7">
        <v>6.174917723333196</v>
      </c>
      <c r="DEU7">
        <v>5.949930913284621</v>
      </c>
      <c r="DEV7">
        <v>83.20431939989824</v>
      </c>
      <c r="DEW7">
        <v>1.343105630611576</v>
      </c>
      <c r="DEX7">
        <v>4.357019818722474</v>
      </c>
      <c r="DEY7">
        <v>0.001548837046283681</v>
      </c>
      <c r="DEZ7">
        <v>2.329328738870954</v>
      </c>
      <c r="DFA7">
        <v>4.740144979172459</v>
      </c>
      <c r="DFB7">
        <v>2.77710002153964</v>
      </c>
      <c r="DFC7">
        <v>6.306930097046061</v>
      </c>
      <c r="DFD7">
        <v>9.317093533586993</v>
      </c>
      <c r="DFE7">
        <v>0.000826363538572377</v>
      </c>
      <c r="DFF7">
        <v>-7.460560525131179</v>
      </c>
      <c r="DFG7">
        <v>-4.346328212092422</v>
      </c>
      <c r="DFH7">
        <v>0.1043921707374766</v>
      </c>
      <c r="DFI7">
        <v>-5.806725858414156</v>
      </c>
      <c r="DFJ7">
        <v>-2.471104908692015</v>
      </c>
      <c r="DFK7">
        <v>0.9011313751391326</v>
      </c>
      <c r="DFL7">
        <v>-2.47546852177141</v>
      </c>
      <c r="DFM7">
        <v>-3.805291828720317</v>
      </c>
      <c r="DFN7">
        <v>149.9789589551837</v>
      </c>
      <c r="DFO7">
        <v>-1.608608484384083</v>
      </c>
      <c r="DFP7">
        <v>1.373415742546634</v>
      </c>
      <c r="DFQ7">
        <v>0.002585027339506911</v>
      </c>
      <c r="DFR7">
        <v>-4.898424142155879</v>
      </c>
      <c r="DFS7">
        <v>-0.7963592399708218</v>
      </c>
      <c r="DFT7">
        <v>9.716376389025271</v>
      </c>
      <c r="DFU7">
        <v>-3.232488888108939</v>
      </c>
      <c r="DFV7">
        <v>-4.172586710935791</v>
      </c>
      <c r="DFW7">
        <v>124.1949668275592</v>
      </c>
      <c r="DFX7">
        <v>2.131689407538224</v>
      </c>
      <c r="DFY7">
        <v>2.061483406775936</v>
      </c>
      <c r="DFZ7">
        <v>75.40931909693407</v>
      </c>
      <c r="DGA7">
        <v>7.223028783689747</v>
      </c>
      <c r="DGB7">
        <v>10.22015884942204</v>
      </c>
      <c r="DGC7">
        <v>6.589218160776244E-05</v>
      </c>
      <c r="DGD7">
        <v>6.401682861752214</v>
      </c>
      <c r="DGE7">
        <v>5.01756904763968</v>
      </c>
      <c r="DGF7">
        <v>153.7636314807388</v>
      </c>
      <c r="DGG7">
        <v>-4.132258917375392</v>
      </c>
      <c r="DGH7">
        <v>-4.92286159779116</v>
      </c>
      <c r="DGI7">
        <v>114.9493494462016</v>
      </c>
      <c r="DGJ7">
        <v>-6.751406599320104</v>
      </c>
      <c r="DGK7">
        <v>2.710970433073192</v>
      </c>
      <c r="DGL7">
        <v>334.098535270435</v>
      </c>
      <c r="DGM7">
        <v>7.388846032430377</v>
      </c>
      <c r="DGN7">
        <v>-7.42042280384393</v>
      </c>
      <c r="DGO7">
        <v>2537.360451861529</v>
      </c>
      <c r="DGP7">
        <v>-2.586553223584201</v>
      </c>
      <c r="DGQ7">
        <v>3.307466447527295</v>
      </c>
      <c r="DGR7">
        <v>67.0027988542423</v>
      </c>
      <c r="DGS7">
        <v>6.394384558948094</v>
      </c>
      <c r="DGT7">
        <v>6.444298815392315</v>
      </c>
      <c r="DGU7">
        <v>69.62404715464839</v>
      </c>
      <c r="DGV7">
        <v>-5.670420526320845</v>
      </c>
      <c r="DGW7">
        <v>-2.673077558137937</v>
      </c>
      <c r="DGX7">
        <v>5.647854461634126E-05</v>
      </c>
      <c r="DGY7">
        <v>-7.797743747685396</v>
      </c>
      <c r="DGZ7">
        <v>0.6358483089857969</v>
      </c>
      <c r="DHA7">
        <v>236.1913811065623</v>
      </c>
      <c r="DHB7">
        <v>-4.898902909028879</v>
      </c>
      <c r="DHC7">
        <v>-1.899995681678404</v>
      </c>
      <c r="DHD7">
        <v>9.553216508401205E-06</v>
      </c>
      <c r="DHE7">
        <v>-6.397649366669151</v>
      </c>
      <c r="DHF7">
        <v>-8.227076676484144</v>
      </c>
      <c r="DHG7">
        <v>186.5869451262951</v>
      </c>
      <c r="DHH7">
        <v>-4.790915119225592</v>
      </c>
      <c r="DHI7">
        <v>-1.821064400644302</v>
      </c>
      <c r="DHJ7">
        <v>0.007271833360516515</v>
      </c>
      <c r="DHK7">
        <v>9.01424649587624</v>
      </c>
      <c r="DHL7">
        <v>-8.090862456671303</v>
      </c>
      <c r="DHM7">
        <v>3233.723247950459</v>
      </c>
      <c r="DHN7">
        <v>3.03240222673838</v>
      </c>
      <c r="DHO7">
        <v>-3.717527980299512</v>
      </c>
      <c r="DHP7">
        <v>760.4891123368795</v>
      </c>
      <c r="DHQ7">
        <v>2.193358896995614</v>
      </c>
      <c r="DHR7">
        <v>-0.07269849456666938</v>
      </c>
      <c r="DHS7">
        <v>221.8508836098221</v>
      </c>
      <c r="DHT7">
        <v>0.9678897337286885</v>
      </c>
      <c r="DHU7">
        <v>-1.476597726466008</v>
      </c>
      <c r="DHV7">
        <v>237.1395496337384</v>
      </c>
      <c r="DHZ7">
        <v>-2.259955229587601</v>
      </c>
      <c r="DIA7">
        <v>-4.703589452497829</v>
      </c>
      <c r="DIB7">
        <v>237.0652284227156</v>
      </c>
      <c r="DIC7">
        <v>2.090272172539553</v>
      </c>
      <c r="DID7">
        <v>-7.631950756418789</v>
      </c>
      <c r="DIE7">
        <v>1294.839650032907</v>
      </c>
      <c r="DIF7">
        <v>-7.011641291919332</v>
      </c>
      <c r="DIG7">
        <v>-4.019559897179238</v>
      </c>
      <c r="DIH7">
        <v>0.0005016344740976115</v>
      </c>
      <c r="DII7">
        <v>4.464262158567646</v>
      </c>
      <c r="DIJ7">
        <v>-3.334782403459963</v>
      </c>
      <c r="DIK7">
        <v>932.9549076212645</v>
      </c>
      <c r="DIL7">
        <v>-3.984604385363455</v>
      </c>
      <c r="DIM7">
        <v>3.052868258980887</v>
      </c>
      <c r="DIN7">
        <v>130.4094828306311</v>
      </c>
      <c r="DIO7">
        <v>-3.201334848718234</v>
      </c>
      <c r="DIP7">
        <v>8.40433205101848</v>
      </c>
      <c r="DIQ7">
        <v>592.4600223137929</v>
      </c>
      <c r="DIR7">
        <v>-5.35526973675415</v>
      </c>
      <c r="DIS7">
        <v>-2.352561871378291</v>
      </c>
      <c r="DIT7">
        <v>5.866027915018821E-05</v>
      </c>
      <c r="DIU7">
        <v>4.876110984640786</v>
      </c>
      <c r="DIV7">
        <v>-0.3708961895031795</v>
      </c>
      <c r="DIW7">
        <v>544.1050186430563</v>
      </c>
      <c r="DIX7">
        <v>-6.781803993369454</v>
      </c>
      <c r="DIY7">
        <v>-7.361983735430515</v>
      </c>
      <c r="DIZ7">
        <v>102.5414958837152</v>
      </c>
      <c r="DJA7">
        <v>0.8622148406952499</v>
      </c>
      <c r="DJB7">
        <v>3.839319621010239</v>
      </c>
      <c r="DJC7">
        <v>0.004193528675399225</v>
      </c>
      <c r="DJD7">
        <v>7.412638581301186</v>
      </c>
      <c r="DJE7">
        <v>9.775806525930729</v>
      </c>
      <c r="DJF7">
        <v>3.244440533978884</v>
      </c>
      <c r="DJG7">
        <v>6.307510132945408</v>
      </c>
      <c r="DJH7">
        <v>9.336270315118071</v>
      </c>
      <c r="DJI7">
        <v>0.006617184628838033</v>
      </c>
      <c r="DJJ7">
        <v>6.130210088112685</v>
      </c>
      <c r="DJK7">
        <v>-2.935473442315939</v>
      </c>
      <c r="DJL7">
        <v>1164.645752451653</v>
      </c>
      <c r="DJM7">
        <v>3.773538072949788</v>
      </c>
      <c r="DJN7">
        <v>8.277056758283498</v>
      </c>
      <c r="DJO7">
        <v>18.08454749718087</v>
      </c>
      <c r="DJP7">
        <v>5.312360129693802</v>
      </c>
      <c r="DJQ7">
        <v>-0.489720512794835</v>
      </c>
      <c r="DJR7">
        <v>619.8129890949854</v>
      </c>
      <c r="DJS7">
        <v>-7.9887831448614</v>
      </c>
      <c r="DJT7">
        <v>-7.544874514529197</v>
      </c>
      <c r="DJU7">
        <v>52.26882472072156</v>
      </c>
      <c r="DJV7">
        <v>-0.5870980702881021</v>
      </c>
      <c r="DJW7">
        <v>3.815026709247383</v>
      </c>
      <c r="DJX7">
        <v>15.72763117909947</v>
      </c>
      <c r="DJY7">
        <v>8.347151946416638</v>
      </c>
      <c r="DJZ7">
        <v>2.510763624126846</v>
      </c>
      <c r="DKA7">
        <v>624.6540686583953</v>
      </c>
      <c r="DKB7">
        <v>-3.667198372648685</v>
      </c>
      <c r="DKC7">
        <v>3.353926095546359</v>
      </c>
      <c r="DKD7">
        <v>129.355535909735</v>
      </c>
      <c r="DKE7">
        <v>-7.449843166733126</v>
      </c>
      <c r="DKF7">
        <v>0.385747671426967</v>
      </c>
      <c r="DKG7">
        <v>187.0635100327826</v>
      </c>
      <c r="DKH7">
        <v>5.181008801473959</v>
      </c>
      <c r="DKI7">
        <v>8.914205983979665</v>
      </c>
      <c r="DKJ7">
        <v>4.300624867474436</v>
      </c>
    </row>
    <row r="8" spans="1:3000">
      <c r="A8">
        <v>-3.173514560383447</v>
      </c>
      <c r="B8">
        <v>7.014322513188702</v>
      </c>
      <c r="C8">
        <v>413.3200143697459</v>
      </c>
      <c r="D8">
        <v>-6.344076557736534</v>
      </c>
      <c r="E8">
        <v>4.792396053609314</v>
      </c>
      <c r="F8">
        <v>529.617492441449</v>
      </c>
      <c r="G8">
        <v>-4.257982016719081</v>
      </c>
      <c r="H8">
        <v>-1.260237041149602</v>
      </c>
      <c r="I8">
        <v>4.068108145794252E-05</v>
      </c>
      <c r="J8">
        <v>-6.082073370887718</v>
      </c>
      <c r="K8">
        <v>-5.194142409555391</v>
      </c>
      <c r="L8">
        <v>35.68668499278869</v>
      </c>
      <c r="M8">
        <v>0.8440589529953575</v>
      </c>
      <c r="N8">
        <v>3.842395027716449</v>
      </c>
      <c r="O8">
        <v>2.214917867032188E-05</v>
      </c>
      <c r="P8">
        <v>-5.949423012427077</v>
      </c>
      <c r="Q8">
        <v>6.335556082256791</v>
      </c>
      <c r="R8">
        <v>689.6866943097316</v>
      </c>
      <c r="S8">
        <v>-3.669066685761214</v>
      </c>
      <c r="T8">
        <v>-5.685061228588945</v>
      </c>
      <c r="U8">
        <v>201.2816100294206</v>
      </c>
      <c r="V8">
        <v>-0.9123611431795187</v>
      </c>
      <c r="W8">
        <v>-4.11462406242429</v>
      </c>
      <c r="X8">
        <v>307.7445225555094</v>
      </c>
      <c r="Y8">
        <v>-6.310530041702441</v>
      </c>
      <c r="Z8">
        <v>-4.410798091085015</v>
      </c>
      <c r="AA8">
        <v>9.684718243937064</v>
      </c>
      <c r="AB8">
        <v>1.906824629688729</v>
      </c>
      <c r="AC8">
        <v>4.228703569371302</v>
      </c>
      <c r="AD8">
        <v>3.678785379568262</v>
      </c>
      <c r="AE8">
        <v>-2.914345476897592</v>
      </c>
      <c r="AF8">
        <v>0.1381471440592539</v>
      </c>
      <c r="AG8">
        <v>0.0220438020393528</v>
      </c>
      <c r="AH8">
        <v>-3.860509450238733</v>
      </c>
      <c r="AI8">
        <v>-0.8433510356446456</v>
      </c>
      <c r="AJ8">
        <v>0.002355289531060701</v>
      </c>
      <c r="AK8">
        <v>-4.412816993373718</v>
      </c>
      <c r="AL8">
        <v>-1.389270428885379</v>
      </c>
      <c r="AM8">
        <v>0.004435525593628153</v>
      </c>
      <c r="AN8">
        <v>-0.4387336369450991</v>
      </c>
      <c r="AO8">
        <v>6.129185032568355</v>
      </c>
      <c r="AP8">
        <v>101.8403490581013</v>
      </c>
      <c r="AQ8">
        <v>1.450613814127452</v>
      </c>
      <c r="AR8">
        <v>-0.09726981278566571</v>
      </c>
      <c r="AS8">
        <v>165.4659638715553</v>
      </c>
      <c r="AT8">
        <v>-5.02637552499829</v>
      </c>
      <c r="AU8">
        <v>-0.3210699077845958</v>
      </c>
      <c r="AV8">
        <v>23.26453798480463</v>
      </c>
      <c r="AW8">
        <v>5.680778092329025</v>
      </c>
      <c r="AX8">
        <v>8.647462593928722</v>
      </c>
      <c r="AY8">
        <v>0.008879379469284385</v>
      </c>
      <c r="AZ8">
        <v>-4.455393621184237</v>
      </c>
      <c r="BA8">
        <v>2.218447317500585</v>
      </c>
      <c r="BB8">
        <v>107.9768579420526</v>
      </c>
      <c r="BF8">
        <v>2.409135538063743</v>
      </c>
      <c r="BG8">
        <v>5.059819480173721</v>
      </c>
      <c r="BH8">
        <v>0.976173666398602</v>
      </c>
      <c r="BI8">
        <v>-6.414583428558636</v>
      </c>
      <c r="BJ8">
        <v>-3.409822484047381</v>
      </c>
      <c r="BK8">
        <v>0.0001813327411139654</v>
      </c>
      <c r="BL8">
        <v>-5.098724989455443</v>
      </c>
      <c r="BM8">
        <v>-2.094859254082101</v>
      </c>
      <c r="BN8">
        <v>0.0001195512798136338</v>
      </c>
      <c r="BO8">
        <v>2.91732980294961</v>
      </c>
      <c r="BP8">
        <v>-7.138411081592313</v>
      </c>
      <c r="BQ8">
        <v>1363.618960354396</v>
      </c>
      <c r="BR8">
        <v>-1.892673564136528</v>
      </c>
      <c r="BS8">
        <v>1.072482920315107</v>
      </c>
      <c r="BT8">
        <v>0.00971256460615339</v>
      </c>
      <c r="BU8">
        <v>-6.816857809002016</v>
      </c>
      <c r="BV8">
        <v>-3.808107970740214</v>
      </c>
      <c r="BW8">
        <v>0.0006124773568616287</v>
      </c>
      <c r="BX8">
        <v>-0.2027774903708175</v>
      </c>
      <c r="BY8">
        <v>6.824591412622332</v>
      </c>
      <c r="BZ8">
        <v>129.75760224637</v>
      </c>
      <c r="CA8">
        <v>-1.845652895342945</v>
      </c>
      <c r="CB8">
        <v>1.148017306849519</v>
      </c>
      <c r="CC8">
        <v>0.0003205307222743968</v>
      </c>
      <c r="CD8">
        <v>7.344462815501674</v>
      </c>
      <c r="CE8">
        <v>10.35076343871936</v>
      </c>
      <c r="CF8">
        <v>0.0003175828234495803</v>
      </c>
      <c r="CG8">
        <v>0.5023940824486626</v>
      </c>
      <c r="CH8">
        <v>-4.800150094433433</v>
      </c>
      <c r="CI8">
        <v>551.4579184726304</v>
      </c>
      <c r="CJ8">
        <v>-9.16480340792314</v>
      </c>
      <c r="CK8">
        <v>-6.157674110538437</v>
      </c>
      <c r="CL8">
        <v>0.0004066150495962166</v>
      </c>
      <c r="CM8">
        <v>-0.67573294261952</v>
      </c>
      <c r="CN8">
        <v>-3.810562373136073</v>
      </c>
      <c r="CO8">
        <v>301.0890571322564</v>
      </c>
      <c r="CP8">
        <v>1.357774140861103</v>
      </c>
      <c r="CQ8">
        <v>6.135311185871486</v>
      </c>
      <c r="CR8">
        <v>25.27710357107397</v>
      </c>
      <c r="CS8">
        <v>5.226721019296978</v>
      </c>
      <c r="CT8">
        <v>1.899816565845386</v>
      </c>
      <c r="CU8">
        <v>320.2377597048447</v>
      </c>
      <c r="CV8">
        <v>-3.481657158242951</v>
      </c>
      <c r="CW8">
        <v>-0.494791052757992</v>
      </c>
      <c r="CX8">
        <v>0.001379993481057697</v>
      </c>
      <c r="CY8">
        <v>-7.643097813094789</v>
      </c>
      <c r="CZ8">
        <v>4.641861460141271</v>
      </c>
      <c r="DA8">
        <v>689.6837496452184</v>
      </c>
      <c r="DB8">
        <v>0.4314724822847439</v>
      </c>
      <c r="DC8">
        <v>3.430958964588074</v>
      </c>
      <c r="DD8">
        <v>2.109603398343967E-06</v>
      </c>
      <c r="DE8">
        <v>-2.13953127695827</v>
      </c>
      <c r="DF8">
        <v>-4.285194396022761</v>
      </c>
      <c r="DG8">
        <v>211.822791479204</v>
      </c>
      <c r="DH8">
        <v>-0.6004356366771079</v>
      </c>
      <c r="DI8">
        <v>2.437947934973963</v>
      </c>
      <c r="DJ8">
        <v>0.0117863885815432</v>
      </c>
      <c r="DK8">
        <v>-3.41060958608748</v>
      </c>
      <c r="DL8">
        <v>7.519346932945346</v>
      </c>
      <c r="DM8">
        <v>503.0736831500097</v>
      </c>
      <c r="DN8">
        <v>1.601551997613586</v>
      </c>
      <c r="DO8">
        <v>-7.376455599547226</v>
      </c>
      <c r="DP8">
        <v>1147.781327981137</v>
      </c>
      <c r="DQ8">
        <v>-3.453379503583858</v>
      </c>
      <c r="DR8">
        <v>-0.4504858166374833</v>
      </c>
      <c r="DS8">
        <v>6.698739314895503E-05</v>
      </c>
      <c r="DT8">
        <v>-0.2410838741382845</v>
      </c>
      <c r="DU8">
        <v>2.524692329080821</v>
      </c>
      <c r="DV8">
        <v>0.4388862958276611</v>
      </c>
      <c r="DW8">
        <v>-3.674037430098123</v>
      </c>
      <c r="DX8">
        <v>-0.6776306831478651</v>
      </c>
      <c r="DY8">
        <v>0.0001032917398358419</v>
      </c>
      <c r="DZ8">
        <v>2.457948868093411</v>
      </c>
      <c r="EA8">
        <v>-5.305522611654011</v>
      </c>
      <c r="EB8">
        <v>926.8185463626895</v>
      </c>
      <c r="EC8">
        <v>-0.3872962982892889</v>
      </c>
      <c r="ED8">
        <v>7.068599435023578</v>
      </c>
      <c r="EE8">
        <v>158.8400542892465</v>
      </c>
      <c r="EF8">
        <v>-4.220571268804225</v>
      </c>
      <c r="EG8">
        <v>-1.217294487620094</v>
      </c>
      <c r="EH8">
        <v>8.589835942941102E-05</v>
      </c>
      <c r="EI8">
        <v>3.91365214882009</v>
      </c>
      <c r="EJ8">
        <v>-3.367945931443202</v>
      </c>
      <c r="EK8">
        <v>845.6900726725904</v>
      </c>
      <c r="EL8">
        <v>-2.342925798835906</v>
      </c>
      <c r="EM8">
        <v>-2.582277533340073</v>
      </c>
      <c r="EN8">
        <v>83.94719727868124</v>
      </c>
      <c r="EO8">
        <v>-0.252002539975323</v>
      </c>
      <c r="EP8">
        <v>-1.151343239697682</v>
      </c>
      <c r="EQ8">
        <v>121.6388631400901</v>
      </c>
      <c r="ER8">
        <v>-0.8018630636948066</v>
      </c>
      <c r="ES8">
        <v>2.20499735570816</v>
      </c>
      <c r="ET8">
        <v>0.0003765228350768609</v>
      </c>
      <c r="EU8">
        <v>4.3688487263494</v>
      </c>
      <c r="EV8">
        <v>7.363232210051969</v>
      </c>
      <c r="EW8">
        <v>0.0002523620425544928</v>
      </c>
      <c r="EX8">
        <v>2.547311719030343</v>
      </c>
      <c r="EY8">
        <v>4.047377287725825</v>
      </c>
      <c r="EZ8">
        <v>17.99842638570247</v>
      </c>
      <c r="FA8">
        <v>-5.504504235638117</v>
      </c>
      <c r="FB8">
        <v>6.431701923772695</v>
      </c>
      <c r="FC8">
        <v>638.8462441879338</v>
      </c>
      <c r="FD8">
        <v>7.366116528230634</v>
      </c>
      <c r="FE8">
        <v>-7.914738481185045</v>
      </c>
      <c r="FF8">
        <v>2673.517279002226</v>
      </c>
      <c r="FG8">
        <v>-4.194046190164038</v>
      </c>
      <c r="FH8">
        <v>-5.209270602838457</v>
      </c>
      <c r="FI8">
        <v>128.9762166730931</v>
      </c>
      <c r="FJ8">
        <v>-1.671700366190359</v>
      </c>
      <c r="FK8">
        <v>0.6838075618144461</v>
      </c>
      <c r="FL8">
        <v>3.322960246917279</v>
      </c>
      <c r="FM8">
        <v>-6.098978921213867</v>
      </c>
      <c r="FN8">
        <v>6.375409274433667</v>
      </c>
      <c r="FO8">
        <v>718.1122534546029</v>
      </c>
      <c r="FP8">
        <v>5.289687836985939</v>
      </c>
      <c r="FQ8">
        <v>-3.11468582590671</v>
      </c>
      <c r="FR8">
        <v>1040.477909143036</v>
      </c>
      <c r="FS8">
        <v>1.11376946208567</v>
      </c>
      <c r="FT8">
        <v>4.126453758618256</v>
      </c>
      <c r="FU8">
        <v>0.001287131028212623</v>
      </c>
      <c r="FV8">
        <v>-8.652606211760837</v>
      </c>
      <c r="FW8">
        <v>-0.7922373483375102</v>
      </c>
      <c r="FX8">
        <v>188.9854839082797</v>
      </c>
      <c r="FY8">
        <v>-4.457221618875781</v>
      </c>
      <c r="FZ8">
        <v>-2.227075195463945</v>
      </c>
      <c r="GA8">
        <v>4.741396235084702</v>
      </c>
      <c r="GB8">
        <v>9.106909043973319</v>
      </c>
      <c r="GC8">
        <v>-4.391341939327582</v>
      </c>
      <c r="GD8">
        <v>2177.538284063913</v>
      </c>
      <c r="GE8">
        <v>3.410310560197531</v>
      </c>
      <c r="GF8">
        <v>-4.618804016797959</v>
      </c>
      <c r="GG8">
        <v>973.1309468199555</v>
      </c>
      <c r="GH8">
        <v>-2.901820953033422</v>
      </c>
      <c r="GI8">
        <v>0.145673535092339</v>
      </c>
      <c r="GJ8">
        <v>0.01804581121862447</v>
      </c>
      <c r="GK8">
        <v>1.925947913988117</v>
      </c>
      <c r="GL8">
        <v>-4.270675703983097</v>
      </c>
      <c r="GM8">
        <v>676.6230877650075</v>
      </c>
      <c r="GN8">
        <v>-8.859222955536683</v>
      </c>
      <c r="GO8">
        <v>-7.953707836716826</v>
      </c>
      <c r="GP8">
        <v>35.09493533993757</v>
      </c>
      <c r="GQ8">
        <v>4.369760486143605</v>
      </c>
      <c r="GR8">
        <v>-2.666770477820889</v>
      </c>
      <c r="GS8">
        <v>805.8556303249443</v>
      </c>
      <c r="GT8">
        <v>-3.406257470182481</v>
      </c>
      <c r="GU8">
        <v>-0.4038474633481789</v>
      </c>
      <c r="GV8">
        <v>4.646506353106875E-05</v>
      </c>
      <c r="GW8">
        <v>-2.330748799334636</v>
      </c>
      <c r="GX8">
        <v>0.7321063190873659</v>
      </c>
      <c r="GY8">
        <v>0.03160612729475103</v>
      </c>
      <c r="GZ8">
        <v>5.980760463664859</v>
      </c>
      <c r="HA8">
        <v>-6.958413033651741</v>
      </c>
      <c r="HB8">
        <v>2032.458014220479</v>
      </c>
      <c r="HC8">
        <v>-4.058187497576062</v>
      </c>
      <c r="HD8">
        <v>-1.120720753704435</v>
      </c>
      <c r="HE8">
        <v>0.0312832649761335</v>
      </c>
      <c r="HF8">
        <v>-9.47016872906511</v>
      </c>
      <c r="HG8">
        <v>-6.429836915272687</v>
      </c>
      <c r="HH8">
        <v>0.01301324163029339</v>
      </c>
      <c r="HI8">
        <v>-3.453602433861346</v>
      </c>
      <c r="HJ8">
        <v>6.31408619918137</v>
      </c>
      <c r="HK8">
        <v>366.4128754705246</v>
      </c>
      <c r="HL8">
        <v>5.757558107837696</v>
      </c>
      <c r="HM8">
        <v>2.637335779860136</v>
      </c>
      <c r="HN8">
        <v>299.6569707510005</v>
      </c>
      <c r="HO8">
        <v>6.943098930350057</v>
      </c>
      <c r="HP8">
        <v>9.187410828796198</v>
      </c>
      <c r="HQ8">
        <v>4.568516054640601</v>
      </c>
      <c r="HR8">
        <v>-4.795567281305566</v>
      </c>
      <c r="HS8">
        <v>-1.797753512690674</v>
      </c>
      <c r="HT8">
        <v>3.82368613538494E-05</v>
      </c>
      <c r="HU8">
        <v>2.19675389552241</v>
      </c>
      <c r="HV8">
        <v>3.984607590742648</v>
      </c>
      <c r="HW8">
        <v>11.75438931352986</v>
      </c>
      <c r="HX8">
        <v>-0.0921512603892265</v>
      </c>
      <c r="HY8">
        <v>2.349618051904764</v>
      </c>
      <c r="HZ8">
        <v>2.49297200557379</v>
      </c>
      <c r="IA8">
        <v>4.333196614754213</v>
      </c>
      <c r="IB8">
        <v>-6.849922458161298</v>
      </c>
      <c r="IC8">
        <v>1609.286933091998</v>
      </c>
      <c r="ID8">
        <v>1.547409638053178</v>
      </c>
      <c r="IE8">
        <v>-5.968075585338013</v>
      </c>
      <c r="IF8">
        <v>884.6034358668677</v>
      </c>
      <c r="IG8">
        <v>-0.9894877595226591</v>
      </c>
      <c r="IH8">
        <v>-2.386301816407872</v>
      </c>
      <c r="II8">
        <v>154.6557908065872</v>
      </c>
      <c r="IJ8">
        <v>5.006423646298799</v>
      </c>
      <c r="IK8">
        <v>3.0731637644809</v>
      </c>
      <c r="IL8">
        <v>194.6964244924316</v>
      </c>
      <c r="IM8">
        <v>4.29963622894411</v>
      </c>
      <c r="IN8">
        <v>2.607450726741463</v>
      </c>
      <c r="IO8">
        <v>176.1328382966456</v>
      </c>
      <c r="IP8">
        <v>2.671810037298401</v>
      </c>
      <c r="IQ8">
        <v>3.434928026871529</v>
      </c>
      <c r="IR8">
        <v>40.02912902857093</v>
      </c>
      <c r="IS8">
        <v>-8.997435722111325</v>
      </c>
      <c r="IT8">
        <v>-6.001954033571396</v>
      </c>
      <c r="IU8">
        <v>0.0001633211076016779</v>
      </c>
      <c r="IV8">
        <v>1.269318301280411</v>
      </c>
      <c r="IW8">
        <v>0.4898515194657077</v>
      </c>
      <c r="IX8">
        <v>114.2749532387263</v>
      </c>
      <c r="IY8">
        <v>2.655014813250462</v>
      </c>
      <c r="IZ8">
        <v>-4.444132806185235</v>
      </c>
      <c r="JA8">
        <v>815.9422611132297</v>
      </c>
      <c r="JB8">
        <v>7.09105749348601</v>
      </c>
      <c r="JC8">
        <v>10.11838893957704</v>
      </c>
      <c r="JD8">
        <v>0.005976063563415858</v>
      </c>
      <c r="JE8">
        <v>2.3835598538424</v>
      </c>
      <c r="JF8">
        <v>-7.130271318227435</v>
      </c>
      <c r="JG8">
        <v>1252.767764824534</v>
      </c>
      <c r="JH8">
        <v>3.878679797879064</v>
      </c>
      <c r="JI8">
        <v>0.609620188303476</v>
      </c>
      <c r="JJ8">
        <v>314.4088671072963</v>
      </c>
      <c r="JK8">
        <v>0.6276967795245881</v>
      </c>
      <c r="JL8">
        <v>3.63820484667214</v>
      </c>
      <c r="JM8">
        <v>0.0008833558014195684</v>
      </c>
      <c r="JN8">
        <v>0.5912465046670763</v>
      </c>
      <c r="JO8">
        <v>-1.405696644559979</v>
      </c>
      <c r="JP8">
        <v>199.7555266928576</v>
      </c>
      <c r="JQ8">
        <v>7.839468056464903</v>
      </c>
      <c r="JR8">
        <v>10.32836686772212</v>
      </c>
      <c r="JS8">
        <v>2.089795401074311</v>
      </c>
      <c r="JT8">
        <v>3.907911993286693</v>
      </c>
      <c r="JU8">
        <v>6.759133194762201</v>
      </c>
      <c r="JV8">
        <v>0.1770810471231309</v>
      </c>
      <c r="JW8">
        <v>5.257173416755061</v>
      </c>
      <c r="JX8">
        <v>5.528627359449462</v>
      </c>
      <c r="JY8">
        <v>59.5597086947034</v>
      </c>
      <c r="JZ8">
        <v>-1.196667252022944</v>
      </c>
      <c r="KA8">
        <v>1.824965373106741</v>
      </c>
      <c r="KB8">
        <v>0.003743763760011755</v>
      </c>
      <c r="KC8">
        <v>3.5213932160494</v>
      </c>
      <c r="KD8">
        <v>-2.883338418521852</v>
      </c>
      <c r="KE8">
        <v>707.5918169464421</v>
      </c>
      <c r="KF8">
        <v>2.094991971548735</v>
      </c>
      <c r="KG8">
        <v>-1.881533647806543</v>
      </c>
      <c r="KH8">
        <v>389.3752777401644</v>
      </c>
      <c r="KI8">
        <v>-8.72025567558933</v>
      </c>
      <c r="KJ8">
        <v>-5.764996006135126</v>
      </c>
      <c r="KK8">
        <v>0.01601357741877674</v>
      </c>
      <c r="KL8">
        <v>-4.670668728276575</v>
      </c>
      <c r="KM8">
        <v>-0.36049059146909</v>
      </c>
      <c r="KN8">
        <v>13.73253400134666</v>
      </c>
      <c r="KO8">
        <v>4.881454379980931</v>
      </c>
      <c r="KP8">
        <v>3.766532693027118</v>
      </c>
      <c r="KQ8">
        <v>135.4606439181026</v>
      </c>
      <c r="KR8">
        <v>1.657831638112164</v>
      </c>
      <c r="KS8">
        <v>4.614128246760433</v>
      </c>
      <c r="KT8">
        <v>0.01527989132514003</v>
      </c>
      <c r="KU8">
        <v>3.811536226815552</v>
      </c>
      <c r="KV8">
        <v>6.784553231039586</v>
      </c>
      <c r="KW8">
        <v>0.005824656488366761</v>
      </c>
      <c r="KX8">
        <v>8.348476752038097</v>
      </c>
      <c r="KY8">
        <v>0.024924549260397</v>
      </c>
      <c r="KZ8">
        <v>1025.782675912254</v>
      </c>
      <c r="LA8">
        <v>-3.381583303226722</v>
      </c>
      <c r="LB8">
        <v>-0.9760403560779156</v>
      </c>
      <c r="LC8">
        <v>2.827033501476208</v>
      </c>
      <c r="LD8">
        <v>4.440588077739867</v>
      </c>
      <c r="LE8">
        <v>7.408218108918736</v>
      </c>
      <c r="LF8">
        <v>0.008382519051847928</v>
      </c>
      <c r="LG8">
        <v>2.644970953156112</v>
      </c>
      <c r="LH8">
        <v>-6.061162675185139</v>
      </c>
      <c r="LI8">
        <v>1096.268516196655</v>
      </c>
      <c r="LJ8">
        <v>7.740567752153424</v>
      </c>
      <c r="LK8">
        <v>-3.839774775796308</v>
      </c>
      <c r="LL8">
        <v>1700.691105858717</v>
      </c>
      <c r="LM8">
        <v>3.349873388406367</v>
      </c>
      <c r="LN8">
        <v>6.381030600079159</v>
      </c>
      <c r="LO8">
        <v>0.007766174713785138</v>
      </c>
      <c r="LP8">
        <v>5.852263408875167</v>
      </c>
      <c r="LQ8">
        <v>-7.841777135801582</v>
      </c>
      <c r="LR8">
        <v>2229.52791765849</v>
      </c>
      <c r="LS8">
        <v>8.173922793717365</v>
      </c>
      <c r="LT8">
        <v>1.9743503093648</v>
      </c>
      <c r="LU8">
        <v>677.0570711588546</v>
      </c>
      <c r="LV8">
        <v>-6.3791428541714</v>
      </c>
      <c r="LW8">
        <v>4.312311942912046</v>
      </c>
      <c r="LX8">
        <v>473.2678151646237</v>
      </c>
      <c r="LY8">
        <v>-0.2377680112507232</v>
      </c>
      <c r="LZ8">
        <v>2.196045874035954</v>
      </c>
      <c r="MA8">
        <v>2.564533731953345</v>
      </c>
      <c r="MB8">
        <v>4.550408209240986</v>
      </c>
      <c r="MC8">
        <v>-7.97015058129241</v>
      </c>
      <c r="MD8">
        <v>1927.101961363228</v>
      </c>
      <c r="ME8">
        <v>-3.224548355509566</v>
      </c>
      <c r="MF8">
        <v>-0.1600707364705215</v>
      </c>
      <c r="MG8">
        <v>0.03325890685555332</v>
      </c>
      <c r="MH8">
        <v>-1.756798560289099</v>
      </c>
      <c r="MI8">
        <v>1.244192887426586</v>
      </c>
      <c r="MJ8">
        <v>7.863748583480908E-06</v>
      </c>
      <c r="MK8">
        <v>-0.9395210683070233</v>
      </c>
      <c r="ML8">
        <v>3.647144902442601</v>
      </c>
      <c r="MM8">
        <v>20.14007122187879</v>
      </c>
      <c r="MN8">
        <v>3.759772791043338</v>
      </c>
      <c r="MO8">
        <v>7.810138526383833</v>
      </c>
      <c r="MP8">
        <v>8.826145423819037</v>
      </c>
      <c r="MQ8">
        <v>6.914388184877656</v>
      </c>
      <c r="MR8">
        <v>-6.146912574488531</v>
      </c>
      <c r="MS8">
        <v>2063.723056662535</v>
      </c>
      <c r="MT8">
        <v>0.4924319814596936</v>
      </c>
      <c r="MU8">
        <v>3.417047850069518</v>
      </c>
      <c r="MV8">
        <v>0.04546213812361024</v>
      </c>
      <c r="MW8">
        <v>1.446603504602485</v>
      </c>
      <c r="MX8">
        <v>4.457354722750122</v>
      </c>
      <c r="MY8">
        <v>0.0009247095332644459</v>
      </c>
      <c r="MZ8">
        <v>-7.685351161240323</v>
      </c>
      <c r="NA8">
        <v>-8.559447544397962</v>
      </c>
      <c r="NB8">
        <v>120.0689822879608</v>
      </c>
      <c r="NC8">
        <v>2.722190815843042</v>
      </c>
      <c r="ND8">
        <v>-4.672598566394969</v>
      </c>
      <c r="NE8">
        <v>864.4131704087048</v>
      </c>
      <c r="NF8">
        <v>1.862166076854987</v>
      </c>
      <c r="NG8">
        <v>-0.4049879577388975</v>
      </c>
      <c r="NH8">
        <v>221.9432929931091</v>
      </c>
      <c r="NI8">
        <v>0.9323119339060717</v>
      </c>
      <c r="NJ8">
        <v>-6.881902346079526</v>
      </c>
      <c r="NK8">
        <v>935.5778439475556</v>
      </c>
      <c r="NL8">
        <v>-1.315494487171158</v>
      </c>
      <c r="NM8">
        <v>1.547386847589203</v>
      </c>
      <c r="NN8">
        <v>0.1504122268568005</v>
      </c>
      <c r="NO8">
        <v>5.310666276913018</v>
      </c>
      <c r="NP8">
        <v>2.484636339011731</v>
      </c>
      <c r="NQ8">
        <v>271.5409986985766</v>
      </c>
      <c r="NR8">
        <v>0.1873613687076563</v>
      </c>
      <c r="NS8">
        <v>0.3421445916499153</v>
      </c>
      <c r="NT8">
        <v>64.76206806760672</v>
      </c>
      <c r="NU8">
        <v>-5.65533536423409</v>
      </c>
      <c r="NV8">
        <v>6.203953561056567</v>
      </c>
      <c r="NW8">
        <v>627.8960020942213</v>
      </c>
      <c r="NX8">
        <v>-7.522067359147265</v>
      </c>
      <c r="NY8">
        <v>3.141728235966966</v>
      </c>
      <c r="NZ8">
        <v>469.8701033895382</v>
      </c>
      <c r="OA8">
        <v>-4.089668177686952</v>
      </c>
      <c r="OB8">
        <v>-5.973634337231955</v>
      </c>
      <c r="OC8">
        <v>190.8250035806461</v>
      </c>
      <c r="OD8">
        <v>-0.2257594150769298</v>
      </c>
      <c r="OE8">
        <v>-5.546115093515526</v>
      </c>
      <c r="OF8">
        <v>553.8265489258032</v>
      </c>
      <c r="OG8">
        <v>-1.615392125801696</v>
      </c>
      <c r="OH8">
        <v>0.05382596168529043</v>
      </c>
      <c r="OI8">
        <v>14.16784398937434</v>
      </c>
      <c r="OJ8">
        <v>-1.08485432226479</v>
      </c>
      <c r="OK8">
        <v>4.545252796541799</v>
      </c>
      <c r="OL8">
        <v>55.33970765117675</v>
      </c>
      <c r="OM8">
        <v>-2.134646528923684</v>
      </c>
      <c r="ON8">
        <v>-5.246512974248076</v>
      </c>
      <c r="OO8">
        <v>298.8392915638577</v>
      </c>
      <c r="OP8">
        <v>-9.303685779900704</v>
      </c>
      <c r="OQ8">
        <v>-6.313010527291763</v>
      </c>
      <c r="OR8">
        <v>0.0006956073112565819</v>
      </c>
      <c r="OS8">
        <v>5.432446388833368</v>
      </c>
      <c r="OT8">
        <v>5.454755265485748</v>
      </c>
      <c r="OU8">
        <v>70.9331554085057</v>
      </c>
      <c r="OV8">
        <v>2.441334228942604</v>
      </c>
      <c r="OW8">
        <v>5.524361558705501</v>
      </c>
      <c r="OX8">
        <v>0.05514829990045526</v>
      </c>
      <c r="OY8">
        <v>6.673662385926501</v>
      </c>
      <c r="OZ8">
        <v>9.668345523402829</v>
      </c>
      <c r="PA8">
        <v>0.0002261522167649964</v>
      </c>
      <c r="PB8">
        <v>-5.59154797015319</v>
      </c>
      <c r="PC8">
        <v>5.660072523264374</v>
      </c>
      <c r="PD8">
        <v>544.7139261391097</v>
      </c>
      <c r="PE8">
        <v>-4.55737161851183</v>
      </c>
      <c r="PF8">
        <v>-1.53920094106223</v>
      </c>
      <c r="PG8">
        <v>0.002641388151819084</v>
      </c>
      <c r="PH8">
        <v>1.549069590428204</v>
      </c>
      <c r="PI8">
        <v>-0.2618764180458774</v>
      </c>
      <c r="PJ8">
        <v>185.1616119716216</v>
      </c>
      <c r="PK8">
        <v>3.822207858607548</v>
      </c>
      <c r="PL8">
        <v>3.820813048817013</v>
      </c>
      <c r="PM8">
        <v>72.06696643390052</v>
      </c>
      <c r="PN8">
        <v>-5.330294357779588</v>
      </c>
      <c r="PO8">
        <v>-6.766620348697796</v>
      </c>
      <c r="PP8">
        <v>157.4479063815714</v>
      </c>
      <c r="PQ8">
        <v>-6.148932956048478</v>
      </c>
      <c r="PR8">
        <v>-3.152143711368548</v>
      </c>
      <c r="PS8">
        <v>8.247159780285003E-05</v>
      </c>
      <c r="PT8">
        <v>7.405300557011475</v>
      </c>
      <c r="PU8">
        <v>-3.833275831635879</v>
      </c>
      <c r="PV8">
        <v>1621.896460602767</v>
      </c>
      <c r="PW8">
        <v>-9.092002768638149</v>
      </c>
      <c r="PX8">
        <v>-6.098968403325297</v>
      </c>
      <c r="PY8">
        <v>0.0003881605327583277</v>
      </c>
      <c r="PZ8">
        <v>2.679734627044727</v>
      </c>
      <c r="QA8">
        <v>5.70026611752528</v>
      </c>
      <c r="QB8">
        <v>0.003372336810824353</v>
      </c>
      <c r="QC8">
        <v>8.322896502296569</v>
      </c>
      <c r="QD8">
        <v>6.344176175746119</v>
      </c>
      <c r="QE8">
        <v>198.3012487200529</v>
      </c>
      <c r="QF8">
        <v>-8.198251993186858</v>
      </c>
      <c r="QG8">
        <v>-7.225824339131949</v>
      </c>
      <c r="QH8">
        <v>32.88839694433022</v>
      </c>
      <c r="QI8">
        <v>-6.408095681251764</v>
      </c>
      <c r="QJ8">
        <v>-0.4012191151845517</v>
      </c>
      <c r="QK8">
        <v>72.33045346851318</v>
      </c>
      <c r="QL8">
        <v>-1.309737404072934</v>
      </c>
      <c r="QM8">
        <v>-0.2074744710079275</v>
      </c>
      <c r="QN8">
        <v>28.81124780175224</v>
      </c>
      <c r="QO8">
        <v>-2.182795765257131</v>
      </c>
      <c r="QP8">
        <v>0.8003068328928817</v>
      </c>
      <c r="QQ8">
        <v>0.002284177514239734</v>
      </c>
      <c r="QR8">
        <v>-1.29809016892259</v>
      </c>
      <c r="QS8">
        <v>-7.137731291945029</v>
      </c>
      <c r="QT8">
        <v>625.1140414706352</v>
      </c>
      <c r="QU8">
        <v>-4.750144840390143</v>
      </c>
      <c r="QV8">
        <v>-1.755755640738356</v>
      </c>
      <c r="QW8">
        <v>0.0002518486443800507</v>
      </c>
      <c r="QX8">
        <v>7.383837871225373</v>
      </c>
      <c r="QY8">
        <v>1.868265325065047</v>
      </c>
      <c r="QZ8">
        <v>580.1198063113558</v>
      </c>
      <c r="RA8">
        <v>-5.547970504856651</v>
      </c>
      <c r="RB8">
        <v>-4.385314303319625</v>
      </c>
      <c r="RC8">
        <v>27.00665787000279</v>
      </c>
      <c r="RD8">
        <v>2.714211103239304</v>
      </c>
      <c r="RE8">
        <v>5.704425233053524</v>
      </c>
      <c r="RF8">
        <v>0.0007661060423436125</v>
      </c>
      <c r="RG8">
        <v>-7.737765897427272</v>
      </c>
      <c r="RH8">
        <v>7.648889896949214</v>
      </c>
      <c r="RI8">
        <v>1227.433934146885</v>
      </c>
      <c r="RJ8">
        <v>0.8570831630193161</v>
      </c>
      <c r="RK8">
        <v>-1.199008719433976</v>
      </c>
      <c r="RL8">
        <v>204.5125209904806</v>
      </c>
      <c r="RM8">
        <v>0.6427968375504349</v>
      </c>
      <c r="RN8">
        <v>1.54697744148418</v>
      </c>
      <c r="RO8">
        <v>35.13967152742016</v>
      </c>
      <c r="RP8">
        <v>-3.911579972627288</v>
      </c>
      <c r="RQ8">
        <v>-3.276112422372797</v>
      </c>
      <c r="RR8">
        <v>44.72810964719598</v>
      </c>
      <c r="RS8">
        <v>-8.09354305675903</v>
      </c>
      <c r="RT8">
        <v>-5.090858548256082</v>
      </c>
      <c r="RU8">
        <v>5.76526872191862E-05</v>
      </c>
      <c r="RV8">
        <v>4.689558528209218</v>
      </c>
      <c r="RW8">
        <v>-5.289726616180055</v>
      </c>
      <c r="RX8">
        <v>1347.694742874913</v>
      </c>
      <c r="RY8">
        <v>1.007694204068632</v>
      </c>
      <c r="RZ8">
        <v>3.994016155563767</v>
      </c>
      <c r="SA8">
        <v>0.001496712087211635</v>
      </c>
      <c r="SB8">
        <v>4.586054858834735</v>
      </c>
      <c r="SC8">
        <v>-2.772743059177543</v>
      </c>
      <c r="SD8">
        <v>858.4375544497238</v>
      </c>
      <c r="SE8">
        <v>-0.3797632483020443</v>
      </c>
      <c r="SF8">
        <v>-7.364846234528225</v>
      </c>
      <c r="SG8">
        <v>797.6150579345885</v>
      </c>
      <c r="SH8">
        <v>-0.2953854435145317</v>
      </c>
      <c r="SI8">
        <v>2.706002187488642</v>
      </c>
      <c r="SJ8">
        <v>1.540415840775659E-05</v>
      </c>
      <c r="SK8">
        <v>-3.085340915976254</v>
      </c>
      <c r="SL8">
        <v>-2.636788024272454</v>
      </c>
      <c r="SM8">
        <v>52.07905877146435</v>
      </c>
      <c r="SN8">
        <v>-3.897467679670499</v>
      </c>
      <c r="SO8">
        <v>5.749864087922536</v>
      </c>
      <c r="SP8">
        <v>353.4961570276122</v>
      </c>
      <c r="SQ8">
        <v>6.453214402438156</v>
      </c>
      <c r="SR8">
        <v>-6.045579401694554</v>
      </c>
      <c r="SS8">
        <v>1921.70087506418</v>
      </c>
      <c r="ST8">
        <v>7.357841821913959</v>
      </c>
      <c r="SU8">
        <v>-2.48835373145882</v>
      </c>
      <c r="SV8">
        <v>1320.197921563956</v>
      </c>
      <c r="SW8">
        <v>-5.654575006172811</v>
      </c>
      <c r="SX8">
        <v>7.439077918454215</v>
      </c>
      <c r="SY8">
        <v>815.0546349026538</v>
      </c>
      <c r="SZ8">
        <v>-5.231370639167192</v>
      </c>
      <c r="TA8">
        <v>6.72618474947476</v>
      </c>
      <c r="TB8">
        <v>641.902388324708</v>
      </c>
      <c r="TC8">
        <v>-1.981375132213449</v>
      </c>
      <c r="TD8">
        <v>-3.074571158935038</v>
      </c>
      <c r="TE8">
        <v>134.0340297053552</v>
      </c>
      <c r="TF8">
        <v>5.999487085526813</v>
      </c>
      <c r="TG8">
        <v>-2.709780141409446</v>
      </c>
      <c r="TH8">
        <v>1096.855511934428</v>
      </c>
      <c r="TI8">
        <v>1.502877203471103</v>
      </c>
      <c r="TJ8">
        <v>4.528211972881493</v>
      </c>
      <c r="TK8">
        <v>0.005134804328621257</v>
      </c>
      <c r="TL8">
        <v>2.178960732632621</v>
      </c>
      <c r="TM8">
        <v>5.214071695689664</v>
      </c>
      <c r="TN8">
        <v>0.009862237814344293</v>
      </c>
      <c r="TO8">
        <v>5.743030057670985</v>
      </c>
      <c r="TP8">
        <v>-5.851852038916828</v>
      </c>
      <c r="TQ8">
        <v>1704.084667306396</v>
      </c>
      <c r="TR8">
        <v>3.013348659034276</v>
      </c>
      <c r="TS8">
        <v>-7.230717666508835</v>
      </c>
      <c r="TT8">
        <v>1403.24234268308</v>
      </c>
      <c r="TU8">
        <v>-10.13231448535678</v>
      </c>
      <c r="TV8">
        <v>-7.135459879979084</v>
      </c>
      <c r="TW8">
        <v>7.914805864017981E-05</v>
      </c>
      <c r="TX8">
        <v>0.5732216577831792</v>
      </c>
      <c r="TY8">
        <v>6.416702056688692</v>
      </c>
      <c r="TZ8">
        <v>64.68304623167883</v>
      </c>
      <c r="UA8">
        <v>-2.293922948890042</v>
      </c>
      <c r="UB8">
        <v>-0.1906340527791461</v>
      </c>
      <c r="UC8">
        <v>6.432726430704121</v>
      </c>
      <c r="UD8">
        <v>5.702232013252003</v>
      </c>
      <c r="UE8">
        <v>-2.862995556189312</v>
      </c>
      <c r="UF8">
        <v>1070.035909863724</v>
      </c>
      <c r="UG8">
        <v>-1.169027395199309</v>
      </c>
      <c r="UH8">
        <v>1.82910235286607</v>
      </c>
      <c r="UI8">
        <v>2.798273839161489E-05</v>
      </c>
      <c r="UJ8">
        <v>-4.223214099323753</v>
      </c>
      <c r="UK8">
        <v>-0.9343755429134373</v>
      </c>
      <c r="UL8">
        <v>0.6674216933535633</v>
      </c>
      <c r="UM8">
        <v>-5.581554234782772</v>
      </c>
      <c r="UN8">
        <v>-2.587989661997191</v>
      </c>
      <c r="UO8">
        <v>0.0003313177874566922</v>
      </c>
      <c r="UP8">
        <v>-0.9596648263611867</v>
      </c>
      <c r="UQ8">
        <v>-1.878725377468373</v>
      </c>
      <c r="UR8">
        <v>122.8722848259565</v>
      </c>
      <c r="US8">
        <v>7.228795600884989</v>
      </c>
      <c r="UT8">
        <v>-2.936753562981119</v>
      </c>
      <c r="UU8">
        <v>1386.653478289404</v>
      </c>
      <c r="UV8">
        <v>-3.835707551311731</v>
      </c>
      <c r="UW8">
        <v>-6.364165830656681</v>
      </c>
      <c r="UX8">
        <v>244.5108075716618</v>
      </c>
      <c r="UY8">
        <v>-6.086151226687329</v>
      </c>
      <c r="UZ8">
        <v>-4.603679331060626</v>
      </c>
      <c r="VA8">
        <v>18.42313238050248</v>
      </c>
      <c r="VB8">
        <v>3.809956525254458</v>
      </c>
      <c r="VC8">
        <v>1.995899157631394</v>
      </c>
      <c r="VD8">
        <v>185.4011867101273</v>
      </c>
      <c r="VE8">
        <v>4.911136183644869</v>
      </c>
      <c r="VF8">
        <v>3.435433784262194</v>
      </c>
      <c r="VG8">
        <v>160.2552957427187</v>
      </c>
      <c r="VH8">
        <v>3.962716608585489</v>
      </c>
      <c r="VI8">
        <v>2.406034085470541</v>
      </c>
      <c r="VJ8">
        <v>166.1068449316897</v>
      </c>
      <c r="VK8">
        <v>-4.319067084791177</v>
      </c>
      <c r="VL8">
        <v>5.700879864523723</v>
      </c>
      <c r="VM8">
        <v>394.2372413695645</v>
      </c>
      <c r="VN8">
        <v>-5.971626067686603</v>
      </c>
      <c r="VO8">
        <v>-2.974012594646957</v>
      </c>
      <c r="VP8">
        <v>4.556408745998968E-05</v>
      </c>
      <c r="VQ8">
        <v>5.776307624796019</v>
      </c>
      <c r="VR8">
        <v>-3.882406403389842</v>
      </c>
      <c r="VS8">
        <v>1281.944326779116</v>
      </c>
      <c r="VT8">
        <v>6.189313016729068</v>
      </c>
      <c r="VU8">
        <v>3.314909895816764</v>
      </c>
      <c r="VV8">
        <v>276.0688962158738</v>
      </c>
      <c r="VW8">
        <v>7.794418996104763</v>
      </c>
      <c r="VX8">
        <v>-3.760109726376543</v>
      </c>
      <c r="VY8">
        <v>1694.674450668267</v>
      </c>
      <c r="VZ8">
        <v>-5.816944188692167</v>
      </c>
      <c r="WA8">
        <v>-2.80926881209881</v>
      </c>
      <c r="WB8">
        <v>0.0004712912467988524</v>
      </c>
      <c r="WC8">
        <v>-6.702418801395593</v>
      </c>
      <c r="WD8">
        <v>-6.802727159974952</v>
      </c>
      <c r="WE8">
        <v>76.89529534621632</v>
      </c>
      <c r="WF8">
        <v>-5.124601820697906</v>
      </c>
      <c r="WG8">
        <v>-2.099460469876918</v>
      </c>
      <c r="WH8">
        <v>0.005056700168832089</v>
      </c>
      <c r="WI8">
        <v>-5.879158270153432</v>
      </c>
      <c r="WJ8">
        <v>-2.89239015366218</v>
      </c>
      <c r="WK8">
        <v>0.001400661929512745</v>
      </c>
      <c r="WL8">
        <v>-9.958479970278141</v>
      </c>
      <c r="WM8">
        <v>-6.971295799235318</v>
      </c>
      <c r="WN8">
        <v>0.001313963774877007</v>
      </c>
      <c r="WO8">
        <v>1.438594015514188</v>
      </c>
      <c r="WP8">
        <v>-0.6081501202712807</v>
      </c>
      <c r="WQ8">
        <v>203.7570109766801</v>
      </c>
      <c r="WU8">
        <v>0.03951647206131609</v>
      </c>
      <c r="WV8">
        <v>-0.4978850403121637</v>
      </c>
      <c r="WW8">
        <v>100.1056756779375</v>
      </c>
      <c r="WX8">
        <v>-6.516178906644623</v>
      </c>
      <c r="WY8">
        <v>-3.508678085436773</v>
      </c>
      <c r="WZ8">
        <v>0.0004500985503370061</v>
      </c>
      <c r="XA8">
        <v>7.064467894853031</v>
      </c>
      <c r="XB8">
        <v>5.34549240071876</v>
      </c>
      <c r="XC8">
        <v>178.1498377139183</v>
      </c>
      <c r="XD8">
        <v>-4.595496239719999</v>
      </c>
      <c r="XE8">
        <v>5.256015239261028</v>
      </c>
      <c r="XF8">
        <v>375.5456763728703</v>
      </c>
      <c r="XG8">
        <v>-3.556286884410866</v>
      </c>
      <c r="XH8">
        <v>2.122205974089987</v>
      </c>
      <c r="XI8">
        <v>57.39459194432056</v>
      </c>
      <c r="XJ8">
        <v>-4.879918337865168</v>
      </c>
      <c r="XK8">
        <v>7.306128271165384</v>
      </c>
      <c r="XL8">
        <v>675.0676184262536</v>
      </c>
      <c r="XM8">
        <v>-9.447317807521687</v>
      </c>
      <c r="XN8">
        <v>-6.450472265505541</v>
      </c>
      <c r="XO8">
        <v>7.960484137519341E-05</v>
      </c>
      <c r="XP8">
        <v>-6.756250765246709</v>
      </c>
      <c r="XQ8">
        <v>3.858700754684753</v>
      </c>
      <c r="XR8">
        <v>463.899893207252</v>
      </c>
      <c r="XS8">
        <v>0.8347883518328932</v>
      </c>
      <c r="XT8">
        <v>-0.9885140753166001</v>
      </c>
      <c r="XU8">
        <v>186.1139704299696</v>
      </c>
      <c r="XV8">
        <v>7.737009356705976</v>
      </c>
      <c r="XW8">
        <v>6.217417155214023</v>
      </c>
      <c r="XX8">
        <v>163.413709342295</v>
      </c>
      <c r="XY8">
        <v>5.077964252870812</v>
      </c>
      <c r="XZ8">
        <v>3.123657947069232</v>
      </c>
      <c r="YA8">
        <v>196.3612077736423</v>
      </c>
      <c r="YB8">
        <v>-3.192913728621167</v>
      </c>
      <c r="YC8">
        <v>0.356288590583586</v>
      </c>
      <c r="YD8">
        <v>2.412985499359032</v>
      </c>
      <c r="YE8">
        <v>4.185266995410198</v>
      </c>
      <c r="YF8">
        <v>7.208986361817027</v>
      </c>
      <c r="YG8">
        <v>0.004500866741931319</v>
      </c>
      <c r="YH8">
        <v>1.768378425192211</v>
      </c>
      <c r="YI8">
        <v>-0.080109792381509</v>
      </c>
      <c r="YJ8">
        <v>188.0627039676095</v>
      </c>
      <c r="YK8">
        <v>2.040489228994718</v>
      </c>
      <c r="YL8">
        <v>-7.515229736171272</v>
      </c>
      <c r="YM8">
        <v>1261.168629857831</v>
      </c>
      <c r="YN8">
        <v>4.520779710642302</v>
      </c>
      <c r="YO8">
        <v>-1.95122992727582</v>
      </c>
      <c r="YP8">
        <v>717.7517326465103</v>
      </c>
      <c r="YQ8">
        <v>1.342371517216962</v>
      </c>
      <c r="YR8">
        <v>3.987530673466412</v>
      </c>
      <c r="YS8">
        <v>1.007296195148821</v>
      </c>
      <c r="YT8">
        <v>-7.648937011185931</v>
      </c>
      <c r="YU8">
        <v>-4.638301031106773</v>
      </c>
      <c r="YV8">
        <v>0.000904992577953967</v>
      </c>
      <c r="YW8">
        <v>6.431060216223404</v>
      </c>
      <c r="YX8">
        <v>5.737896974492545</v>
      </c>
      <c r="YY8">
        <v>109.1156378405759</v>
      </c>
      <c r="YZ8">
        <v>9.772700368401656</v>
      </c>
      <c r="ZA8">
        <v>-2.873961363403384</v>
      </c>
      <c r="ZB8">
        <v>1958.544186796258</v>
      </c>
      <c r="ZC8">
        <v>6.464539504307402</v>
      </c>
      <c r="ZD8">
        <v>9.457155827100598</v>
      </c>
      <c r="ZE8">
        <v>0.0004361495127542542</v>
      </c>
      <c r="ZF8">
        <v>3.607386316281772</v>
      </c>
      <c r="ZG8">
        <v>-5.962605296161024</v>
      </c>
      <c r="ZH8">
        <v>1264.037513095058</v>
      </c>
      <c r="ZI8">
        <v>-4.510142064522685</v>
      </c>
      <c r="ZJ8">
        <v>3.166553491215312</v>
      </c>
      <c r="ZK8">
        <v>174.9718505684763</v>
      </c>
      <c r="ZL8">
        <v>3.91012793953629</v>
      </c>
      <c r="ZM8">
        <v>5.88876800696026</v>
      </c>
      <c r="ZN8">
        <v>8.345408894973701</v>
      </c>
      <c r="ZO8">
        <v>4.366998093180788</v>
      </c>
      <c r="ZP8">
        <v>7.338132661024027</v>
      </c>
      <c r="ZQ8">
        <v>0.006665705388772866</v>
      </c>
      <c r="ZR8">
        <v>-6.86852427307839</v>
      </c>
      <c r="ZS8">
        <v>-3.86648838467325</v>
      </c>
      <c r="ZT8">
        <v>3.315873278546492E-05</v>
      </c>
      <c r="ZU8">
        <v>-0.4205964472648323</v>
      </c>
      <c r="ZV8">
        <v>-8.595792360221489</v>
      </c>
      <c r="ZW8">
        <v>999.0800295437052</v>
      </c>
      <c r="ZX8">
        <v>4.457559932949973</v>
      </c>
      <c r="ZY8">
        <v>4.996383604981926</v>
      </c>
      <c r="ZZ8">
        <v>48.45911133880225</v>
      </c>
      <c r="AAA8">
        <v>-9.071058012228004</v>
      </c>
      <c r="AAB8">
        <v>-6.053115291478446</v>
      </c>
      <c r="AAC8">
        <v>0.002575529823173064</v>
      </c>
      <c r="AAD8">
        <v>7.586606632187191</v>
      </c>
      <c r="AAE8">
        <v>6.777302000869009</v>
      </c>
      <c r="AAF8">
        <v>116.0864141934572</v>
      </c>
      <c r="AAG8">
        <v>-0.6965333948828737</v>
      </c>
      <c r="AAH8">
        <v>-7.107313221019555</v>
      </c>
      <c r="AAI8">
        <v>708.5022154881693</v>
      </c>
      <c r="AAJ8">
        <v>2.620129476539296</v>
      </c>
      <c r="AAK8">
        <v>2.571103055051567</v>
      </c>
      <c r="AAL8">
        <v>74.37249695144214</v>
      </c>
      <c r="AAM8">
        <v>-1.38421282157496</v>
      </c>
      <c r="AAN8">
        <v>6.073646227881771</v>
      </c>
      <c r="AAO8">
        <v>158.9800584385862</v>
      </c>
      <c r="AAP8">
        <v>-4.971585082497542</v>
      </c>
      <c r="AAQ8">
        <v>-6.39306892495348</v>
      </c>
      <c r="AAR8">
        <v>156.3961549527914</v>
      </c>
      <c r="AAS8">
        <v>-4.482746150112368</v>
      </c>
      <c r="AAT8">
        <v>-1.488513790738548</v>
      </c>
      <c r="AAU8">
        <v>0.000266125427142031</v>
      </c>
      <c r="AAV8">
        <v>-6.194380154440678</v>
      </c>
      <c r="AAW8">
        <v>-6.48315642862127</v>
      </c>
      <c r="AAX8">
        <v>86.52839505290544</v>
      </c>
      <c r="AAY8">
        <v>5.789221773227521</v>
      </c>
      <c r="AAZ8">
        <v>0.6180547062202831</v>
      </c>
      <c r="ABA8">
        <v>534.1437698955493</v>
      </c>
      <c r="ABB8">
        <v>-4.898245420968315</v>
      </c>
      <c r="ABC8">
        <v>-2.365883511139042</v>
      </c>
      <c r="ABD8">
        <v>1.749483067028196</v>
      </c>
      <c r="ABE8">
        <v>-6.387630502278396</v>
      </c>
      <c r="ABF8">
        <v>-3.396525318074269</v>
      </c>
      <c r="ABG8">
        <v>0.0006329419843400679</v>
      </c>
      <c r="ABK8">
        <v>-0.7043525261076052</v>
      </c>
      <c r="ABL8">
        <v>2.284979871756979</v>
      </c>
      <c r="ABM8">
        <v>0.0009103818825561725</v>
      </c>
      <c r="ABN8">
        <v>-5.328222279662315</v>
      </c>
      <c r="ABO8">
        <v>-5.156253913539157</v>
      </c>
      <c r="ABP8">
        <v>63.98210337766496</v>
      </c>
      <c r="ABQ8">
        <v>2.801191136827541</v>
      </c>
      <c r="ABR8">
        <v>-4.190051380312403</v>
      </c>
      <c r="ABS8">
        <v>798.5994162904395</v>
      </c>
      <c r="ABT8">
        <v>0.6201555846036981</v>
      </c>
      <c r="ABU8">
        <v>-4.474210113343385</v>
      </c>
      <c r="ABV8">
        <v>524.150048416819</v>
      </c>
      <c r="ABW8">
        <v>4.94507999526264</v>
      </c>
      <c r="ABX8">
        <v>-4.459723005083626</v>
      </c>
      <c r="ABY8">
        <v>1231.033099819198</v>
      </c>
      <c r="ABZ8">
        <v>-2.410287061531327</v>
      </c>
      <c r="ACA8">
        <v>0.5920314757942369</v>
      </c>
      <c r="ACB8">
        <v>4.300492264026264E-05</v>
      </c>
      <c r="ACC8">
        <v>8.656256117267297</v>
      </c>
      <c r="ACD8">
        <v>3.59541198049738</v>
      </c>
      <c r="ACE8">
        <v>519.8176655783836</v>
      </c>
      <c r="ACF8">
        <v>4.544906033324834</v>
      </c>
      <c r="ACG8">
        <v>-8.370150017617421</v>
      </c>
      <c r="ACH8">
        <v>2026.312072837069</v>
      </c>
      <c r="ACI8">
        <v>-6.804791585160139</v>
      </c>
      <c r="ACJ8">
        <v>-7.214615762392387</v>
      </c>
      <c r="ACK8">
        <v>93.01520735710061</v>
      </c>
      <c r="ACL8">
        <v>0.9963529482312684</v>
      </c>
      <c r="ACM8">
        <v>4.005536673697746</v>
      </c>
      <c r="ACN8">
        <v>0.0006747265075489863</v>
      </c>
      <c r="ACO8">
        <v>1.439664850201748</v>
      </c>
      <c r="ACP8">
        <v>4.41544129734022</v>
      </c>
      <c r="ACQ8">
        <v>0.004694244105882016</v>
      </c>
      <c r="ACR8">
        <v>3.344153366031736</v>
      </c>
      <c r="ACS8">
        <v>6.399696601376906</v>
      </c>
      <c r="ACT8">
        <v>0.02468040794087206</v>
      </c>
      <c r="ACU8">
        <v>-4.123939731761112</v>
      </c>
      <c r="ACV8">
        <v>2.587460137293965</v>
      </c>
      <c r="ACW8">
        <v>110.1959119041763</v>
      </c>
      <c r="ACX8">
        <v>-4.716450494134204</v>
      </c>
      <c r="ACY8">
        <v>-1.712583621846014</v>
      </c>
      <c r="ACZ8">
        <v>0.0001196216103454046</v>
      </c>
      <c r="ADA8">
        <v>-2.460423192063625</v>
      </c>
      <c r="ADB8">
        <v>0.5868166599941612</v>
      </c>
      <c r="ADC8">
        <v>0.01785282897953233</v>
      </c>
      <c r="ADD8">
        <v>-4.412161885651499</v>
      </c>
      <c r="ADE8">
        <v>6.863721704149372</v>
      </c>
      <c r="ADF8">
        <v>547.9219935354827</v>
      </c>
      <c r="ADG8">
        <v>2.483299270635537</v>
      </c>
      <c r="ADH8">
        <v>5.57923744012337</v>
      </c>
      <c r="ADI8">
        <v>0.07363305891740862</v>
      </c>
      <c r="ADJ8">
        <v>0.3338597914749704</v>
      </c>
      <c r="ADK8">
        <v>-0.732430718239427</v>
      </c>
      <c r="ADL8">
        <v>132.277748075147</v>
      </c>
      <c r="ADM8">
        <v>-6.249632739105388</v>
      </c>
      <c r="ADN8">
        <v>-4.14681288971091</v>
      </c>
      <c r="ADO8">
        <v>6.439457781124382</v>
      </c>
      <c r="ADP8">
        <v>-3.220144758811235</v>
      </c>
      <c r="ADQ8">
        <v>-5.110984432051477</v>
      </c>
      <c r="ADR8">
        <v>191.3625016747257</v>
      </c>
      <c r="ADS8">
        <v>-6.634382577999717</v>
      </c>
      <c r="ADT8">
        <v>3.797685545148214</v>
      </c>
      <c r="ADU8">
        <v>441.8850926968928</v>
      </c>
      <c r="ADV8">
        <v>-1.322160598798133</v>
      </c>
      <c r="ADW8">
        <v>3.265729195686272</v>
      </c>
      <c r="ADX8">
        <v>20.17115199542183</v>
      </c>
      <c r="ADY8">
        <v>-0.4331526708188107</v>
      </c>
      <c r="ADZ8">
        <v>-3.548416385149376</v>
      </c>
      <c r="AEA8">
        <v>299.1716023664646</v>
      </c>
      <c r="AEB8">
        <v>7.266494928005341</v>
      </c>
      <c r="AEC8">
        <v>-3.012339249090312</v>
      </c>
      <c r="AED8">
        <v>1410.619496822429</v>
      </c>
      <c r="AEE8">
        <v>-5.917779184680626</v>
      </c>
      <c r="AEF8">
        <v>-2.913404023151095</v>
      </c>
      <c r="AEG8">
        <v>0.0001531363072759115</v>
      </c>
      <c r="AEK8">
        <v>-7.984618555712204</v>
      </c>
      <c r="AEL8">
        <v>-4.963075810190096</v>
      </c>
      <c r="AEM8">
        <v>0.003712719077042204</v>
      </c>
      <c r="AEN8">
        <v>2.298948134032548</v>
      </c>
      <c r="AEO8">
        <v>-6.686701275466164</v>
      </c>
      <c r="AEP8">
        <v>1149.246334139335</v>
      </c>
      <c r="AEQ8">
        <v>-10.36201423247806</v>
      </c>
      <c r="AER8">
        <v>-7.362673967769694</v>
      </c>
      <c r="AES8">
        <v>3.482005240214392E-06</v>
      </c>
      <c r="AET8">
        <v>-0.4902094344007903</v>
      </c>
      <c r="AEU8">
        <v>2.578552858926167</v>
      </c>
      <c r="AEV8">
        <v>0.03782602386865973</v>
      </c>
      <c r="AEW8">
        <v>-3.525476721145655</v>
      </c>
      <c r="AEX8">
        <v>2.833780064033252</v>
      </c>
      <c r="AEY8">
        <v>90.2768491901642</v>
      </c>
      <c r="AEZ8">
        <v>-2.824322488648636</v>
      </c>
      <c r="AFA8">
        <v>2.470408490387014</v>
      </c>
      <c r="AFB8">
        <v>42.12632212916731</v>
      </c>
      <c r="AFC8">
        <v>-1.280824166853319</v>
      </c>
      <c r="AFD8">
        <v>2.974832324109987</v>
      </c>
      <c r="AFE8">
        <v>12.61338578638627</v>
      </c>
      <c r="AFF8">
        <v>-8.993667762555358</v>
      </c>
      <c r="AFG8">
        <v>-5.991985974461492</v>
      </c>
      <c r="AFH8">
        <v>2.262728954136112E-05</v>
      </c>
      <c r="AFI8">
        <v>-2.562398021307132</v>
      </c>
      <c r="AFJ8">
        <v>-1.697179961199961</v>
      </c>
      <c r="AFK8">
        <v>36.45835144714071</v>
      </c>
      <c r="AFL8">
        <v>-9.593414239887521</v>
      </c>
      <c r="AFM8">
        <v>-6.529731159508072</v>
      </c>
      <c r="AFN8">
        <v>0.03244427781292202</v>
      </c>
      <c r="AFO8">
        <v>7.298078519951762</v>
      </c>
      <c r="AFP8">
        <v>1.13539858624619</v>
      </c>
      <c r="AFQ8">
        <v>671.6376285402459</v>
      </c>
      <c r="AFR8">
        <v>-7.658771771126629</v>
      </c>
      <c r="AFS8">
        <v>-6.77098952821294</v>
      </c>
      <c r="AFT8">
        <v>35.69171082680582</v>
      </c>
      <c r="AFU8">
        <v>4.835888574037538</v>
      </c>
      <c r="AFV8">
        <v>7.819291358785847</v>
      </c>
      <c r="AFW8">
        <v>0.002203740432887744</v>
      </c>
      <c r="AFX8">
        <v>-8.135544886061611</v>
      </c>
      <c r="AFY8">
        <v>-4.626364226509275</v>
      </c>
      <c r="AFZ8">
        <v>2.074119552497216</v>
      </c>
      <c r="AGA8">
        <v>7.381699196670082</v>
      </c>
      <c r="AGB8">
        <v>-6.552783984474707</v>
      </c>
      <c r="AGC8">
        <v>2294.213764899805</v>
      </c>
      <c r="AGD8">
        <v>-0.1043539531477986</v>
      </c>
      <c r="AGE8">
        <v>8.550232291371577</v>
      </c>
      <c r="AGF8">
        <v>255.7947647736619</v>
      </c>
      <c r="AGG8">
        <v>-5.257473634753671</v>
      </c>
      <c r="AGH8">
        <v>-2.232743333504719</v>
      </c>
      <c r="AGI8">
        <v>0.004892702398911305</v>
      </c>
      <c r="AGJ8">
        <v>-5.59712623635546</v>
      </c>
      <c r="AGK8">
        <v>-2.593148709888842</v>
      </c>
      <c r="AGL8">
        <v>0.0001265657343411577</v>
      </c>
      <c r="AGM8">
        <v>-6.606708185402633</v>
      </c>
      <c r="AGN8">
        <v>5.08808486640168</v>
      </c>
      <c r="AGO8">
        <v>604.7954097096367</v>
      </c>
      <c r="AGP8">
        <v>6.991829960247941</v>
      </c>
      <c r="AGQ8">
        <v>-2.407181841402589</v>
      </c>
      <c r="AGR8">
        <v>1229.883949259753</v>
      </c>
      <c r="AGS8">
        <v>-7.139524415469596</v>
      </c>
      <c r="AGT8">
        <v>3.161120282297732</v>
      </c>
      <c r="AGU8">
        <v>426.3953040243056</v>
      </c>
      <c r="AGV8">
        <v>-3.080633011136263</v>
      </c>
      <c r="AGW8">
        <v>4.362490940998686</v>
      </c>
      <c r="AGX8">
        <v>157.9308036322823</v>
      </c>
      <c r="AGY8">
        <v>-5.338425796298548</v>
      </c>
      <c r="AGZ8">
        <v>0.2687424655685661</v>
      </c>
      <c r="AHA8">
        <v>54.37861076549752</v>
      </c>
      <c r="AHB8">
        <v>3.348123606673874</v>
      </c>
      <c r="AHC8">
        <v>8.436631746361272</v>
      </c>
      <c r="AHD8">
        <v>34.89492999632412</v>
      </c>
      <c r="AHE8">
        <v>0.2040745733826382</v>
      </c>
      <c r="AHF8">
        <v>3.19206438573198</v>
      </c>
      <c r="AHG8">
        <v>0.001153956859232182</v>
      </c>
      <c r="AHH8">
        <v>-0.07758006453597077</v>
      </c>
      <c r="AHI8">
        <v>2.906229541228821</v>
      </c>
      <c r="AHJ8">
        <v>0.002097030923931641</v>
      </c>
      <c r="AHK8">
        <v>1.236051941857535</v>
      </c>
      <c r="AHL8">
        <v>-6.082937053894586</v>
      </c>
      <c r="AHM8">
        <v>851.852271155627</v>
      </c>
      <c r="AHN8">
        <v>5.010248922682693</v>
      </c>
      <c r="AHO8">
        <v>8.298755114639638</v>
      </c>
      <c r="AHP8">
        <v>0.6658865823799826</v>
      </c>
      <c r="AHQ8">
        <v>8.103716038873136</v>
      </c>
      <c r="AHR8">
        <v>4.90980283823973</v>
      </c>
      <c r="AHS8">
        <v>306.9164858958461</v>
      </c>
      <c r="AHT8">
        <v>-4.397897035282726</v>
      </c>
      <c r="AHU8">
        <v>9.814390560924886</v>
      </c>
      <c r="AHV8">
        <v>1005.723145120569</v>
      </c>
      <c r="AHW8">
        <v>1.135277527074536</v>
      </c>
      <c r="AHX8">
        <v>0.5817545341139529</v>
      </c>
      <c r="AHY8">
        <v>101.0202052919963</v>
      </c>
      <c r="AHZ8">
        <v>5.200252185804216</v>
      </c>
      <c r="AIA8">
        <v>8.198670737772714</v>
      </c>
      <c r="AIB8">
        <v>2.000782301074245E-05</v>
      </c>
      <c r="AIC8">
        <v>-5.044738429642305</v>
      </c>
      <c r="AID8">
        <v>3.616566528007668</v>
      </c>
      <c r="AIE8">
        <v>256.4029905880973</v>
      </c>
      <c r="AIF8">
        <v>-10.10651919533241</v>
      </c>
      <c r="AIG8">
        <v>-7.109801567353241</v>
      </c>
      <c r="AIH8">
        <v>8.619172866523866E-05</v>
      </c>
      <c r="AII8">
        <v>-5.974725232092921</v>
      </c>
      <c r="AIJ8">
        <v>4.711942191795677</v>
      </c>
      <c r="AIK8">
        <v>472.6788486837613</v>
      </c>
      <c r="AIL8">
        <v>3.434571768706987</v>
      </c>
      <c r="AIM8">
        <v>-6.682181724199022</v>
      </c>
      <c r="AIN8">
        <v>1376.393777549296</v>
      </c>
      <c r="AIO8">
        <v>0.1971636963245955</v>
      </c>
      <c r="AIP8">
        <v>7.52252363289315</v>
      </c>
      <c r="AIQ8">
        <v>149.6699086469787</v>
      </c>
      <c r="AIR8">
        <v>-6.440274085234937</v>
      </c>
      <c r="AIS8">
        <v>-4.644540726222816</v>
      </c>
      <c r="AIT8">
        <v>11.60206514076984</v>
      </c>
      <c r="AIU8">
        <v>-2.633347950867713</v>
      </c>
      <c r="AIV8">
        <v>-6.410347503590636</v>
      </c>
      <c r="AIW8">
        <v>367.4217835008536</v>
      </c>
      <c r="AIX8">
        <v>4.245356472809889</v>
      </c>
      <c r="AIY8">
        <v>-3.877180427624798</v>
      </c>
      <c r="AIZ8">
        <v>989.68661681225</v>
      </c>
      <c r="AJA8">
        <v>3.328278175477484</v>
      </c>
      <c r="AJB8">
        <v>6.325353042496497</v>
      </c>
      <c r="AJC8">
        <v>6.845122365166105E-05</v>
      </c>
      <c r="AJD8">
        <v>-3.948663429795459</v>
      </c>
      <c r="AJE8">
        <v>-6.238929511872696</v>
      </c>
      <c r="AJF8">
        <v>223.8953217534147</v>
      </c>
      <c r="AJG8">
        <v>5.79045964247671</v>
      </c>
      <c r="AJH8">
        <v>8.736165573939985</v>
      </c>
      <c r="AJI8">
        <v>0.02358276702616495</v>
      </c>
      <c r="AJM8">
        <v>1.833088490834597</v>
      </c>
      <c r="AJN8">
        <v>4.759278111173519</v>
      </c>
      <c r="AJO8">
        <v>0.04358377716569989</v>
      </c>
      <c r="AJP8">
        <v>3.487742778715864</v>
      </c>
      <c r="AJQ8">
        <v>3.21131289113989</v>
      </c>
      <c r="AJR8">
        <v>85.87994246560885</v>
      </c>
      <c r="AJS8">
        <v>-4.719354576540432</v>
      </c>
      <c r="AJT8">
        <v>-2.515327877195806</v>
      </c>
      <c r="AJU8">
        <v>5.068587962849683</v>
      </c>
      <c r="AJV8">
        <v>-6.568500206948308</v>
      </c>
      <c r="AJW8">
        <v>3.660636098466316</v>
      </c>
      <c r="AJX8">
        <v>418.0832937781104</v>
      </c>
      <c r="AJY8">
        <v>-5.93872891227845</v>
      </c>
      <c r="AJZ8">
        <v>-2.942708815531123</v>
      </c>
      <c r="AKA8">
        <v>0.0001267170392050582</v>
      </c>
      <c r="AKB8">
        <v>-0.5157945181613292</v>
      </c>
      <c r="AKC8">
        <v>2.46589336061672</v>
      </c>
      <c r="AKD8">
        <v>0.002682670269179434</v>
      </c>
      <c r="AKE8">
        <v>-9.575473903265671</v>
      </c>
      <c r="AKF8">
        <v>-6.567775384224957</v>
      </c>
      <c r="AKG8">
        <v>0.0004741375633618815</v>
      </c>
      <c r="AKH8">
        <v>-8.805070925993283</v>
      </c>
      <c r="AKI8">
        <v>-5.808986761399261</v>
      </c>
      <c r="AKJ8">
        <v>0.000122670135413705</v>
      </c>
      <c r="AKK8">
        <v>-4.907154305892527</v>
      </c>
      <c r="AKL8">
        <v>-1.920012977697964</v>
      </c>
      <c r="AKM8">
        <v>0.001322763524799634</v>
      </c>
      <c r="AKN8">
        <v>2.739708940340532</v>
      </c>
      <c r="AKO8">
        <v>6.882233090012319</v>
      </c>
      <c r="AKP8">
        <v>10.44289146066592</v>
      </c>
      <c r="AKQ8">
        <v>2.367271209392027</v>
      </c>
      <c r="AKR8">
        <v>5.372449563135448</v>
      </c>
      <c r="AKS8">
        <v>0.0002145227799360656</v>
      </c>
      <c r="AKT8">
        <v>-4.401672961626377</v>
      </c>
      <c r="AKU8">
        <v>-1.423271012971989</v>
      </c>
      <c r="AKV8">
        <v>0.003731806575421612</v>
      </c>
      <c r="AKW8">
        <v>-2.688531120858773</v>
      </c>
      <c r="AKX8">
        <v>0.3260306605089573</v>
      </c>
      <c r="AKY8">
        <v>0.001696363812812577</v>
      </c>
      <c r="AKZ8">
        <v>-2.456855909110903</v>
      </c>
      <c r="ALA8">
        <v>5.750046481356102</v>
      </c>
      <c r="ALB8">
        <v>216.894660030808</v>
      </c>
      <c r="ALC8">
        <v>-3.504696882193125</v>
      </c>
      <c r="ALD8">
        <v>-6.819954405877888</v>
      </c>
      <c r="ALE8">
        <v>319.0598207236561</v>
      </c>
      <c r="ALF8">
        <v>-2.964248029130155</v>
      </c>
      <c r="ALG8">
        <v>-5.598276102156512</v>
      </c>
      <c r="ALH8">
        <v>253.9381786211927</v>
      </c>
      <c r="ALI8">
        <v>1.004725970305773</v>
      </c>
      <c r="ALJ8">
        <v>0.7913645219650864</v>
      </c>
      <c r="ALK8">
        <v>82.60553438145722</v>
      </c>
      <c r="ALL8">
        <v>7.72950275907273</v>
      </c>
      <c r="ALM8">
        <v>6.281835510330102</v>
      </c>
      <c r="ALN8">
        <v>158.2539516443026</v>
      </c>
      <c r="ALO8">
        <v>7.866792614601501</v>
      </c>
      <c r="ALP8">
        <v>-5.865752673667384</v>
      </c>
      <c r="ALQ8">
        <v>2239.824574591754</v>
      </c>
      <c r="ALR8">
        <v>6.405548129372569</v>
      </c>
      <c r="ALS8">
        <v>-3.804704359905094</v>
      </c>
      <c r="ALT8">
        <v>1396.086166643734</v>
      </c>
      <c r="ALU8">
        <v>-11.61216933908919</v>
      </c>
      <c r="ALV8">
        <v>-8.631700598990426</v>
      </c>
      <c r="ALW8">
        <v>0.003051760906635732</v>
      </c>
      <c r="ALX8">
        <v>3.067018460415961</v>
      </c>
      <c r="ALY8">
        <v>-0.0614683537696139</v>
      </c>
      <c r="ALZ8">
        <v>300.4668050531717</v>
      </c>
      <c r="AMA8">
        <v>-9.735785855656225</v>
      </c>
      <c r="AMB8">
        <v>-6.720000874256202</v>
      </c>
      <c r="AMC8">
        <v>0.001993325102392476</v>
      </c>
      <c r="AMD8">
        <v>6.706854957610484</v>
      </c>
      <c r="AME8">
        <v>8.440401152754244</v>
      </c>
      <c r="AMF8">
        <v>12.83124191867877</v>
      </c>
      <c r="AMG8">
        <v>-5.553213638636932</v>
      </c>
      <c r="AMH8">
        <v>-0.2013449050898468</v>
      </c>
      <c r="AMI8">
        <v>44.25029231869099</v>
      </c>
      <c r="AMJ8">
        <v>3.104851652835297</v>
      </c>
      <c r="AMK8">
        <v>1.906785886256573</v>
      </c>
      <c r="AML8">
        <v>140.9900494441617</v>
      </c>
      <c r="AMM8">
        <v>3.522737616603723</v>
      </c>
      <c r="AMN8">
        <v>5.728568197761384</v>
      </c>
      <c r="AMO8">
        <v>5.045640526595024</v>
      </c>
      <c r="AMP8">
        <v>-6.596447564017785</v>
      </c>
      <c r="AMQ8">
        <v>-3.603888572576556</v>
      </c>
      <c r="AMR8">
        <v>0.0004429488669736329</v>
      </c>
      <c r="AMS8">
        <v>1.031841457790009</v>
      </c>
      <c r="AMT8">
        <v>3.98711553800687</v>
      </c>
      <c r="AMU8">
        <v>0.01600326320358172</v>
      </c>
      <c r="AMV8">
        <v>-4.35628911450191</v>
      </c>
      <c r="AMW8">
        <v>-1.34812627811859</v>
      </c>
      <c r="AMX8">
        <v>0.0005330551825667558</v>
      </c>
      <c r="AMY8">
        <v>-9.146119740918902</v>
      </c>
      <c r="AMZ8">
        <v>-6.136409025889981</v>
      </c>
      <c r="ANA8">
        <v>0.0007543838909832391</v>
      </c>
      <c r="ANB8">
        <v>7.472504709427686</v>
      </c>
      <c r="ANC8">
        <v>9.889681865659451</v>
      </c>
      <c r="AND8">
        <v>2.71745973774474</v>
      </c>
      <c r="ANE8">
        <v>-4.552195364467201</v>
      </c>
      <c r="ANF8">
        <v>-1.552082340891981</v>
      </c>
      <c r="ANG8">
        <v>1.021946284437373E-07</v>
      </c>
      <c r="ANH8">
        <v>1.204843798798692</v>
      </c>
      <c r="ANI8">
        <v>-2.747528464476627</v>
      </c>
      <c r="ANJ8">
        <v>386.6838406972799</v>
      </c>
      <c r="ANK8">
        <v>0.7609220273540207</v>
      </c>
      <c r="ANL8">
        <v>-8.288238262023183</v>
      </c>
      <c r="ANM8">
        <v>1161.458109432836</v>
      </c>
      <c r="ANN8">
        <v>8.442951358378442</v>
      </c>
      <c r="ANO8">
        <v>1.485456296734055</v>
      </c>
      <c r="ANP8">
        <v>793.2136632213789</v>
      </c>
      <c r="ANQ8">
        <v>7.073287674627366</v>
      </c>
      <c r="ANR8">
        <v>10.06985618007795</v>
      </c>
      <c r="ANS8">
        <v>9.420123874135197E-05</v>
      </c>
      <c r="ANT8">
        <v>1.44099736399587</v>
      </c>
      <c r="ANU8">
        <v>-4.421860429098517</v>
      </c>
      <c r="ANV8">
        <v>628.4019860849112</v>
      </c>
      <c r="ANW8">
        <v>5.707712485108</v>
      </c>
      <c r="ANX8">
        <v>-4.705155427097867</v>
      </c>
      <c r="ANY8">
        <v>1439.240205042254</v>
      </c>
      <c r="AOC8">
        <v>4.51355616275748</v>
      </c>
      <c r="AOD8">
        <v>-7.410960721873008</v>
      </c>
      <c r="AOE8">
        <v>1781.929633916964</v>
      </c>
      <c r="AOF8">
        <v>4.50745755759715</v>
      </c>
      <c r="AOG8">
        <v>7.494929847708979</v>
      </c>
      <c r="AOH8">
        <v>0.001255548120337393</v>
      </c>
      <c r="AOI8">
        <v>5.118058048521095</v>
      </c>
      <c r="AOJ8">
        <v>4.173014075408128</v>
      </c>
      <c r="AOK8">
        <v>124.5069755983596</v>
      </c>
      <c r="AOL8">
        <v>0.1718687438586395</v>
      </c>
      <c r="AOM8">
        <v>3.1664864148046</v>
      </c>
      <c r="AON8">
        <v>0.0002317557283676679</v>
      </c>
      <c r="AOO8">
        <v>-2.555823523214646</v>
      </c>
      <c r="AOP8">
        <v>0.4861923054554893</v>
      </c>
      <c r="AOQ8">
        <v>0.01412263887070532</v>
      </c>
      <c r="AOR8">
        <v>-1.418824501145233</v>
      </c>
      <c r="AOS8">
        <v>1.578300673833994</v>
      </c>
      <c r="AOT8">
        <v>6.611695120049309E-05</v>
      </c>
      <c r="AOU8">
        <v>8.147368469245446</v>
      </c>
      <c r="AOV8">
        <v>10.57054820188712</v>
      </c>
      <c r="AOW8">
        <v>2.661772966682673</v>
      </c>
      <c r="AOX8">
        <v>0.408230795300029</v>
      </c>
      <c r="AOY8">
        <v>3.409841157081382</v>
      </c>
      <c r="AOZ8">
        <v>2.074612053474464E-05</v>
      </c>
      <c r="APA8">
        <v>4.598589348654123</v>
      </c>
      <c r="APB8">
        <v>8.472314722823244</v>
      </c>
      <c r="APC8">
        <v>6.107168235735762</v>
      </c>
      <c r="APD8">
        <v>0.4677477904170707</v>
      </c>
      <c r="APE8">
        <v>-4.647914116945413</v>
      </c>
      <c r="APF8">
        <v>526.9117455569157</v>
      </c>
      <c r="APG8">
        <v>7.50949968375122</v>
      </c>
      <c r="APH8">
        <v>-3.587135190903516</v>
      </c>
      <c r="API8">
        <v>1589.720918314657</v>
      </c>
      <c r="APJ8">
        <v>-0.0919180771582585</v>
      </c>
      <c r="APK8">
        <v>2.202999842526343</v>
      </c>
      <c r="APL8">
        <v>3.977125919855124</v>
      </c>
      <c r="APM8">
        <v>-4.114491199966449</v>
      </c>
      <c r="APN8">
        <v>1.528359044717791</v>
      </c>
      <c r="APO8">
        <v>55.87725932662038</v>
      </c>
      <c r="APP8">
        <v>-7.654501518071464</v>
      </c>
      <c r="APQ8">
        <v>-4.660290391598371</v>
      </c>
      <c r="APR8">
        <v>0.0002680884536842532</v>
      </c>
      <c r="APS8">
        <v>-0.8767498878504487</v>
      </c>
      <c r="APT8">
        <v>2.405993578422291</v>
      </c>
      <c r="APU8">
        <v>0.6395509417593902</v>
      </c>
      <c r="APV8">
        <v>0.7352038261098973</v>
      </c>
      <c r="APW8">
        <v>3.737191541150031</v>
      </c>
      <c r="APX8">
        <v>3.160808864618365E-05</v>
      </c>
      <c r="APY8">
        <v>-5.456951909400208</v>
      </c>
      <c r="APZ8">
        <v>6.770585409169184</v>
      </c>
      <c r="AQA8">
        <v>681.1795597247266</v>
      </c>
      <c r="AQB8">
        <v>-0.6803745331803581</v>
      </c>
      <c r="AQC8">
        <v>-3.694246177171002</v>
      </c>
      <c r="AQD8">
        <v>289.3332172031579</v>
      </c>
      <c r="AQE8">
        <v>-7.007542253077553</v>
      </c>
      <c r="AQF8">
        <v>5.986143863264166</v>
      </c>
      <c r="AQG8">
        <v>798.9900975356898</v>
      </c>
      <c r="AQH8">
        <v>6.865034355587621</v>
      </c>
      <c r="AQI8">
        <v>0.4234369717336803</v>
      </c>
      <c r="AQJ8">
        <v>713.1500892703806</v>
      </c>
      <c r="AQK8">
        <v>4.764012184706714</v>
      </c>
      <c r="AQL8">
        <v>2.525992916682853</v>
      </c>
      <c r="AQM8">
        <v>219.4947668175138</v>
      </c>
      <c r="AQN8">
        <v>3.935359689589518</v>
      </c>
      <c r="AQO8">
        <v>6.941806939249837</v>
      </c>
      <c r="AQP8">
        <v>0.0003325362254598859</v>
      </c>
      <c r="AQQ8">
        <v>0.8220272798463231</v>
      </c>
      <c r="AQR8">
        <v>1.890690590126284</v>
      </c>
      <c r="AQS8">
        <v>29.84049127247008</v>
      </c>
      <c r="AQT8">
        <v>-2.603359150447638</v>
      </c>
      <c r="AQU8">
        <v>-8.538789675245425</v>
      </c>
      <c r="AQV8">
        <v>638.7353493079046</v>
      </c>
      <c r="AQW8">
        <v>6.537068957592543</v>
      </c>
      <c r="AQX8">
        <v>9.541351926083996</v>
      </c>
      <c r="AQY8">
        <v>0.000146750552790244</v>
      </c>
      <c r="AQZ8">
        <v>-7.403877492164503</v>
      </c>
      <c r="ARA8">
        <v>5.421760316842213</v>
      </c>
      <c r="ARB8">
        <v>772.3452668302582</v>
      </c>
      <c r="ARC8">
        <v>-4.094545973322278</v>
      </c>
      <c r="ARD8">
        <v>-1.044013871162963</v>
      </c>
      <c r="ARE8">
        <v>0.02042794678911542</v>
      </c>
      <c r="ARF8">
        <v>1.588277663882452</v>
      </c>
      <c r="ARG8">
        <v>-0.7926680679062201</v>
      </c>
      <c r="ARH8">
        <v>231.6366157476378</v>
      </c>
      <c r="ARI8">
        <v>-8.071544390757627</v>
      </c>
      <c r="ARJ8">
        <v>5.950436043097861</v>
      </c>
      <c r="ARK8">
        <v>971.8724214743456</v>
      </c>
      <c r="ARL8">
        <v>6.662450625616142</v>
      </c>
      <c r="ARM8">
        <v>9.658583162561973</v>
      </c>
      <c r="ARN8">
        <v>0.0001196581638028885</v>
      </c>
      <c r="ARO8">
        <v>-3.04191178126479</v>
      </c>
      <c r="ARP8">
        <v>-7.637547524650419</v>
      </c>
      <c r="ARQ8">
        <v>461.5494587695789</v>
      </c>
      <c r="ARR8">
        <v>-4.564784015141184</v>
      </c>
      <c r="ARS8">
        <v>-6.740665959645424</v>
      </c>
      <c r="ART8">
        <v>214.31803122756</v>
      </c>
      <c r="ARU8">
        <v>4.604281007902888</v>
      </c>
      <c r="ARV8">
        <v>2.10931727450437</v>
      </c>
      <c r="ARW8">
        <v>241.5570114509198</v>
      </c>
      <c r="ARX8">
        <v>8.433516782457991</v>
      </c>
      <c r="ARY8">
        <v>-3.104084325960931</v>
      </c>
      <c r="ARZ8">
        <v>1690.734767900025</v>
      </c>
      <c r="ASA8">
        <v>-9.150028982302295</v>
      </c>
      <c r="ASB8">
        <v>-6.144828573797975</v>
      </c>
      <c r="ASC8">
        <v>0.0002163539888944688</v>
      </c>
      <c r="ASD8">
        <v>-3.497158645041202</v>
      </c>
      <c r="ASE8">
        <v>-0.4960014198092849</v>
      </c>
      <c r="ASF8">
        <v>1.071336189909461E-05</v>
      </c>
      <c r="ASG8">
        <v>4.155404645639556</v>
      </c>
      <c r="ASH8">
        <v>-1.054313897726749</v>
      </c>
      <c r="ASI8">
        <v>539.1958284903405</v>
      </c>
      <c r="ASJ8">
        <v>3.754159258682582</v>
      </c>
      <c r="ASK8">
        <v>6.759484024956492</v>
      </c>
      <c r="ASL8">
        <v>0.0002268250869740783</v>
      </c>
      <c r="ASM8">
        <v>-3.804673124892785</v>
      </c>
      <c r="ASN8">
        <v>-3.8745219061637</v>
      </c>
      <c r="ASO8">
        <v>75.39177231896417</v>
      </c>
      <c r="ASP8">
        <v>5.512386018494364</v>
      </c>
      <c r="ASQ8">
        <v>-7.274356715403853</v>
      </c>
      <c r="ASR8">
        <v>1993.769969170305</v>
      </c>
      <c r="ASS8">
        <v>-7.122945578911517</v>
      </c>
      <c r="AST8">
        <v>2.508199720238578</v>
      </c>
      <c r="ASU8">
        <v>351.7767038275232</v>
      </c>
      <c r="ASV8">
        <v>-8.004502779594317</v>
      </c>
      <c r="ASW8">
        <v>8.204363568950592</v>
      </c>
      <c r="ASX8">
        <v>1395.793201709777</v>
      </c>
      <c r="ASY8">
        <v>-2.279096172905006</v>
      </c>
      <c r="ASZ8">
        <v>-0.1785340845761865</v>
      </c>
      <c r="ATA8">
        <v>6.471908455611316</v>
      </c>
      <c r="ATB8">
        <v>-0.5405143197288416</v>
      </c>
      <c r="ATC8">
        <v>2.957853494384125</v>
      </c>
      <c r="ATD8">
        <v>1.98696382514989</v>
      </c>
      <c r="ATE8">
        <v>-7.742899585009068</v>
      </c>
      <c r="ATF8">
        <v>-4.754151445413465</v>
      </c>
      <c r="ATG8">
        <v>0.00101283490048017</v>
      </c>
      <c r="ATH8">
        <v>6.336461571666509</v>
      </c>
      <c r="ATI8">
        <v>4.349571448048006</v>
      </c>
      <c r="ATJ8">
        <v>198.9525848403501</v>
      </c>
      <c r="ATK8">
        <v>-4.542731507713192</v>
      </c>
      <c r="ATL8">
        <v>-1.536528173496633</v>
      </c>
      <c r="ATM8">
        <v>0.0003078508432187027</v>
      </c>
      <c r="ATN8">
        <v>4.030386509734868</v>
      </c>
      <c r="ATO8">
        <v>-1.683414315858344</v>
      </c>
      <c r="ATP8">
        <v>607.4425986248716</v>
      </c>
      <c r="ATQ8">
        <v>1.671374515289578</v>
      </c>
      <c r="ATR8">
        <v>-4.626425556376653</v>
      </c>
      <c r="ATS8">
        <v>691.5926893814126</v>
      </c>
      <c r="ATT8">
        <v>5.288886457573597</v>
      </c>
      <c r="ATU8">
        <v>0.5870684053575017</v>
      </c>
      <c r="ATV8">
        <v>474.5440104755338</v>
      </c>
      <c r="ATW8">
        <v>3.802623230578255</v>
      </c>
      <c r="ATX8">
        <v>0.03985650615402836</v>
      </c>
      <c r="ATY8">
        <v>365.8801101518367</v>
      </c>
      <c r="ATZ8">
        <v>-8.236952304094691</v>
      </c>
      <c r="AUA8">
        <v>-5.251931316539113</v>
      </c>
      <c r="AUB8">
        <v>0.001794966510481143</v>
      </c>
      <c r="AUC8">
        <v>-3.986044799544519</v>
      </c>
      <c r="AUD8">
        <v>8.030293889890997</v>
      </c>
      <c r="AUE8">
        <v>650.3549069008941</v>
      </c>
      <c r="AUF8">
        <v>4.715605928601133</v>
      </c>
      <c r="AUG8">
        <v>7.710404409800478</v>
      </c>
      <c r="AUH8">
        <v>0.0002164463826685674</v>
      </c>
      <c r="AUI8">
        <v>-3.333333272446191</v>
      </c>
      <c r="AUJ8">
        <v>3.973101272902949</v>
      </c>
      <c r="AUK8">
        <v>148.3630279470116</v>
      </c>
      <c r="AUL8">
        <v>8.360319889314162</v>
      </c>
      <c r="AUM8">
        <v>11.36509339868608</v>
      </c>
      <c r="AUN8">
        <v>0.0001822911337901172</v>
      </c>
      <c r="AUO8">
        <v>4.536135903705407</v>
      </c>
      <c r="AUP8">
        <v>7.480318172843066</v>
      </c>
      <c r="AUQ8">
        <v>0.02492495262896636</v>
      </c>
      <c r="AUR8">
        <v>0.8839234006472978</v>
      </c>
      <c r="AUS8">
        <v>2.971402713402283</v>
      </c>
      <c r="AUT8">
        <v>6.661552037200908</v>
      </c>
      <c r="AUU8">
        <v>-8.784197268175214</v>
      </c>
      <c r="AUV8">
        <v>0.8747213081536445</v>
      </c>
      <c r="AUW8">
        <v>354.7295728494204</v>
      </c>
      <c r="AUX8">
        <v>4.594633624701596</v>
      </c>
      <c r="AUY8">
        <v>7.598489732888732</v>
      </c>
      <c r="AUZ8">
        <v>0.0001189565628071508</v>
      </c>
      <c r="AVA8">
        <v>6.409607573395935</v>
      </c>
      <c r="AVB8">
        <v>1.132874318984084</v>
      </c>
      <c r="AVC8">
        <v>548.0345069174961</v>
      </c>
      <c r="AVD8">
        <v>-8.513055605222853</v>
      </c>
      <c r="AVE8">
        <v>-5.511579045855402</v>
      </c>
      <c r="AVF8">
        <v>1.744182052484401E-05</v>
      </c>
      <c r="AVG8">
        <v>-9.694557350301389</v>
      </c>
      <c r="AVH8">
        <v>-7.159708334788681</v>
      </c>
      <c r="AVI8">
        <v>1.73092350695597</v>
      </c>
      <c r="AVJ8">
        <v>8.214978066383431</v>
      </c>
      <c r="AVK8">
        <v>5.35455096755447</v>
      </c>
      <c r="AVL8">
        <v>274.7568462455106</v>
      </c>
      <c r="AVP8">
        <v>8.303022602489396</v>
      </c>
      <c r="AVQ8">
        <v>8.686837421691338</v>
      </c>
      <c r="AVR8">
        <v>54.7553992018189</v>
      </c>
      <c r="AVS8">
        <v>-6.367235643753419</v>
      </c>
      <c r="AVT8">
        <v>-3.357563815663392</v>
      </c>
      <c r="AVU8">
        <v>0.0007483540688243825</v>
      </c>
      <c r="AVV8">
        <v>1.77341272696558</v>
      </c>
      <c r="AVW8">
        <v>3.881711396357332</v>
      </c>
      <c r="AVX8">
        <v>6.361050104068163</v>
      </c>
      <c r="AVY8">
        <v>-9.118468181775519</v>
      </c>
      <c r="AVZ8">
        <v>-6.124127008184196</v>
      </c>
      <c r="AWA8">
        <v>0.0002561785305883207</v>
      </c>
      <c r="AWB8">
        <v>6.126963193372973</v>
      </c>
      <c r="AWC8">
        <v>9.128437569004618</v>
      </c>
      <c r="AWD8">
        <v>1.73902680255058E-05</v>
      </c>
      <c r="AWE8">
        <v>-3.426338192439764</v>
      </c>
      <c r="AWF8">
        <v>-1.390161450427961</v>
      </c>
      <c r="AWG8">
        <v>7.431642181111855</v>
      </c>
      <c r="AWH8">
        <v>-7.901020838247022</v>
      </c>
      <c r="AWI8">
        <v>1.864430264921239</v>
      </c>
      <c r="AWJ8">
        <v>366.1706290348851</v>
      </c>
      <c r="AWK8">
        <v>1.937623832367331</v>
      </c>
      <c r="AWL8">
        <v>-1.296457112679908</v>
      </c>
      <c r="AWM8">
        <v>310.9101218352087</v>
      </c>
      <c r="AWN8">
        <v>9.465483773517269</v>
      </c>
      <c r="AWO8">
        <v>-5.409112595701772</v>
      </c>
      <c r="AWP8">
        <v>2556.009562899988</v>
      </c>
      <c r="AWQ8">
        <v>-6.320995779213169</v>
      </c>
      <c r="AWR8">
        <v>1.370414135301116</v>
      </c>
      <c r="AWS8">
        <v>176.0746158880234</v>
      </c>
      <c r="AWT8">
        <v>-3.178134216720673</v>
      </c>
      <c r="AWU8">
        <v>0.08820320004045229</v>
      </c>
      <c r="AWV8">
        <v>0.5674849565359125</v>
      </c>
      <c r="AWW8">
        <v>4.586611060893993</v>
      </c>
      <c r="AWX8">
        <v>3.611223546654527</v>
      </c>
      <c r="AWY8">
        <v>126.4296471069683</v>
      </c>
      <c r="AWZ8">
        <v>-2.664551904129805</v>
      </c>
      <c r="AXA8">
        <v>1.739898336568763</v>
      </c>
      <c r="AXB8">
        <v>15.77984382878611</v>
      </c>
      <c r="AXC8">
        <v>-5.438588603651072</v>
      </c>
      <c r="AXD8">
        <v>-6.093025419068167</v>
      </c>
      <c r="AXE8">
        <v>106.8392675030067</v>
      </c>
      <c r="AXF8">
        <v>3.361549951952075</v>
      </c>
      <c r="AXG8">
        <v>-5.699552654463127</v>
      </c>
      <c r="AXH8">
        <v>1163.761568659804</v>
      </c>
      <c r="AXI8">
        <v>6.199131309651949</v>
      </c>
      <c r="AXJ8">
        <v>3.107887851408587</v>
      </c>
      <c r="AXK8">
        <v>296.8259749407404</v>
      </c>
      <c r="AXL8">
        <v>3.196617564515989</v>
      </c>
      <c r="AXM8">
        <v>-0.136963554356321</v>
      </c>
      <c r="AXN8">
        <v>320.9139983146866</v>
      </c>
      <c r="AXO8">
        <v>-7.971386344815832</v>
      </c>
      <c r="AXP8">
        <v>-5.221357352338042</v>
      </c>
      <c r="AXQ8">
        <v>0.4998840368133498</v>
      </c>
      <c r="AXR8">
        <v>-1.074724292792065</v>
      </c>
      <c r="AXS8">
        <v>2.012476243507942</v>
      </c>
      <c r="AXT8">
        <v>0.0608314682480698</v>
      </c>
      <c r="AXU8">
        <v>0.2944403434787684</v>
      </c>
      <c r="AXV8">
        <v>6.834186170118467</v>
      </c>
      <c r="AXW8">
        <v>100.2384041377053</v>
      </c>
      <c r="AXX8">
        <v>-3.133445745673652</v>
      </c>
      <c r="AXY8">
        <v>-0.1214545562460375</v>
      </c>
      <c r="AXZ8">
        <v>0.001150308991111483</v>
      </c>
      <c r="AYA8">
        <v>5.012822984031077</v>
      </c>
      <c r="AYB8">
        <v>8.010350187686145</v>
      </c>
      <c r="AYC8">
        <v>4.891777410808231E-05</v>
      </c>
      <c r="AYD8">
        <v>6.761183701215489</v>
      </c>
      <c r="AYE8">
        <v>3.050326706394441</v>
      </c>
      <c r="AYF8">
        <v>360.2848128395087</v>
      </c>
      <c r="AYG8">
        <v>-8.383992046628046</v>
      </c>
      <c r="AYH8">
        <v>-5.417138331360564</v>
      </c>
      <c r="AYI8">
        <v>0.008789409532553197</v>
      </c>
      <c r="AYJ8">
        <v>-7.522344366901738</v>
      </c>
      <c r="AYK8">
        <v>5.189694781251647</v>
      </c>
      <c r="AYL8">
        <v>754.5896353221112</v>
      </c>
      <c r="AYM8">
        <v>5.369756467216885</v>
      </c>
      <c r="AYN8">
        <v>8.181014820285222</v>
      </c>
      <c r="AYO8">
        <v>0.2849872742918128</v>
      </c>
      <c r="AYP8">
        <v>1.558130099562729</v>
      </c>
      <c r="AYQ8">
        <v>4.553422129964436</v>
      </c>
      <c r="AYR8">
        <v>0.0001773198219076096</v>
      </c>
      <c r="AYS8">
        <v>3.588506436344488</v>
      </c>
      <c r="AYT8">
        <v>-4.717316470125024</v>
      </c>
      <c r="AYU8">
        <v>1022.573052739606</v>
      </c>
      <c r="AYV8">
        <v>-8.457669137412463</v>
      </c>
      <c r="AYW8">
        <v>1.696496147705102</v>
      </c>
      <c r="AYX8">
        <v>409.4566474142502</v>
      </c>
      <c r="AYY8">
        <v>6.492082490164674</v>
      </c>
      <c r="AYZ8">
        <v>7.713620339055794</v>
      </c>
      <c r="AZA8">
        <v>25.30342098341461</v>
      </c>
      <c r="AZB8">
        <v>-5.354589806113045</v>
      </c>
      <c r="AZC8">
        <v>5.608151717270189</v>
      </c>
      <c r="AZD8">
        <v>507.2420205456925</v>
      </c>
      <c r="AZE8">
        <v>-4.289483715044756</v>
      </c>
      <c r="AZF8">
        <v>-1.295968219479595</v>
      </c>
      <c r="AZG8">
        <v>0.0003363903821236367</v>
      </c>
      <c r="AZH8">
        <v>5.355495443907604</v>
      </c>
      <c r="AZI8">
        <v>-7.193800708975871</v>
      </c>
      <c r="AZJ8">
        <v>1934.244886800615</v>
      </c>
      <c r="AZK8">
        <v>5.934621433498309</v>
      </c>
      <c r="AZL8">
        <v>8.927443065538919</v>
      </c>
      <c r="AZM8">
        <v>0.0004122317324832493</v>
      </c>
      <c r="AZN8">
        <v>5.641522723460856</v>
      </c>
      <c r="AZO8">
        <v>8.63872686012229</v>
      </c>
      <c r="AZP8">
        <v>6.253481446349271E-05</v>
      </c>
      <c r="AZQ8">
        <v>-3.239437971209814</v>
      </c>
      <c r="AZR8">
        <v>-5.260363850092636</v>
      </c>
      <c r="AZS8">
        <v>201.6775734498819</v>
      </c>
      <c r="AZT8">
        <v>-3.886019676391443</v>
      </c>
      <c r="AZU8">
        <v>-3.756783913084933</v>
      </c>
      <c r="AZV8">
        <v>65.93029842142685</v>
      </c>
      <c r="AZW8">
        <v>8.147916758675137</v>
      </c>
      <c r="AZX8">
        <v>-6.36633047236064</v>
      </c>
      <c r="AZY8">
        <v>2453.990848558755</v>
      </c>
      <c r="AZZ8">
        <v>-3.78663109853703</v>
      </c>
      <c r="BAA8">
        <v>-0.8476365965971453</v>
      </c>
      <c r="BAB8">
        <v>0.02977336634850212</v>
      </c>
      <c r="BAC8">
        <v>7.393448795910249</v>
      </c>
      <c r="BAD8">
        <v>-1.074008992337224</v>
      </c>
      <c r="BAE8">
        <v>1052.020705001901</v>
      </c>
      <c r="BAF8">
        <v>1.785281959559194</v>
      </c>
      <c r="BAG8">
        <v>4.788914301630828</v>
      </c>
      <c r="BAH8">
        <v>0.0001055512714028854</v>
      </c>
      <c r="BAI8">
        <v>-1.013261552924644</v>
      </c>
      <c r="BAJ8">
        <v>6.011479512391292</v>
      </c>
      <c r="BAK8">
        <v>129.5883251427236</v>
      </c>
      <c r="BAL8">
        <v>-0.9938508204037326</v>
      </c>
      <c r="BAM8">
        <v>2.002552016602554</v>
      </c>
      <c r="BAN8">
        <v>0.000103516652826747</v>
      </c>
      <c r="BAO8">
        <v>0.239591164988794</v>
      </c>
      <c r="BAP8">
        <v>3.226608481648577</v>
      </c>
      <c r="BAQ8">
        <v>0.001348400533698765</v>
      </c>
      <c r="BAR8">
        <v>-0.7229608763872715</v>
      </c>
      <c r="BAS8">
        <v>2.287536037400668</v>
      </c>
      <c r="BAT8">
        <v>0.0008814815925714544</v>
      </c>
      <c r="BAU8">
        <v>-3.321059325946413</v>
      </c>
      <c r="BAV8">
        <v>-0.342820172101255</v>
      </c>
      <c r="BAW8">
        <v>0.003788275402997683</v>
      </c>
      <c r="BAX8">
        <v>3.29739051546742</v>
      </c>
      <c r="BAY8">
        <v>6.679429358933801</v>
      </c>
      <c r="BAZ8">
        <v>1.167629423337039</v>
      </c>
      <c r="BBA8">
        <v>1.638470670880725</v>
      </c>
      <c r="BBB8">
        <v>-5.667122817728512</v>
      </c>
      <c r="BBC8">
        <v>849.6420572197208</v>
      </c>
      <c r="BBD8">
        <v>-3.48610490042863</v>
      </c>
      <c r="BBE8">
        <v>3.875613536679333</v>
      </c>
      <c r="BBF8">
        <v>152.1967017968602</v>
      </c>
      <c r="BBG8">
        <v>5.556653327942802</v>
      </c>
      <c r="BBH8">
        <v>-5.158484259861212</v>
      </c>
      <c r="BBI8">
        <v>1504.839992419156</v>
      </c>
      <c r="BBJ8">
        <v>-7.730090902957691</v>
      </c>
      <c r="BBK8">
        <v>0.5689417311196449</v>
      </c>
      <c r="BBL8">
        <v>224.6379748561328</v>
      </c>
      <c r="BBM8">
        <v>-1.77790978307609</v>
      </c>
      <c r="BBN8">
        <v>1.228607437694557</v>
      </c>
      <c r="BBO8">
        <v>0.0003397933325867963</v>
      </c>
      <c r="BBP8">
        <v>-2.510222342954076</v>
      </c>
      <c r="BBQ8">
        <v>1.383640053335875</v>
      </c>
      <c r="BBR8">
        <v>6.391919868009707</v>
      </c>
      <c r="BBS8">
        <v>-2.044584762658822</v>
      </c>
      <c r="BBT8">
        <v>5.708011946764572</v>
      </c>
      <c r="BBU8">
        <v>180.6974038593765</v>
      </c>
      <c r="BBV8">
        <v>-1.171961244421667</v>
      </c>
      <c r="BBW8">
        <v>1.823870765564606</v>
      </c>
      <c r="BBX8">
        <v>0.0001389771260361816</v>
      </c>
      <c r="BBY8">
        <v>4.019978144743518</v>
      </c>
      <c r="BBZ8">
        <v>7.042230396836393</v>
      </c>
      <c r="BCA8">
        <v>0.003961301785639021</v>
      </c>
      <c r="BCB8">
        <v>2.83250370450841</v>
      </c>
      <c r="BCC8">
        <v>-1.300132269170607</v>
      </c>
      <c r="BCD8">
        <v>406.9959674641602</v>
      </c>
      <c r="BCE8">
        <v>-9.009582403567231</v>
      </c>
      <c r="BCF8">
        <v>-3.168340591125607</v>
      </c>
      <c r="BCG8">
        <v>64.58124029413253</v>
      </c>
      <c r="BCH8">
        <v>-1.294980501914736</v>
      </c>
      <c r="BCI8">
        <v>1.727122562712085</v>
      </c>
      <c r="BCJ8">
        <v>0.003908363727179323</v>
      </c>
      <c r="BCK8">
        <v>4.155342258046261</v>
      </c>
      <c r="BCL8">
        <v>-5.944344772828479</v>
      </c>
      <c r="BCM8">
        <v>1372.814402454943</v>
      </c>
      <c r="BCN8">
        <v>-6.060687820697728</v>
      </c>
      <c r="BCO8">
        <v>-0.4987760197600687</v>
      </c>
      <c r="BCP8">
        <v>52.50713660626914</v>
      </c>
      <c r="BCQ8">
        <v>-6.443389712526892</v>
      </c>
      <c r="BCR8">
        <v>-6.916855274463824</v>
      </c>
      <c r="BCS8">
        <v>96.51970407969476</v>
      </c>
      <c r="BCT8">
        <v>-4.653779008039196</v>
      </c>
      <c r="BCU8">
        <v>1.481822602670452</v>
      </c>
      <c r="BCV8">
        <v>78.65597968867949</v>
      </c>
      <c r="BCW8">
        <v>-0.7068807547529435</v>
      </c>
      <c r="BCX8">
        <v>-6.484769101846845</v>
      </c>
      <c r="BCY8">
        <v>616.4105906723752</v>
      </c>
      <c r="BCZ8">
        <v>1.480613417427205</v>
      </c>
      <c r="BDA8">
        <v>4.491877724628156</v>
      </c>
      <c r="BDB8">
        <v>0.001015076933739264</v>
      </c>
      <c r="BDC8">
        <v>6.881772786658381</v>
      </c>
      <c r="BDD8">
        <v>-4.938867456964101</v>
      </c>
      <c r="BDE8">
        <v>1757.211017847058</v>
      </c>
      <c r="BDF8">
        <v>-2.232020025888938</v>
      </c>
      <c r="BDG8">
        <v>-3.390726271619958</v>
      </c>
      <c r="BDH8">
        <v>138.3587011062575</v>
      </c>
      <c r="BDI8">
        <v>-1.270450188914493</v>
      </c>
      <c r="BDJ8">
        <v>-0.8111553068169245</v>
      </c>
      <c r="BDK8">
        <v>51.64145996908486</v>
      </c>
      <c r="BDL8">
        <v>2.959750996470506</v>
      </c>
      <c r="BDM8">
        <v>-0.1947796555836316</v>
      </c>
      <c r="BDN8">
        <v>303.0259803765914</v>
      </c>
      <c r="BDO8">
        <v>-1.669988616862434</v>
      </c>
      <c r="BDP8">
        <v>3.276350378444154</v>
      </c>
      <c r="BDQ8">
        <v>30.30588387720844</v>
      </c>
      <c r="BDR8">
        <v>-7.334754094522694</v>
      </c>
      <c r="BDS8">
        <v>-6.567415313951542</v>
      </c>
      <c r="BDT8">
        <v>39.87820896593207</v>
      </c>
      <c r="BDU8">
        <v>1.240220693433796</v>
      </c>
      <c r="BDV8">
        <v>3.882451275645754</v>
      </c>
      <c r="BDW8">
        <v>1.023991650435155</v>
      </c>
      <c r="BDX8">
        <v>6.477291675353214</v>
      </c>
      <c r="BDY8">
        <v>4.229347852422384</v>
      </c>
      <c r="BDZ8">
        <v>220.3273149491029</v>
      </c>
      <c r="BEA8">
        <v>-3.371934557562801</v>
      </c>
      <c r="BEB8">
        <v>2.710639853550023</v>
      </c>
      <c r="BEC8">
        <v>76.01812000038059</v>
      </c>
      <c r="BED8">
        <v>-0.8641407231308432</v>
      </c>
      <c r="BEE8">
        <v>2.114971166116548</v>
      </c>
      <c r="BEF8">
        <v>0.003490505366505963</v>
      </c>
      <c r="BEG8">
        <v>-8.208176027682475</v>
      </c>
      <c r="BEH8">
        <v>-5.204496202915468</v>
      </c>
      <c r="BEI8">
        <v>0.000108328882527006</v>
      </c>
      <c r="BEJ8">
        <v>-7.862172898555676</v>
      </c>
      <c r="BEK8">
        <v>5.336277199481087</v>
      </c>
      <c r="BEL8">
        <v>832.0670752171683</v>
      </c>
      <c r="BEM8">
        <v>0.7345254351784833</v>
      </c>
      <c r="BEN8">
        <v>1.606344728742977</v>
      </c>
      <c r="BEO8">
        <v>36.23322495395467</v>
      </c>
      <c r="BEP8">
        <v>-8.367451581437415</v>
      </c>
      <c r="BEQ8">
        <v>-5.355964886404194</v>
      </c>
      <c r="BER8">
        <v>0.001055553302289766</v>
      </c>
      <c r="BES8">
        <v>0.8504325387623027</v>
      </c>
      <c r="BET8">
        <v>3.779555342818994</v>
      </c>
      <c r="BEU8">
        <v>0.04018861523828923</v>
      </c>
      <c r="BEV8">
        <v>-6.134873405364872</v>
      </c>
      <c r="BEW8">
        <v>-1.90683181278819</v>
      </c>
      <c r="BEX8">
        <v>12.06468922478619</v>
      </c>
      <c r="BEY8">
        <v>-5.523318149322219</v>
      </c>
      <c r="BEZ8">
        <v>-7.934832122454214</v>
      </c>
      <c r="BFA8">
        <v>234.2758678512226</v>
      </c>
      <c r="BFB8">
        <v>-0.03645462128858412</v>
      </c>
      <c r="BFC8">
        <v>-7.037500598446258</v>
      </c>
      <c r="BFD8">
        <v>800.1673650977734</v>
      </c>
      <c r="BFE8">
        <v>-7.878801962876023</v>
      </c>
      <c r="BFF8">
        <v>-4.937437221331095</v>
      </c>
      <c r="BFG8">
        <v>0.02750474827274495</v>
      </c>
      <c r="BFH8">
        <v>3.85661399860169</v>
      </c>
      <c r="BFI8">
        <v>-2.084551648095224</v>
      </c>
      <c r="BFJ8">
        <v>639.5555449733844</v>
      </c>
      <c r="BFK8">
        <v>-1.048381532870497</v>
      </c>
      <c r="BFL8">
        <v>-3.287210515688766</v>
      </c>
      <c r="BFM8">
        <v>219.5626328897336</v>
      </c>
      <c r="BFN8">
        <v>-4.076531237527035</v>
      </c>
      <c r="BFO8">
        <v>-5.274075588583219</v>
      </c>
      <c r="BFP8">
        <v>140.9550286326695</v>
      </c>
      <c r="BFQ8">
        <v>4.239112245830381</v>
      </c>
      <c r="BFR8">
        <v>-2.123880747081942</v>
      </c>
      <c r="BFS8">
        <v>701.3251022826021</v>
      </c>
      <c r="BFT8">
        <v>8.924572097020455</v>
      </c>
      <c r="BFU8">
        <v>3.161182403034351</v>
      </c>
      <c r="BFV8">
        <v>614.3759914292949</v>
      </c>
      <c r="BFW8">
        <v>-2.889212707109301</v>
      </c>
      <c r="BFX8">
        <v>-6.304189755495391</v>
      </c>
      <c r="BFY8">
        <v>329.2154442505625</v>
      </c>
      <c r="BFZ8">
        <v>1.33127049752991</v>
      </c>
      <c r="BGA8">
        <v>-4.265698874814474</v>
      </c>
      <c r="BGB8">
        <v>591.2630591122191</v>
      </c>
      <c r="BGC8">
        <v>-0.875835575990091</v>
      </c>
      <c r="BGD8">
        <v>2.107168981631079</v>
      </c>
      <c r="BGE8">
        <v>0.002310760493217075</v>
      </c>
      <c r="BGF8">
        <v>8.245052495579142</v>
      </c>
      <c r="BGG8">
        <v>-2.198283135169218</v>
      </c>
      <c r="BGH8">
        <v>1445.786183047587</v>
      </c>
      <c r="BGI8">
        <v>-2.665918068277664</v>
      </c>
      <c r="BGJ8">
        <v>-7.443655899546135</v>
      </c>
      <c r="BGK8">
        <v>483.9456461755582</v>
      </c>
      <c r="BGL8">
        <v>0.2484321964518654</v>
      </c>
      <c r="BGM8">
        <v>-8.366387598297504</v>
      </c>
      <c r="BGN8">
        <v>1079.232310916014</v>
      </c>
      <c r="BGO8">
        <v>-3.423141576678059</v>
      </c>
      <c r="BGP8">
        <v>-0.4230439977230145</v>
      </c>
      <c r="BGQ8">
        <v>7.617321974074673E-08</v>
      </c>
      <c r="BGR8">
        <v>-1.561384760990163</v>
      </c>
      <c r="BGS8">
        <v>1.430752170501388</v>
      </c>
      <c r="BGT8">
        <v>0.0004946227709485102</v>
      </c>
      <c r="BGU8">
        <v>-0.656428641944931</v>
      </c>
      <c r="BGV8">
        <v>-4.991759910743266</v>
      </c>
      <c r="BGW8">
        <v>430.4566785840847</v>
      </c>
      <c r="BGX8">
        <v>-2.971430014902008</v>
      </c>
      <c r="BGY8">
        <v>2.098137292221843</v>
      </c>
      <c r="BGZ8">
        <v>34.26487070972694</v>
      </c>
      <c r="BHA8">
        <v>-6.381488889285531</v>
      </c>
      <c r="BHB8">
        <v>4.016110322021414</v>
      </c>
      <c r="BHC8">
        <v>437.7957927290333</v>
      </c>
      <c r="BHD8">
        <v>-2.683463531730916</v>
      </c>
      <c r="BHE8">
        <v>5.321801222980124</v>
      </c>
      <c r="BHF8">
        <v>200.4214021180205</v>
      </c>
      <c r="BHG8">
        <v>0.1877573327244078</v>
      </c>
      <c r="BHH8">
        <v>2.816896023980326</v>
      </c>
      <c r="BHI8">
        <v>1.100304882586986</v>
      </c>
      <c r="BHJ8">
        <v>-5.39798088622512</v>
      </c>
      <c r="BHK8">
        <v>-1.441519845651785</v>
      </c>
      <c r="BHL8">
        <v>7.318541777077026</v>
      </c>
      <c r="BHM8">
        <v>2.506836186676015</v>
      </c>
      <c r="BHN8">
        <v>0.1706579667198979</v>
      </c>
      <c r="BHO8">
        <v>227.7983839610723</v>
      </c>
      <c r="BHP8">
        <v>-0.6035104208602262</v>
      </c>
      <c r="BHQ8">
        <v>-5.345825649910418</v>
      </c>
      <c r="BHR8">
        <v>479.5475608478602</v>
      </c>
      <c r="BHS8">
        <v>-9.205257092406647</v>
      </c>
      <c r="BHT8">
        <v>-9.075271951055932</v>
      </c>
      <c r="BHU8">
        <v>65.89588231094137</v>
      </c>
      <c r="BHV8">
        <v>-0.8958367411356809</v>
      </c>
      <c r="BHW8">
        <v>5.952723049468538</v>
      </c>
      <c r="BHX8">
        <v>118.4912996948447</v>
      </c>
      <c r="BIB8">
        <v>2.16087085952671</v>
      </c>
      <c r="BIC8">
        <v>3.444584904298627</v>
      </c>
      <c r="BID8">
        <v>23.56509984090541</v>
      </c>
      <c r="BIE8">
        <v>-0.5684077937493536</v>
      </c>
      <c r="BIF8">
        <v>0.9899765388692058</v>
      </c>
      <c r="BIG8">
        <v>16.62604585951709</v>
      </c>
      <c r="BIH8">
        <v>-4.092757492538607</v>
      </c>
      <c r="BII8">
        <v>-1.423921794034614</v>
      </c>
      <c r="BIJ8">
        <v>0.8773583566827038</v>
      </c>
      <c r="BIK8">
        <v>6.647799271075209</v>
      </c>
      <c r="BIL8">
        <v>-0.07304042333893182</v>
      </c>
      <c r="BIM8">
        <v>755.9577949159808</v>
      </c>
      <c r="BIN8">
        <v>-0.5272180399152282</v>
      </c>
      <c r="BIO8">
        <v>2.497210808328784</v>
      </c>
      <c r="BIP8">
        <v>0.004774149012231846</v>
      </c>
      <c r="BIQ8">
        <v>-5.124727258147415</v>
      </c>
      <c r="BIR8">
        <v>-2.129716789098828</v>
      </c>
      <c r="BIS8">
        <v>0.0001991633529208108</v>
      </c>
      <c r="BIT8">
        <v>4.097692270328886</v>
      </c>
      <c r="BIU8">
        <v>5.975412073215541</v>
      </c>
      <c r="BIV8">
        <v>10.07610272666215</v>
      </c>
      <c r="BIW8">
        <v>1.221263717432591</v>
      </c>
      <c r="BIX8">
        <v>4.234024199233564</v>
      </c>
      <c r="BIY8">
        <v>0.001302639166343614</v>
      </c>
      <c r="BIZ8">
        <v>2.594275105272752</v>
      </c>
      <c r="BJA8">
        <v>-5.538000153226973</v>
      </c>
      <c r="BJB8">
        <v>991.4204194480409</v>
      </c>
      <c r="BJC8">
        <v>-4.181760494403283</v>
      </c>
      <c r="BJD8">
        <v>-1.178284905689262</v>
      </c>
      <c r="BJE8">
        <v>9.663773527226494E-05</v>
      </c>
      <c r="BJF8">
        <v>4.345889442343319</v>
      </c>
      <c r="BJG8">
        <v>-4.703358791532941</v>
      </c>
      <c r="BJH8">
        <v>1161.475064012561</v>
      </c>
      <c r="BJI8">
        <v>2.960775925614353</v>
      </c>
      <c r="BJJ8">
        <v>-8.145075842091984</v>
      </c>
      <c r="BJK8">
        <v>1591.800432740032</v>
      </c>
      <c r="BJL8">
        <v>-3.769038268445149</v>
      </c>
      <c r="BJM8">
        <v>-6.340793883973116</v>
      </c>
      <c r="BJN8">
        <v>248.3556851133395</v>
      </c>
      <c r="BJO8">
        <v>-3.892056909825956</v>
      </c>
      <c r="BJP8">
        <v>-0.796992574239937</v>
      </c>
      <c r="BJQ8">
        <v>0.07229782320328959</v>
      </c>
      <c r="BJR8">
        <v>-4.965593359401944</v>
      </c>
      <c r="BJS8">
        <v>-2.974107079459898</v>
      </c>
      <c r="BJT8">
        <v>8.136799388361064</v>
      </c>
      <c r="BJU8">
        <v>-7.556619845460824</v>
      </c>
      <c r="BJV8">
        <v>-4.69272956430839</v>
      </c>
      <c r="BJW8">
        <v>0.1482068445181091</v>
      </c>
      <c r="BJX8">
        <v>1.12925181300462</v>
      </c>
      <c r="BJY8">
        <v>-3.942964046820357</v>
      </c>
      <c r="BJZ8">
        <v>521.2853511008792</v>
      </c>
      <c r="BKA8">
        <v>-7.076963821851787</v>
      </c>
      <c r="BKB8">
        <v>6.334890559952594</v>
      </c>
      <c r="BKC8">
        <v>867.2536933431928</v>
      </c>
      <c r="BKD8">
        <v>3.427831300571963</v>
      </c>
      <c r="BKE8">
        <v>-6.952250592047355</v>
      </c>
      <c r="BKF8">
        <v>1432.212731625595</v>
      </c>
      <c r="BKG8">
        <v>4.707541831612459</v>
      </c>
      <c r="BKH8">
        <v>7.715429734625513</v>
      </c>
      <c r="BKI8">
        <v>0.000497752111546754</v>
      </c>
      <c r="BKJ8">
        <v>-1.907076475987962</v>
      </c>
      <c r="BKK8">
        <v>1.091875298004743</v>
      </c>
      <c r="BKL8">
        <v>8.790222098957592E-06</v>
      </c>
      <c r="BKM8">
        <v>-3.589261814565079</v>
      </c>
      <c r="BKN8">
        <v>-7.447858734746086</v>
      </c>
      <c r="BKO8">
        <v>376.3228137081312</v>
      </c>
      <c r="BKP8">
        <v>-6.809151158946332</v>
      </c>
      <c r="BKQ8">
        <v>4.274804557409792</v>
      </c>
      <c r="BKR8">
        <v>522.8027201920546</v>
      </c>
      <c r="BKS8">
        <v>-5.185634101480558</v>
      </c>
      <c r="BKT8">
        <v>-2.180494936084144</v>
      </c>
      <c r="BKU8">
        <v>0.0002112881677735298</v>
      </c>
      <c r="BKV8">
        <v>-4.600143474460709</v>
      </c>
      <c r="BKW8">
        <v>1.260155264021491</v>
      </c>
      <c r="BKX8">
        <v>65.45047098690291</v>
      </c>
      <c r="BKY8">
        <v>6.236910639629978</v>
      </c>
      <c r="BKZ8">
        <v>9.23817643086139</v>
      </c>
      <c r="BLA8">
        <v>1.28178195321564E-05</v>
      </c>
      <c r="BLB8">
        <v>-1.48402568225437</v>
      </c>
      <c r="BLC8">
        <v>1.513302308414044</v>
      </c>
      <c r="BLD8">
        <v>5.71170709446879E-05</v>
      </c>
      <c r="BLE8">
        <v>1.829105592903527</v>
      </c>
      <c r="BLF8">
        <v>7.493047069981906</v>
      </c>
      <c r="BLG8">
        <v>56.77267354638828</v>
      </c>
      <c r="BLH8">
        <v>3.724038112312967</v>
      </c>
      <c r="BLI8">
        <v>1.038218245455385</v>
      </c>
      <c r="BLJ8">
        <v>258.628380466819</v>
      </c>
      <c r="BLK8">
        <v>1.507911612221097</v>
      </c>
      <c r="BLL8">
        <v>5.041861397795184</v>
      </c>
      <c r="BLM8">
        <v>2.280818988116907</v>
      </c>
      <c r="BLN8">
        <v>9.737642151863458</v>
      </c>
      <c r="BLO8">
        <v>-5.551436205834057</v>
      </c>
      <c r="BLP8">
        <v>2675.923097391998</v>
      </c>
      <c r="BLQ8">
        <v>-1.732665279963505</v>
      </c>
      <c r="BLR8">
        <v>-2.209925168129135</v>
      </c>
      <c r="BLS8">
        <v>96.7306906387652</v>
      </c>
      <c r="BLT8">
        <v>-5.986993030412893</v>
      </c>
      <c r="BLU8">
        <v>0.3749296576122167</v>
      </c>
      <c r="BLV8">
        <v>90.42019328206383</v>
      </c>
      <c r="BLW8">
        <v>3.608450635038179</v>
      </c>
      <c r="BLX8">
        <v>6.590292640106917</v>
      </c>
      <c r="BLY8">
        <v>0.002637702239389963</v>
      </c>
      <c r="BLZ8">
        <v>-8.887865629170642</v>
      </c>
      <c r="BMA8">
        <v>-5.936241521791652</v>
      </c>
      <c r="BMB8">
        <v>0.01872181589503596</v>
      </c>
      <c r="BMC8">
        <v>2.321606991353276</v>
      </c>
      <c r="BMD8">
        <v>-5.935902356103722</v>
      </c>
      <c r="BME8">
        <v>1013.852133664654</v>
      </c>
      <c r="BMF8">
        <v>-0.009836073873327023</v>
      </c>
      <c r="BMG8">
        <v>2.971976748144916</v>
      </c>
      <c r="BMH8">
        <v>0.002646187543520742</v>
      </c>
      <c r="BMI8">
        <v>-2.47884365930314</v>
      </c>
      <c r="BMJ8">
        <v>6.81255677569046</v>
      </c>
      <c r="BMK8">
        <v>316.6537554675012</v>
      </c>
      <c r="BML8">
        <v>-4.962756930331778</v>
      </c>
      <c r="BMM8">
        <v>7.103231653919565</v>
      </c>
      <c r="BMN8">
        <v>657.5371920782054</v>
      </c>
      <c r="BMO8">
        <v>-5.499781860584126</v>
      </c>
      <c r="BMP8">
        <v>0.03754191432994514</v>
      </c>
      <c r="BMQ8">
        <v>51.50409550995354</v>
      </c>
      <c r="BMR8">
        <v>-0.514497611662866</v>
      </c>
      <c r="BMS8">
        <v>1.536621514954097</v>
      </c>
      <c r="BMT8">
        <v>7.20299929497724</v>
      </c>
      <c r="BMU8">
        <v>5.210677333560245</v>
      </c>
      <c r="BMV8">
        <v>3.178278035668028</v>
      </c>
      <c r="BMW8">
        <v>202.6003415474087</v>
      </c>
      <c r="BMX8">
        <v>1.538523997730961</v>
      </c>
      <c r="BMY8">
        <v>-5.751551104497786</v>
      </c>
      <c r="BMZ8">
        <v>847.0851648760638</v>
      </c>
      <c r="BNA8">
        <v>-6.472521591096865</v>
      </c>
      <c r="BNB8">
        <v>-5.986812047955187</v>
      </c>
      <c r="BNC8">
        <v>50.57325201159063</v>
      </c>
      <c r="BND8">
        <v>3.340821128359222</v>
      </c>
      <c r="BNE8">
        <v>-5.76772999670912</v>
      </c>
      <c r="BNF8">
        <v>1172.93608278715</v>
      </c>
      <c r="BNG8">
        <v>6.794624452338894</v>
      </c>
      <c r="BNH8">
        <v>9.803695605424602</v>
      </c>
      <c r="BNI8">
        <v>0.0006582865464348216</v>
      </c>
      <c r="BNJ8">
        <v>5.68817636251708</v>
      </c>
      <c r="BNK8">
        <v>1.578056671923002</v>
      </c>
      <c r="BNL8">
        <v>404.430416116589</v>
      </c>
      <c r="BNM8">
        <v>-4.041150648894074</v>
      </c>
      <c r="BNN8">
        <v>-8.610401862135218</v>
      </c>
      <c r="BNO8">
        <v>458.3485114332203</v>
      </c>
      <c r="BNP8">
        <v>-8.716600623866013</v>
      </c>
      <c r="BNQ8">
        <v>-5.776378112055349</v>
      </c>
      <c r="BNR8">
        <v>0.0285867847538101</v>
      </c>
      <c r="BNS8">
        <v>-1.390055436011493</v>
      </c>
      <c r="BNT8">
        <v>7.209681609649739</v>
      </c>
      <c r="BNU8">
        <v>250.8564398444063</v>
      </c>
      <c r="BNV8">
        <v>-4.600209611666604</v>
      </c>
      <c r="BNW8">
        <v>-1.557045732992422</v>
      </c>
      <c r="BNX8">
        <v>0.01490496337759582</v>
      </c>
      <c r="BNY8">
        <v>3.882120761085099</v>
      </c>
      <c r="BNZ8">
        <v>6.885546226766237</v>
      </c>
      <c r="BOA8">
        <v>9.387052106123963E-05</v>
      </c>
      <c r="BOB8">
        <v>-4.131724268590479</v>
      </c>
      <c r="BOC8">
        <v>-0.9512732642392987</v>
      </c>
      <c r="BOD8">
        <v>0.260500519770798</v>
      </c>
      <c r="BOE8">
        <v>-2.791154928281084</v>
      </c>
      <c r="BOF8">
        <v>2.148948386097378</v>
      </c>
      <c r="BOG8">
        <v>30.11200696369833</v>
      </c>
      <c r="BOH8">
        <v>-7.387722032722936</v>
      </c>
      <c r="BOI8">
        <v>-6.492541120919371</v>
      </c>
      <c r="BOJ8">
        <v>35.44210715228858</v>
      </c>
      <c r="BOK8">
        <v>0.4606319490979105</v>
      </c>
      <c r="BOL8">
        <v>8.057600175220607</v>
      </c>
      <c r="BOM8">
        <v>169.0569349758532</v>
      </c>
      <c r="BON8">
        <v>-10.95853136079447</v>
      </c>
      <c r="BOO8">
        <v>-7.960100113897775</v>
      </c>
      <c r="BOP8">
        <v>1.968789039293943E-05</v>
      </c>
      <c r="BOQ8">
        <v>-1.606621458148872</v>
      </c>
      <c r="BOR8">
        <v>0.992030595626844</v>
      </c>
      <c r="BOS8">
        <v>1.288641391507604</v>
      </c>
      <c r="BOT8">
        <v>5.808722422494645</v>
      </c>
      <c r="BOU8">
        <v>8.332254863211798</v>
      </c>
      <c r="BOV8">
        <v>1.816170680391628</v>
      </c>
      <c r="BOW8">
        <v>1.495094511129244</v>
      </c>
      <c r="BOX8">
        <v>8.262896592159722</v>
      </c>
      <c r="BOY8">
        <v>113.5706601745408</v>
      </c>
      <c r="BOZ8">
        <v>-4.753544021943874</v>
      </c>
      <c r="BPA8">
        <v>1.300459303443624</v>
      </c>
      <c r="BPB8">
        <v>74.61549049182317</v>
      </c>
      <c r="BPC8">
        <v>5.608566637203782</v>
      </c>
      <c r="BPD8">
        <v>8.584671931584658</v>
      </c>
      <c r="BPE8">
        <v>0.004567655652996553</v>
      </c>
      <c r="BPF8">
        <v>-2.538528175486785</v>
      </c>
      <c r="BPG8">
        <v>-3.431636269019327</v>
      </c>
      <c r="BPH8">
        <v>121.2503250234286</v>
      </c>
      <c r="BPI8">
        <v>-4.035228643637296</v>
      </c>
      <c r="BPJ8">
        <v>3.673451625288598</v>
      </c>
      <c r="BPK8">
        <v>177.3733589997763</v>
      </c>
      <c r="BPL8">
        <v>4.881941892077557</v>
      </c>
      <c r="BPM8">
        <v>1.310037490254024</v>
      </c>
      <c r="BPN8">
        <v>345.5194197336602</v>
      </c>
      <c r="BPO8">
        <v>5.416326823754404</v>
      </c>
      <c r="BPP8">
        <v>-3.6365540931303</v>
      </c>
      <c r="BPQ8">
        <v>1162.175507172828</v>
      </c>
      <c r="BPR8">
        <v>-8.979068682083838</v>
      </c>
      <c r="BPS8">
        <v>-5.678244103983584</v>
      </c>
      <c r="BPT8">
        <v>0.723963414313568</v>
      </c>
      <c r="BPU8">
        <v>-0.414937874497764</v>
      </c>
      <c r="BPV8">
        <v>2.591605896959182</v>
      </c>
      <c r="BPW8">
        <v>0.00034256755904589</v>
      </c>
      <c r="BPX8">
        <v>-3.049379763231226</v>
      </c>
      <c r="BPY8">
        <v>-0.01741269974244142</v>
      </c>
      <c r="BPZ8">
        <v>0.008175145184767734</v>
      </c>
      <c r="BQA8">
        <v>-3.902261778873922</v>
      </c>
      <c r="BQB8">
        <v>-0.8818818642335249</v>
      </c>
      <c r="BQC8">
        <v>0.003322727365999056</v>
      </c>
      <c r="BQD8">
        <v>3.431810365055025</v>
      </c>
      <c r="BQE8">
        <v>-3.756186708208929</v>
      </c>
      <c r="BQF8">
        <v>830.3622749186792</v>
      </c>
      <c r="BQG8">
        <v>2.266989944998439</v>
      </c>
      <c r="BQH8">
        <v>-6.1369838292032</v>
      </c>
      <c r="BQI8">
        <v>1040.40494274143</v>
      </c>
      <c r="BQJ8">
        <v>-9.004394731843822</v>
      </c>
      <c r="BQK8">
        <v>-3.729530830418851</v>
      </c>
      <c r="BQL8">
        <v>41.40004616005155</v>
      </c>
      <c r="BQM8">
        <v>-1.710098711826795</v>
      </c>
      <c r="BQN8">
        <v>-2.731637033068764</v>
      </c>
      <c r="BQO8">
        <v>129.3821637537414</v>
      </c>
      <c r="BQP8">
        <v>7.040924471546283</v>
      </c>
      <c r="BQQ8">
        <v>2.29301380089668</v>
      </c>
      <c r="BQR8">
        <v>480.2409580829278</v>
      </c>
      <c r="BQS8">
        <v>-7.012606590979727</v>
      </c>
      <c r="BQT8">
        <v>-3.862492359828475</v>
      </c>
      <c r="BQU8">
        <v>0.1802742591530516</v>
      </c>
      <c r="BQV8">
        <v>2.112003299732709</v>
      </c>
      <c r="BQW8">
        <v>5.116862761055041</v>
      </c>
      <c r="BQX8">
        <v>0.00018891491474593</v>
      </c>
      <c r="BQY8">
        <v>-6.085989851534405</v>
      </c>
      <c r="BQZ8">
        <v>-5.264926539323127</v>
      </c>
      <c r="BRA8">
        <v>37.9821207151335</v>
      </c>
      <c r="BRB8">
        <v>-7.372450108104145</v>
      </c>
      <c r="BRC8">
        <v>-0.7260088285970021</v>
      </c>
      <c r="BRD8">
        <v>106.3722720391495</v>
      </c>
      <c r="BRE8">
        <v>-1.626739838255118</v>
      </c>
      <c r="BRF8">
        <v>-0.8865305361938265</v>
      </c>
      <c r="BRG8">
        <v>40.85323198792252</v>
      </c>
      <c r="BRH8">
        <v>2.631885940593581</v>
      </c>
      <c r="BRI8">
        <v>-8.172368095217584</v>
      </c>
      <c r="BRJ8">
        <v>1524.459435881671</v>
      </c>
      <c r="BRK8">
        <v>6.244253608168433</v>
      </c>
      <c r="BRL8">
        <v>9.244167358438832</v>
      </c>
      <c r="BRM8">
        <v>5.951212685123056E-08</v>
      </c>
      <c r="BRN8">
        <v>1.900738770279052</v>
      </c>
      <c r="BRO8">
        <v>-8.789136582913123</v>
      </c>
      <c r="BRP8">
        <v>1499.301497487509</v>
      </c>
      <c r="BRQ8">
        <v>-1.744369219955485</v>
      </c>
      <c r="BRR8">
        <v>-4.693162800320132</v>
      </c>
      <c r="BRS8">
        <v>283.105160494301</v>
      </c>
      <c r="BRT8">
        <v>-6.325992061128439</v>
      </c>
      <c r="BRU8">
        <v>7.303898111826478</v>
      </c>
      <c r="BRV8">
        <v>903.956520712668</v>
      </c>
      <c r="BRW8">
        <v>-8.837701099495048</v>
      </c>
      <c r="BRX8">
        <v>-5.826300653535633</v>
      </c>
      <c r="BRY8">
        <v>0.00103976134458838</v>
      </c>
      <c r="BRZ8">
        <v>-0.5433424037929631</v>
      </c>
      <c r="BSA8">
        <v>2.451451067943573</v>
      </c>
      <c r="BSB8">
        <v>0.0002168634924660247</v>
      </c>
      <c r="BSC8">
        <v>-1.476541246192365</v>
      </c>
      <c r="BSD8">
        <v>1.520503747993275</v>
      </c>
      <c r="BSE8">
        <v>6.985647490321813E-05</v>
      </c>
      <c r="BSF8">
        <v>-7.829069047659667</v>
      </c>
      <c r="BSG8">
        <v>-4.820921178515301</v>
      </c>
      <c r="BSH8">
        <v>0.0005311021727496262</v>
      </c>
      <c r="BSI8">
        <v>-2.822909720635401</v>
      </c>
      <c r="BSJ8">
        <v>-2.213172099320325</v>
      </c>
      <c r="BSK8">
        <v>45.7068339116521</v>
      </c>
      <c r="BSL8">
        <v>1.11784491144279</v>
      </c>
      <c r="BSM8">
        <v>-2.132336014301015</v>
      </c>
      <c r="BSN8">
        <v>312.5180928362535</v>
      </c>
      <c r="BSR8">
        <v>-4.373638892453297</v>
      </c>
      <c r="BSS8">
        <v>-1.401838782662876</v>
      </c>
      <c r="BST8">
        <v>0.006361870462658388</v>
      </c>
      <c r="BSU8">
        <v>4.421217819794141</v>
      </c>
      <c r="BSV8">
        <v>3.318663919032722</v>
      </c>
      <c r="BSW8">
        <v>134.6475880692219</v>
      </c>
      <c r="BSX8">
        <v>-1.579537193512235</v>
      </c>
      <c r="BSY8">
        <v>-4.143722780299106</v>
      </c>
      <c r="BSZ8">
        <v>247.681289953654</v>
      </c>
      <c r="BTA8">
        <v>4.49900214770101</v>
      </c>
      <c r="BTB8">
        <v>4.820863178675586</v>
      </c>
      <c r="BTC8">
        <v>57.37942669930049</v>
      </c>
      <c r="BTD8">
        <v>4.878343538853065</v>
      </c>
      <c r="BTE8">
        <v>7.896874745476283</v>
      </c>
      <c r="BTF8">
        <v>0.002747244951299041</v>
      </c>
      <c r="BTG8">
        <v>-6.94497754261584</v>
      </c>
      <c r="BTH8">
        <v>1.231577783346494</v>
      </c>
      <c r="BTI8">
        <v>214.373800341992</v>
      </c>
      <c r="BTJ8">
        <v>-2.159261327643179</v>
      </c>
      <c r="BTK8">
        <v>0.7694973239086135</v>
      </c>
      <c r="BTL8">
        <v>0.04060263782975109</v>
      </c>
      <c r="BTM8">
        <v>3.780754575452231</v>
      </c>
      <c r="BTN8">
        <v>-2.286217218479712</v>
      </c>
      <c r="BTO8">
        <v>657.6798200956595</v>
      </c>
      <c r="BTP8">
        <v>-3.577474727989709</v>
      </c>
      <c r="BTQ8">
        <v>-8.33959891691307</v>
      </c>
      <c r="BTR8">
        <v>482.0045753941533</v>
      </c>
      <c r="BTS8">
        <v>5.903614342445316</v>
      </c>
      <c r="BTT8">
        <v>8.968582590987051</v>
      </c>
      <c r="BTU8">
        <v>0.03376698654864533</v>
      </c>
      <c r="BTV8">
        <v>-7.342017678948698</v>
      </c>
      <c r="BTW8">
        <v>0.6960970320637867</v>
      </c>
      <c r="BTX8">
        <v>203.0607987305633</v>
      </c>
      <c r="BTY8">
        <v>-2.182890853601519</v>
      </c>
      <c r="BTZ8">
        <v>0.8468395385902361</v>
      </c>
      <c r="BUA8">
        <v>0.007071169759004689</v>
      </c>
      <c r="BUB8">
        <v>-2.177073379517156</v>
      </c>
      <c r="BUC8">
        <v>-2.887628801672915</v>
      </c>
      <c r="BUD8">
        <v>110.145772327116</v>
      </c>
      <c r="BUE8">
        <v>-0.7469617268126262</v>
      </c>
      <c r="BUF8">
        <v>2.191141410153592</v>
      </c>
      <c r="BUG8">
        <v>0.03064977322738188</v>
      </c>
      <c r="BUH8">
        <v>-7.426122745816607</v>
      </c>
      <c r="BUI8">
        <v>-4.391008618314045</v>
      </c>
      <c r="BUJ8">
        <v>0.009864015602129659</v>
      </c>
      <c r="BUK8">
        <v>4.728709630392162</v>
      </c>
      <c r="BUL8">
        <v>7.827524488471307</v>
      </c>
      <c r="BUM8">
        <v>0.07811500941761329</v>
      </c>
      <c r="BUN8">
        <v>-4.27276792750814</v>
      </c>
      <c r="BUO8">
        <v>2.235664682265232</v>
      </c>
      <c r="BUP8">
        <v>98.47279501856951</v>
      </c>
      <c r="BUQ8">
        <v>-1.430983470861606</v>
      </c>
      <c r="BUR8">
        <v>-3.127288967536812</v>
      </c>
      <c r="BUS8">
        <v>176.4422825448139</v>
      </c>
      <c r="BUT8">
        <v>-2.318837276367338</v>
      </c>
      <c r="BUU8">
        <v>0.6857452986208028</v>
      </c>
      <c r="BUV8">
        <v>0.000167999948175465</v>
      </c>
      <c r="BUW8">
        <v>-8.461217245037115</v>
      </c>
      <c r="BUX8">
        <v>-5.418387875088873</v>
      </c>
      <c r="BUY8">
        <v>0.01467483944130764</v>
      </c>
      <c r="BUZ8">
        <v>2.412077790105504</v>
      </c>
      <c r="BVA8">
        <v>5.404841854316707</v>
      </c>
      <c r="BVB8">
        <v>0.0004188701339166688</v>
      </c>
      <c r="BVC8">
        <v>4.339522431222123</v>
      </c>
      <c r="BVD8">
        <v>-2.925944931483369</v>
      </c>
      <c r="BVE8">
        <v>843.0385613981731</v>
      </c>
      <c r="BVF8">
        <v>-0.6630358258585122</v>
      </c>
      <c r="BVG8">
        <v>-7.243457140239888</v>
      </c>
      <c r="BVH8">
        <v>734.2757804884237</v>
      </c>
      <c r="BVI8">
        <v>-7.566244061229049</v>
      </c>
      <c r="BVJ8">
        <v>-4.510422262284578</v>
      </c>
      <c r="BVK8">
        <v>0.02492858589917508</v>
      </c>
      <c r="BVL8">
        <v>-6.311245430019264</v>
      </c>
      <c r="BVM8">
        <v>0.1894748190116927</v>
      </c>
      <c r="BVN8">
        <v>98.04033809580292</v>
      </c>
      <c r="BVO8">
        <v>-3.876617754469583</v>
      </c>
      <c r="BVP8">
        <v>8.862243076667719</v>
      </c>
      <c r="BVQ8">
        <v>758.7632823060827</v>
      </c>
      <c r="BVR8">
        <v>-6.052649884068932</v>
      </c>
      <c r="BVS8">
        <v>4.162521599309518</v>
      </c>
      <c r="BVT8">
        <v>416.4695962764607</v>
      </c>
      <c r="BVU8">
        <v>1.983801586260319</v>
      </c>
      <c r="BVV8">
        <v>7.055703728153406</v>
      </c>
      <c r="BVW8">
        <v>34.3422278846493</v>
      </c>
      <c r="BWA8">
        <v>1.660675401825369</v>
      </c>
      <c r="BWB8">
        <v>8.90552006150609</v>
      </c>
      <c r="BWC8">
        <v>144.1496494785595</v>
      </c>
      <c r="BWD8">
        <v>-4.939978753875583</v>
      </c>
      <c r="BWE8">
        <v>-1.926294565389994</v>
      </c>
      <c r="BWF8">
        <v>0.001498056116073</v>
      </c>
      <c r="BWG8">
        <v>0.7239097345069661</v>
      </c>
      <c r="BWH8">
        <v>6.936492337471481</v>
      </c>
      <c r="BWI8">
        <v>82.56549584696207</v>
      </c>
      <c r="BWJ8">
        <v>6.134416966356021</v>
      </c>
      <c r="BWK8">
        <v>5.986607043473144</v>
      </c>
      <c r="BWL8">
        <v>79.26965848479921</v>
      </c>
      <c r="BWM8">
        <v>-1.100197741833949</v>
      </c>
      <c r="BWN8">
        <v>0.05436176259317205</v>
      </c>
      <c r="BWO8">
        <v>27.24520498160218</v>
      </c>
      <c r="BWP8">
        <v>8.1908171245584</v>
      </c>
      <c r="BWQ8">
        <v>3.913140929853869</v>
      </c>
      <c r="BWR8">
        <v>423.7165663597522</v>
      </c>
      <c r="BWS8">
        <v>-8.066023896761946</v>
      </c>
      <c r="BWT8">
        <v>-5.045673789597944</v>
      </c>
      <c r="BWU8">
        <v>0.003313014892690847</v>
      </c>
      <c r="BWV8">
        <v>-10.11244528218678</v>
      </c>
      <c r="BWW8">
        <v>-7.110272735697481</v>
      </c>
      <c r="BWX8">
        <v>3.775966598532285E-05</v>
      </c>
      <c r="BWY8">
        <v>6.649360015704267</v>
      </c>
      <c r="BWZ8">
        <v>5.151344521124939</v>
      </c>
      <c r="BXA8">
        <v>161.8571471158058</v>
      </c>
      <c r="BXB8">
        <v>-1.723073427616785</v>
      </c>
      <c r="BXC8">
        <v>-6.767489928561583</v>
      </c>
      <c r="BXD8">
        <v>517.7010947253837</v>
      </c>
      <c r="BXE8">
        <v>-8.185341550002358</v>
      </c>
      <c r="BXF8">
        <v>1.319908205544691</v>
      </c>
      <c r="BXG8">
        <v>338.5461950563594</v>
      </c>
      <c r="BXH8">
        <v>-2.738219543101045</v>
      </c>
      <c r="BXI8">
        <v>0.4840579257741973</v>
      </c>
      <c r="BXJ8">
        <v>0.3952581853566727</v>
      </c>
      <c r="BXK8">
        <v>3.709314407657519</v>
      </c>
      <c r="BXL8">
        <v>4.668785892520948</v>
      </c>
      <c r="BXM8">
        <v>33.31005296868366</v>
      </c>
      <c r="BXN8">
        <v>7.471284643480537</v>
      </c>
      <c r="BXO8">
        <v>-6.742385932302332</v>
      </c>
      <c r="BXP8">
        <v>2370.483637532584</v>
      </c>
      <c r="BXQ8">
        <v>-1.721660813341813</v>
      </c>
      <c r="BXR8">
        <v>-1.207708290364888</v>
      </c>
      <c r="BXS8">
        <v>49.44345646410237</v>
      </c>
      <c r="BXW8">
        <v>1.706379630798619</v>
      </c>
      <c r="BXX8">
        <v>4.670711263159833</v>
      </c>
      <c r="BXY8">
        <v>0.01017785960012446</v>
      </c>
      <c r="BXZ8">
        <v>-5.753396038660469</v>
      </c>
      <c r="BYA8">
        <v>-4.242463697104952</v>
      </c>
      <c r="BYB8">
        <v>17.73857993140269</v>
      </c>
      <c r="BYC8">
        <v>-1.449948899154075</v>
      </c>
      <c r="BYD8">
        <v>-5.114959001805933</v>
      </c>
      <c r="BYE8">
        <v>355.3788773476107</v>
      </c>
      <c r="BYF8">
        <v>-4.064649032762738</v>
      </c>
      <c r="BYG8">
        <v>-1.096153815526606</v>
      </c>
      <c r="BYH8">
        <v>0.007940410695988522</v>
      </c>
      <c r="BYI8">
        <v>0.1627365449096196</v>
      </c>
      <c r="BYJ8">
        <v>3.159873751308151</v>
      </c>
      <c r="BYK8">
        <v>6.556469763689042E-05</v>
      </c>
      <c r="BYL8">
        <v>-4.790827085074041</v>
      </c>
      <c r="BYM8">
        <v>2.947423382655627</v>
      </c>
      <c r="BYN8">
        <v>179.6081399595234</v>
      </c>
      <c r="BYO8">
        <v>5.908125614759063</v>
      </c>
      <c r="BYP8">
        <v>8.956329541648254</v>
      </c>
      <c r="BYQ8">
        <v>0.01858894854030722</v>
      </c>
      <c r="BYR8">
        <v>2.900165441580983</v>
      </c>
      <c r="BYS8">
        <v>-5.226677696489446</v>
      </c>
      <c r="BYT8">
        <v>990.4531057537999</v>
      </c>
      <c r="BYU8">
        <v>1.944123798838742</v>
      </c>
      <c r="BYV8">
        <v>-1.40139701327711</v>
      </c>
      <c r="BYW8">
        <v>322.1250750159634</v>
      </c>
      <c r="BYX8">
        <v>-2.093389091637122</v>
      </c>
      <c r="BYY8">
        <v>5.261793865742155</v>
      </c>
      <c r="BYZ8">
        <v>151.7409487379753</v>
      </c>
      <c r="BZA8">
        <v>-1.933935400567102</v>
      </c>
      <c r="BZB8">
        <v>5.83678221413182</v>
      </c>
      <c r="BZC8">
        <v>182.0779724735886</v>
      </c>
      <c r="BZD8">
        <v>-3.096388914243692</v>
      </c>
      <c r="BZE8">
        <v>-1.143261634050173</v>
      </c>
      <c r="BZF8">
        <v>8.767539931800139</v>
      </c>
      <c r="BZG8">
        <v>-5.444365725316315</v>
      </c>
      <c r="BZH8">
        <v>4.132492290997544</v>
      </c>
      <c r="BZI8">
        <v>346.0404909340151</v>
      </c>
      <c r="BZJ8">
        <v>1.080300478399747</v>
      </c>
      <c r="BZK8">
        <v>-5.357902272325401</v>
      </c>
      <c r="BZL8">
        <v>712.637369310366</v>
      </c>
      <c r="BZM8">
        <v>5.222588354137375</v>
      </c>
      <c r="BZN8">
        <v>-2.154002403041282</v>
      </c>
      <c r="BZO8">
        <v>861.3890859357244</v>
      </c>
      <c r="BZP8">
        <v>-2.760764556449418</v>
      </c>
      <c r="BZQ8">
        <v>0.2616820831254269</v>
      </c>
      <c r="BZR8">
        <v>0.004030813025623841</v>
      </c>
      <c r="BZS8">
        <v>-6.730530025623425</v>
      </c>
      <c r="BZT8">
        <v>-3.700485570562009</v>
      </c>
      <c r="BZU8">
        <v>0.007221354239499701</v>
      </c>
      <c r="BZV8">
        <v>-1.458187845632336</v>
      </c>
      <c r="BZW8">
        <v>5.333140024574209</v>
      </c>
      <c r="BZX8">
        <v>114.9933361552392</v>
      </c>
      <c r="BZY8">
        <v>6.597324932226637</v>
      </c>
      <c r="BZZ8">
        <v>0.4718250286647017</v>
      </c>
      <c r="CAA8">
        <v>666.197987919271</v>
      </c>
      <c r="CAB8">
        <v>-1.077428606274132</v>
      </c>
      <c r="CAC8">
        <v>3.992879851968568</v>
      </c>
      <c r="CAD8">
        <v>34.28941689817011</v>
      </c>
      <c r="CAE8">
        <v>-3.526050767182838</v>
      </c>
      <c r="CAF8">
        <v>7.164065115440329</v>
      </c>
      <c r="CAG8">
        <v>473.1030583053848</v>
      </c>
      <c r="CAH8">
        <v>-5.749556517436616</v>
      </c>
      <c r="CAI8">
        <v>6.566245955965514</v>
      </c>
      <c r="CAJ8">
        <v>694.2734057875618</v>
      </c>
      <c r="CAK8">
        <v>2.251770268829662</v>
      </c>
      <c r="CAL8">
        <v>5.56908119099921</v>
      </c>
      <c r="CAM8">
        <v>0.8054897706247106</v>
      </c>
      <c r="CAN8">
        <v>0.5557455666735456</v>
      </c>
      <c r="CAO8">
        <v>0.839802125551293</v>
      </c>
      <c r="CAP8">
        <v>59.01079020299986</v>
      </c>
      <c r="CAQ8">
        <v>7.470021041215579</v>
      </c>
      <c r="CAR8">
        <v>-2.726858102425526</v>
      </c>
      <c r="CAS8">
        <v>1393.260953054957</v>
      </c>
      <c r="CAT8">
        <v>-3.865208858549391</v>
      </c>
      <c r="CAU8">
        <v>2.557400961113666</v>
      </c>
      <c r="CAV8">
        <v>93.71406382123187</v>
      </c>
      <c r="CAW8">
        <v>1.905525124607448</v>
      </c>
      <c r="CAX8">
        <v>4.898122666901671</v>
      </c>
      <c r="CAY8">
        <v>0.0004383710406866132</v>
      </c>
      <c r="CAZ8">
        <v>4.348764399444068</v>
      </c>
      <c r="CBA8">
        <v>7.328775871690534</v>
      </c>
      <c r="CBB8">
        <v>0.003196329934030353</v>
      </c>
      <c r="CBC8">
        <v>3.017345988720554</v>
      </c>
      <c r="CBD8">
        <v>-2.333107364524333</v>
      </c>
      <c r="CBE8">
        <v>557.84056963775</v>
      </c>
      <c r="CBF8">
        <v>4.907171099588032</v>
      </c>
      <c r="CBG8">
        <v>2.143391932478804</v>
      </c>
      <c r="CBH8">
        <v>265.7692022976187</v>
      </c>
      <c r="CBI8">
        <v>-6.079089634197833</v>
      </c>
      <c r="CBJ8">
        <v>6.450813167327718</v>
      </c>
      <c r="CBK8">
        <v>726.5523792521965</v>
      </c>
      <c r="CBL8">
        <v>-1.904840713730874</v>
      </c>
      <c r="CBM8">
        <v>1.085792574818146</v>
      </c>
      <c r="CBN8">
        <v>0.0007018822672474758</v>
      </c>
      <c r="CBO8">
        <v>2.866123325736944</v>
      </c>
      <c r="CBP8">
        <v>-8.724390371389649</v>
      </c>
      <c r="CBQ8">
        <v>1703.06471956831</v>
      </c>
      <c r="CBR8">
        <v>8.423228566764934</v>
      </c>
      <c r="CBS8">
        <v>5.3187819674619</v>
      </c>
      <c r="CBT8">
        <v>298.1141462699389</v>
      </c>
      <c r="CBU8">
        <v>4.681546485338565</v>
      </c>
      <c r="CBV8">
        <v>-4.112357599517951</v>
      </c>
      <c r="CBW8">
        <v>1112.769388502362</v>
      </c>
      <c r="CBX8">
        <v>-6.422887898192416</v>
      </c>
      <c r="CBY8">
        <v>-2.474028398742395</v>
      </c>
      <c r="CBZ8">
        <v>7.202674797572349</v>
      </c>
      <c r="CCA8">
        <v>-3.036442368952104</v>
      </c>
      <c r="CCB8">
        <v>1.177449222031883</v>
      </c>
      <c r="CCC8">
        <v>11.78826235729307</v>
      </c>
      <c r="CCD8">
        <v>-2.660725377555079</v>
      </c>
      <c r="CCE8">
        <v>-6.11654596327558</v>
      </c>
      <c r="CCF8">
        <v>333.4209554801007</v>
      </c>
      <c r="CCG8">
        <v>-8.55687188385598</v>
      </c>
      <c r="CCH8">
        <v>-4.939835052930331</v>
      </c>
      <c r="CCI8">
        <v>3.045875605750142</v>
      </c>
      <c r="CCJ8">
        <v>-0.872344887496306</v>
      </c>
      <c r="CCK8">
        <v>6.544307209873732</v>
      </c>
      <c r="CCL8">
        <v>156.0545259936253</v>
      </c>
      <c r="CCM8">
        <v>5.727717382893261</v>
      </c>
      <c r="CCN8">
        <v>1.751011844742311</v>
      </c>
      <c r="CCO8">
        <v>389.3953613285291</v>
      </c>
      <c r="CCP8">
        <v>-1.948075960251642</v>
      </c>
      <c r="CCQ8">
        <v>-0.7234931780484067</v>
      </c>
      <c r="CCR8">
        <v>25.21685037799363</v>
      </c>
      <c r="CCS8">
        <v>2.620431205181516</v>
      </c>
      <c r="CCT8">
        <v>5.635210466543991</v>
      </c>
      <c r="CCU8">
        <v>0.001747412531362793</v>
      </c>
      <c r="CCV8">
        <v>5.74613638667935</v>
      </c>
      <c r="CCW8">
        <v>-7.988156180867443</v>
      </c>
      <c r="CCX8">
        <v>2240.292381890014</v>
      </c>
      <c r="CCY8">
        <v>-5.121092123177355</v>
      </c>
      <c r="CCZ8">
        <v>7.95438852053177</v>
      </c>
      <c r="CDA8">
        <v>812.1224816140577</v>
      </c>
      <c r="CDB8">
        <v>-4.966775413528754</v>
      </c>
      <c r="CDC8">
        <v>-1.947639383814218</v>
      </c>
      <c r="CDD8">
        <v>0.002929501065884765</v>
      </c>
      <c r="CDE8">
        <v>-0.2156794991291397</v>
      </c>
      <c r="CDF8">
        <v>2.787302612501445</v>
      </c>
      <c r="CDG8">
        <v>7.114391821812207E-05</v>
      </c>
      <c r="CDH8">
        <v>-3.792293539717836</v>
      </c>
      <c r="CDI8">
        <v>3.678430386846819</v>
      </c>
      <c r="CDJ8">
        <v>159.8989794204615</v>
      </c>
      <c r="CDK8">
        <v>-5.911064812021426</v>
      </c>
      <c r="CDL8">
        <v>5.946759918743621</v>
      </c>
      <c r="CDM8">
        <v>627.6884716876228</v>
      </c>
      <c r="CDN8">
        <v>-4.677975644326198</v>
      </c>
      <c r="CDO8">
        <v>-1.641015094078339</v>
      </c>
      <c r="CDP8">
        <v>0.01092865819699578</v>
      </c>
      <c r="CDQ8">
        <v>0.1375885440060296</v>
      </c>
      <c r="CDR8">
        <v>1.376049665061944</v>
      </c>
      <c r="CDS8">
        <v>24.82415377625267</v>
      </c>
      <c r="CDT8">
        <v>0.1793401942666879</v>
      </c>
      <c r="CDU8">
        <v>7.806617991120705</v>
      </c>
      <c r="CDV8">
        <v>171.2935984740653</v>
      </c>
      <c r="CDW8">
        <v>7.331475856021185</v>
      </c>
      <c r="CDX8">
        <v>2.956177429657099</v>
      </c>
      <c r="CDY8">
        <v>435.1602150234285</v>
      </c>
      <c r="CDZ8">
        <v>4.79022116065449</v>
      </c>
      <c r="CEA8">
        <v>1.035045397029942</v>
      </c>
      <c r="CEB8">
        <v>365.0591967796839</v>
      </c>
      <c r="CEC8">
        <v>1.669070781558066</v>
      </c>
      <c r="CED8">
        <v>-6.212995905219647</v>
      </c>
      <c r="CEE8">
        <v>947.355003003818</v>
      </c>
      <c r="CEF8">
        <v>5.591700634742289</v>
      </c>
      <c r="CEG8">
        <v>-2.954867463728717</v>
      </c>
      <c r="CEH8">
        <v>1066.585878821027</v>
      </c>
      <c r="CEI8">
        <v>-0.4021854698539706</v>
      </c>
      <c r="CEJ8">
        <v>3.12244686431536</v>
      </c>
      <c r="CEK8">
        <v>2.201912688447683</v>
      </c>
      <c r="CEL8">
        <v>-5.288909836440421</v>
      </c>
      <c r="CEM8">
        <v>-0.3259067180985722</v>
      </c>
      <c r="CEN8">
        <v>30.82704994095858</v>
      </c>
      <c r="CEO8">
        <v>6.874097750041467</v>
      </c>
      <c r="CEP8">
        <v>-3.430573304610451</v>
      </c>
      <c r="CEQ8">
        <v>1416.114174979941</v>
      </c>
      <c r="CER8">
        <v>1.859387081043433</v>
      </c>
      <c r="CES8">
        <v>2.757883170193305</v>
      </c>
      <c r="CET8">
        <v>35.33054949854706</v>
      </c>
      <c r="CEU8">
        <v>3.14331900573612</v>
      </c>
      <c r="CEV8">
        <v>6.336709044520568</v>
      </c>
      <c r="CEW8">
        <v>0.2991976568084039</v>
      </c>
      <c r="CEX8">
        <v>7.313065741141678</v>
      </c>
      <c r="CEY8">
        <v>10.28592664196837</v>
      </c>
      <c r="CEZ8">
        <v>0.005892245631510637</v>
      </c>
      <c r="CFA8">
        <v>2.735637458313692</v>
      </c>
      <c r="CFB8">
        <v>-0.357504389010991</v>
      </c>
      <c r="CFC8">
        <v>297.0110205729541</v>
      </c>
      <c r="CFD8">
        <v>8.37834007411926</v>
      </c>
      <c r="CFE8">
        <v>-1.641557905680432</v>
      </c>
      <c r="CFF8">
        <v>1356.141947235137</v>
      </c>
      <c r="CFG8">
        <v>-9.365988106883492</v>
      </c>
      <c r="CFH8">
        <v>-6.361478775426962</v>
      </c>
      <c r="CFI8">
        <v>0.0001626725614788308</v>
      </c>
      <c r="CFJ8">
        <v>0.7263491356222711</v>
      </c>
      <c r="CFK8">
        <v>5.706035557733438</v>
      </c>
      <c r="CFL8">
        <v>31.3532666391305</v>
      </c>
      <c r="CFM8">
        <v>-1.871546230314382</v>
      </c>
      <c r="CFN8">
        <v>4.080346874681232</v>
      </c>
      <c r="CFO8">
        <v>69.70938322656518</v>
      </c>
      <c r="CFP8">
        <v>2.284040030912626</v>
      </c>
      <c r="CFQ8">
        <v>-7.426196882740102</v>
      </c>
      <c r="CFR8">
        <v>1292.400979209443</v>
      </c>
      <c r="CFS8">
        <v>6.152017097875422</v>
      </c>
      <c r="CFT8">
        <v>-2.774514687274701</v>
      </c>
      <c r="CFU8">
        <v>1137.937283377569</v>
      </c>
      <c r="CFV8">
        <v>-0.9130214888592806</v>
      </c>
      <c r="CFW8">
        <v>2.050686485172584</v>
      </c>
      <c r="CFX8">
        <v>0.01053688919097439</v>
      </c>
      <c r="CFY8">
        <v>-7.336645711522428</v>
      </c>
      <c r="CFZ8">
        <v>4.053423463027459</v>
      </c>
      <c r="CGA8">
        <v>563.1460860298577</v>
      </c>
      <c r="CGB8">
        <v>-6.640672311310706</v>
      </c>
      <c r="CGC8">
        <v>-2.125931285155207</v>
      </c>
      <c r="CGD8">
        <v>18.35552301054891</v>
      </c>
      <c r="CGE8">
        <v>5.931054439368078</v>
      </c>
      <c r="CGF8">
        <v>-7.073851948035062</v>
      </c>
      <c r="CGG8">
        <v>2049.256227756302</v>
      </c>
      <c r="CGH8">
        <v>-2.917891663715933</v>
      </c>
      <c r="CGI8">
        <v>2.174784106540583</v>
      </c>
      <c r="CGJ8">
        <v>35.03433503534963</v>
      </c>
      <c r="CGK8">
        <v>0.7684180927677147</v>
      </c>
      <c r="CGL8">
        <v>-7.886104215377175</v>
      </c>
      <c r="CGM8">
        <v>1086.623121848375</v>
      </c>
      <c r="CGN8">
        <v>5.736119032337931</v>
      </c>
      <c r="CGO8">
        <v>-6.706918613374125</v>
      </c>
      <c r="CGP8">
        <v>1907.899293815038</v>
      </c>
      <c r="CGQ8">
        <v>7.067964500074113</v>
      </c>
      <c r="CGR8">
        <v>10.1074395554626</v>
      </c>
      <c r="CGS8">
        <v>0.01246623998339185</v>
      </c>
      <c r="CGT8">
        <v>-7.035400600042222</v>
      </c>
      <c r="CGU8">
        <v>6.298668439660668</v>
      </c>
      <c r="CGV8">
        <v>854.3438633387664</v>
      </c>
      <c r="CGW8">
        <v>-0.5745994034559581</v>
      </c>
      <c r="CGX8">
        <v>-7.031773566917023</v>
      </c>
      <c r="CGY8">
        <v>715.505145264284</v>
      </c>
      <c r="CGZ8">
        <v>5.847428562000747</v>
      </c>
      <c r="CHA8">
        <v>8.974195620887135</v>
      </c>
      <c r="CHB8">
        <v>0.1285590977496403</v>
      </c>
      <c r="CHC8">
        <v>-3.282298887267131</v>
      </c>
      <c r="CHD8">
        <v>-0.3095419533949775</v>
      </c>
      <c r="CHE8">
        <v>0.005937477216369615</v>
      </c>
      <c r="CHF8">
        <v>-3.270199614748579</v>
      </c>
      <c r="CHG8">
        <v>-5.256738330299608</v>
      </c>
      <c r="CHH8">
        <v>198.9245468935145</v>
      </c>
      <c r="CHI8">
        <v>4.944127511606104</v>
      </c>
      <c r="CHJ8">
        <v>-0.501773969418942</v>
      </c>
      <c r="CHK8">
        <v>570.6660146174486</v>
      </c>
      <c r="CHL8">
        <v>-2.257856102847744</v>
      </c>
      <c r="CHM8">
        <v>0.7478482708137076</v>
      </c>
      <c r="CHN8">
        <v>0.0002603190309556715</v>
      </c>
      <c r="CHO8">
        <v>4.524347001604664</v>
      </c>
      <c r="CHP8">
        <v>-2.680781825159944</v>
      </c>
      <c r="CHQ8">
        <v>833.1572349668958</v>
      </c>
      <c r="CHR8">
        <v>-6.847676430641355</v>
      </c>
      <c r="CHS8">
        <v>-6.846385064960641</v>
      </c>
      <c r="CHT8">
        <v>71.93802778832828</v>
      </c>
      <c r="CHU8">
        <v>2.87478420831191</v>
      </c>
      <c r="CHV8">
        <v>-0.1630734363867419</v>
      </c>
      <c r="CHW8">
        <v>291.6457995011676</v>
      </c>
      <c r="CHX8">
        <v>5.575241525354843</v>
      </c>
      <c r="CHY8">
        <v>6.17719107425177</v>
      </c>
      <c r="CHZ8">
        <v>46.00516772828524</v>
      </c>
      <c r="CIA8">
        <v>-0.6287901664721522</v>
      </c>
      <c r="CIB8">
        <v>6.849887648216578</v>
      </c>
      <c r="CIC8">
        <v>160.4684397422801</v>
      </c>
      <c r="CID8">
        <v>-1.311489962944393</v>
      </c>
      <c r="CIE8">
        <v>0.7768878319823955</v>
      </c>
      <c r="CIF8">
        <v>6.648440358260352</v>
      </c>
      <c r="CIG8">
        <v>7.792411548240294</v>
      </c>
      <c r="CIH8">
        <v>10.7710779560178</v>
      </c>
      <c r="CII8">
        <v>0.003640977256926003</v>
      </c>
      <c r="CIJ8">
        <v>-1.932285844698502</v>
      </c>
      <c r="CIK8">
        <v>1.09179202066001</v>
      </c>
      <c r="CIL8">
        <v>0.004637948801780748</v>
      </c>
      <c r="CIM8">
        <v>-0.9960683072171392</v>
      </c>
      <c r="CIN8">
        <v>1.117183495398528</v>
      </c>
      <c r="CIO8">
        <v>6.290578924514914</v>
      </c>
      <c r="CIP8">
        <v>6.618499245957546</v>
      </c>
      <c r="CIQ8">
        <v>9.250131860927029</v>
      </c>
      <c r="CIR8">
        <v>1.085556242833769</v>
      </c>
      <c r="CIS8">
        <v>3.542068346057863</v>
      </c>
      <c r="CIT8">
        <v>8.421600012757155</v>
      </c>
      <c r="CIU8">
        <v>28.26111428900333</v>
      </c>
      <c r="CIV8">
        <v>1.672457106460773</v>
      </c>
      <c r="CIW8">
        <v>1.805102776273818</v>
      </c>
      <c r="CIX8">
        <v>65.77376683873504</v>
      </c>
      <c r="CIY8">
        <v>7.880294680291545</v>
      </c>
      <c r="CIZ8">
        <v>3.672154425034562</v>
      </c>
      <c r="CJA8">
        <v>415.6582875156496</v>
      </c>
      <c r="CJB8">
        <v>-11.05979053483858</v>
      </c>
      <c r="CJC8">
        <v>-8.072313931547079</v>
      </c>
      <c r="CJD8">
        <v>0.001254683720947861</v>
      </c>
      <c r="CJE8">
        <v>4.616074168741485</v>
      </c>
      <c r="CJF8">
        <v>3.8445550207636</v>
      </c>
      <c r="CJG8">
        <v>113.7948534685106</v>
      </c>
      <c r="CJH8">
        <v>0.4196952194436427</v>
      </c>
      <c r="CJI8">
        <v>-6.377603227393516</v>
      </c>
      <c r="CJJ8">
        <v>767.8964548511824</v>
      </c>
      <c r="CJK8">
        <v>-5.288896052681791</v>
      </c>
      <c r="CJL8">
        <v>-6.280495584089243</v>
      </c>
      <c r="CJM8">
        <v>127.4629345530575</v>
      </c>
      <c r="CJN8">
        <v>-1.880647840024192</v>
      </c>
      <c r="CJO8">
        <v>6.003507593911885</v>
      </c>
      <c r="CJP8">
        <v>190.8397944227785</v>
      </c>
      <c r="CJQ8">
        <v>-4.780896129463772</v>
      </c>
      <c r="CJR8">
        <v>-1.78453342125854</v>
      </c>
      <c r="CJS8">
        <v>0.0001058391328022551</v>
      </c>
      <c r="CJT8">
        <v>-0.2608518948625203</v>
      </c>
      <c r="CJU8">
        <v>4.953055673304407</v>
      </c>
      <c r="CJV8">
        <v>39.21109376309439</v>
      </c>
      <c r="CJW8">
        <v>-5.441499053031874</v>
      </c>
      <c r="CJX8">
        <v>-2.436815008465928</v>
      </c>
      <c r="CJY8">
        <v>0.0001755221879661926</v>
      </c>
      <c r="CJZ8">
        <v>4.42514366900545</v>
      </c>
      <c r="CKA8">
        <v>7.427497255643242</v>
      </c>
      <c r="CKB8">
        <v>4.431496049274249E-05</v>
      </c>
      <c r="CKC8">
        <v>4.894362736284028</v>
      </c>
      <c r="CKD8">
        <v>-2.443951341748759</v>
      </c>
      <c r="CKE8">
        <v>855.0459038084072</v>
      </c>
      <c r="CKF8">
        <v>-5.392571426215834</v>
      </c>
      <c r="CKG8">
        <v>-7.274605424716371</v>
      </c>
      <c r="CKH8">
        <v>190.6740477001212</v>
      </c>
      <c r="CKI8">
        <v>0.5849855913245361</v>
      </c>
      <c r="CKJ8">
        <v>6.633692539281858</v>
      </c>
      <c r="CKK8">
        <v>74.35691243618602</v>
      </c>
      <c r="CKO8">
        <v>-10.12924856363396</v>
      </c>
      <c r="CKP8">
        <v>-7.114804957428584</v>
      </c>
      <c r="CKQ8">
        <v>0.001668942081728961</v>
      </c>
      <c r="CKR8">
        <v>7.236822479209203</v>
      </c>
      <c r="CKS8">
        <v>10.26050149424021</v>
      </c>
      <c r="CKT8">
        <v>0.004485566022710968</v>
      </c>
      <c r="CKU8">
        <v>-1.854842235272751</v>
      </c>
      <c r="CKV8">
        <v>5.934387636129158</v>
      </c>
      <c r="CKW8">
        <v>183.4937820890268</v>
      </c>
      <c r="CKX8">
        <v>-0.3304912899154405</v>
      </c>
      <c r="CKY8">
        <v>6.59987145259978</v>
      </c>
      <c r="CKZ8">
        <v>123.5820103020141</v>
      </c>
      <c r="CLA8">
        <v>4.617180434695833</v>
      </c>
      <c r="CLB8">
        <v>7.617677273689108</v>
      </c>
      <c r="CLC8">
        <v>1.974791881914439E-06</v>
      </c>
      <c r="CLD8">
        <v>0.6347691191464897</v>
      </c>
      <c r="CLE8">
        <v>5.586814041456691</v>
      </c>
      <c r="CLF8">
        <v>30.48383502973632</v>
      </c>
      <c r="CLG8">
        <v>-4.543793742393374</v>
      </c>
      <c r="CLH8">
        <v>5.723309273471439</v>
      </c>
      <c r="CLI8">
        <v>422.4862899455316</v>
      </c>
      <c r="CLJ8">
        <v>7.427762868174171</v>
      </c>
      <c r="CLK8">
        <v>5.735309540940105</v>
      </c>
      <c r="CLL8">
        <v>176.1529458261604</v>
      </c>
      <c r="CLM8">
        <v>0.02920284987152311</v>
      </c>
      <c r="CLN8">
        <v>5.523524922220746</v>
      </c>
      <c r="CLO8">
        <v>49.77314080486818</v>
      </c>
      <c r="CLP8">
        <v>5.266927022242071</v>
      </c>
      <c r="CLQ8">
        <v>-2.968571986042443</v>
      </c>
      <c r="CLR8">
        <v>1009.891503721298</v>
      </c>
      <c r="CLS8">
        <v>-6.317124347031659</v>
      </c>
      <c r="CLT8">
        <v>-7.583233362628336</v>
      </c>
      <c r="CLU8">
        <v>145.597489063642</v>
      </c>
      <c r="CLV8">
        <v>-1.848575520647909</v>
      </c>
      <c r="CLW8">
        <v>3.921232079313084</v>
      </c>
      <c r="CLX8">
        <v>61.37467312641341</v>
      </c>
      <c r="CLY8">
        <v>-6.143957026163874</v>
      </c>
      <c r="CLZ8">
        <v>5.273283583103271</v>
      </c>
      <c r="CMA8">
        <v>566.7995157943675</v>
      </c>
      <c r="CMB8">
        <v>-3.182438400823107</v>
      </c>
      <c r="CMC8">
        <v>-0.7180988326340069</v>
      </c>
      <c r="CMD8">
        <v>2.295456785662722</v>
      </c>
      <c r="CME8">
        <v>-9.717164884224275</v>
      </c>
      <c r="CMF8">
        <v>-6.72167190357032</v>
      </c>
      <c r="CMG8">
        <v>0.0001625057870849931</v>
      </c>
      <c r="CMH8">
        <v>2.5239154624794</v>
      </c>
      <c r="CMI8">
        <v>-0.7286297131380315</v>
      </c>
      <c r="CMJ8">
        <v>312.7545693850945</v>
      </c>
      <c r="CMK8">
        <v>6.885463448418731</v>
      </c>
      <c r="CML8">
        <v>-2.223232289791601</v>
      </c>
      <c r="CMM8">
        <v>1172.964099844425</v>
      </c>
      <c r="CMN8">
        <v>6.360226831512693</v>
      </c>
      <c r="CMO8">
        <v>8.234898535269901</v>
      </c>
      <c r="CMP8">
        <v>10.13091019459765</v>
      </c>
      <c r="CMQ8">
        <v>-8.643618726608945</v>
      </c>
      <c r="CMR8">
        <v>-5.649141337233617</v>
      </c>
      <c r="CMS8">
        <v>0.0002439938248938977</v>
      </c>
      <c r="CMT8">
        <v>-9.815614808353669</v>
      </c>
      <c r="CMU8">
        <v>-6.813068432642776</v>
      </c>
      <c r="CMV8">
        <v>5.187223408817954E-05</v>
      </c>
      <c r="CMW8">
        <v>-0.722210296450507</v>
      </c>
      <c r="CMX8">
        <v>-0.9194195399277939</v>
      </c>
      <c r="CMY8">
        <v>81.77717557261283</v>
      </c>
      <c r="CMZ8">
        <v>4.097276040715072</v>
      </c>
      <c r="CNA8">
        <v>1.273827889861575</v>
      </c>
      <c r="CNB8">
        <v>271.3003869254322</v>
      </c>
      <c r="CNC8">
        <v>3.099621716652169</v>
      </c>
      <c r="CND8">
        <v>0.4693080234048823</v>
      </c>
      <c r="CNE8">
        <v>253.6034582749432</v>
      </c>
      <c r="CNF8">
        <v>7.107007650458536</v>
      </c>
      <c r="CNG8">
        <v>10.09742557681546</v>
      </c>
      <c r="CNH8">
        <v>0.0007345290824108678</v>
      </c>
      <c r="CNI8">
        <v>2.226536279587979</v>
      </c>
      <c r="CNJ8">
        <v>-0.1363966903953598</v>
      </c>
      <c r="CNK8">
        <v>230.0884003242745</v>
      </c>
      <c r="CNL8">
        <v>3.69884076167532</v>
      </c>
      <c r="CNM8">
        <v>4.148813197004938</v>
      </c>
      <c r="CNN8">
        <v>52.02112464463006</v>
      </c>
      <c r="CNO8">
        <v>7.725129444189946</v>
      </c>
      <c r="CNP8">
        <v>10.0190999759732</v>
      </c>
      <c r="CNQ8">
        <v>3.987820879923352</v>
      </c>
      <c r="CNR8">
        <v>-0.7864526281408641</v>
      </c>
      <c r="CNS8">
        <v>2.217770017276222</v>
      </c>
      <c r="CNT8">
        <v>0.0001426458745474656</v>
      </c>
      <c r="CNU8">
        <v>7.463892291266072</v>
      </c>
      <c r="CNV8">
        <v>-4.688930625972824</v>
      </c>
      <c r="CNW8">
        <v>1836.864338889603</v>
      </c>
      <c r="CNX8">
        <v>-2.061158728854359</v>
      </c>
      <c r="CNY8">
        <v>0.9359156439738192</v>
      </c>
      <c r="CNZ8">
        <v>6.847435478799897E-05</v>
      </c>
      <c r="COA8">
        <v>4.690305322780516</v>
      </c>
      <c r="COB8">
        <v>-5.341438375651241</v>
      </c>
      <c r="COC8">
        <v>1358.610750572926</v>
      </c>
      <c r="COD8">
        <v>-1.363158432402566</v>
      </c>
      <c r="COE8">
        <v>4.317067071881972</v>
      </c>
      <c r="COF8">
        <v>57.46887003053844</v>
      </c>
      <c r="COG8">
        <v>6.483466750165888</v>
      </c>
      <c r="COH8">
        <v>9.451295688420444</v>
      </c>
      <c r="COI8">
        <v>0.00827981771063304</v>
      </c>
      <c r="COJ8">
        <v>3.561126662497281</v>
      </c>
      <c r="COK8">
        <v>6.998200663051066</v>
      </c>
      <c r="COL8">
        <v>1.52826945568072</v>
      </c>
      <c r="COM8">
        <v>4.892320971890514</v>
      </c>
      <c r="CON8">
        <v>7.901181347146854</v>
      </c>
      <c r="COO8">
        <v>0.00062804999746531</v>
      </c>
      <c r="COP8">
        <v>6.541004774637292</v>
      </c>
      <c r="COQ8">
        <v>-4.037757393698723</v>
      </c>
      <c r="COR8">
        <v>1475.062256193867</v>
      </c>
      <c r="COS8">
        <v>-2.879086572041678</v>
      </c>
      <c r="COT8">
        <v>0.1107197738463408</v>
      </c>
      <c r="COU8">
        <v>0.0008312846732377529</v>
      </c>
      <c r="COV8">
        <v>-2.88272608836923</v>
      </c>
      <c r="COW8">
        <v>0.1187975609149041</v>
      </c>
      <c r="COX8">
        <v>1.857205712832988E-05</v>
      </c>
      <c r="COY8">
        <v>-7.035377549827262</v>
      </c>
      <c r="COZ8">
        <v>-5.598191700583032</v>
      </c>
      <c r="CPA8">
        <v>19.53910455841981</v>
      </c>
      <c r="CPB8">
        <v>2.941677709746676</v>
      </c>
      <c r="CPC8">
        <v>-7.646648141591193</v>
      </c>
      <c r="CPD8">
        <v>1477.140795537096</v>
      </c>
      <c r="CPE8">
        <v>6.619591704042048</v>
      </c>
      <c r="CPF8">
        <v>-2.668546622421401</v>
      </c>
      <c r="CPG8">
        <v>1207.986748242399</v>
      </c>
      <c r="CPH8">
        <v>1.143063619164059</v>
      </c>
      <c r="CPI8">
        <v>-3.439264056778837</v>
      </c>
      <c r="CPJ8">
        <v>459.9335438829568</v>
      </c>
      <c r="CPK8">
        <v>6.118787583425661</v>
      </c>
      <c r="CPL8">
        <v>6.74184893527964</v>
      </c>
      <c r="CPM8">
        <v>45.19869869640185</v>
      </c>
      <c r="CPN8">
        <v>3.626486577426453</v>
      </c>
      <c r="CPO8">
        <v>-7.746792963139934</v>
      </c>
      <c r="CPP8">
        <v>1652.729318010114</v>
      </c>
      <c r="CPQ8">
        <v>-1.532668872816143</v>
      </c>
      <c r="CPR8">
        <v>-6.049117012962951</v>
      </c>
      <c r="CPS8">
        <v>451.9759411481313</v>
      </c>
      <c r="CPT8">
        <v>-1.469891238301267</v>
      </c>
      <c r="CPU8">
        <v>7.798636915831723</v>
      </c>
      <c r="CPV8">
        <v>314.3555617532637</v>
      </c>
      <c r="CPW8">
        <v>-8.060847431017805</v>
      </c>
      <c r="CPX8">
        <v>-4.126009024263686</v>
      </c>
      <c r="CPY8">
        <v>6.991382773940642</v>
      </c>
      <c r="CPZ8">
        <v>4.885786544016296</v>
      </c>
      <c r="CQA8">
        <v>0.7836423216136015</v>
      </c>
      <c r="CQB8">
        <v>403.5236204464638</v>
      </c>
      <c r="CQC8">
        <v>-4.607817897131037</v>
      </c>
      <c r="CQD8">
        <v>8.56788413437725</v>
      </c>
      <c r="CQE8">
        <v>828.3592946723351</v>
      </c>
      <c r="CQF8">
        <v>-1.913499568821488</v>
      </c>
      <c r="CQG8">
        <v>1.117940388343996</v>
      </c>
      <c r="CQH8">
        <v>0.007907767252539962</v>
      </c>
      <c r="CQI8">
        <v>-7.383343821876606</v>
      </c>
      <c r="CQJ8">
        <v>-4.376537468041835</v>
      </c>
      <c r="CQK8">
        <v>0.0003706116201927566</v>
      </c>
      <c r="CQL8">
        <v>-6.436887766825278</v>
      </c>
      <c r="CQM8">
        <v>-1.975221178653058</v>
      </c>
      <c r="CQN8">
        <v>17.09175371983213</v>
      </c>
      <c r="CQO8">
        <v>-2.883307159581286</v>
      </c>
      <c r="CQP8">
        <v>4.895451324334456</v>
      </c>
      <c r="CQQ8">
        <v>182.6922611807734</v>
      </c>
      <c r="CQR8">
        <v>-3.958950406589357</v>
      </c>
      <c r="CQS8">
        <v>7.018887712416893</v>
      </c>
      <c r="CQT8">
        <v>509.1672084245535</v>
      </c>
      <c r="CQU8">
        <v>-7.011233431683735</v>
      </c>
      <c r="CQV8">
        <v>7.267414229706411</v>
      </c>
      <c r="CQW8">
        <v>1017.663144558251</v>
      </c>
      <c r="CQX8">
        <v>-6.388150301538194</v>
      </c>
      <c r="CQY8">
        <v>7.900695348093921</v>
      </c>
      <c r="CQZ8">
        <v>1019.504288809743</v>
      </c>
      <c r="CRA8">
        <v>0.4655639779202545</v>
      </c>
      <c r="CRB8">
        <v>3.466355167995022</v>
      </c>
      <c r="CRC8">
        <v>5.007853875290024E-06</v>
      </c>
      <c r="CRD8">
        <v>1.735195468715996</v>
      </c>
      <c r="CRE8">
        <v>6.674173851064532</v>
      </c>
      <c r="CRF8">
        <v>30.07709733771955</v>
      </c>
      <c r="CRG8">
        <v>-0.2879767777428628</v>
      </c>
      <c r="CRH8">
        <v>2.715081390224335</v>
      </c>
      <c r="CRI8">
        <v>7.481913052475346E-05</v>
      </c>
      <c r="CRJ8">
        <v>4.492014359418205</v>
      </c>
      <c r="CRK8">
        <v>7.644470286848867</v>
      </c>
      <c r="CRL8">
        <v>0.1859424784699458</v>
      </c>
      <c r="CRM8">
        <v>2.925925929851418</v>
      </c>
      <c r="CRN8">
        <v>5.9317496650259</v>
      </c>
      <c r="CRO8">
        <v>0.0002713271310600411</v>
      </c>
      <c r="CRP8">
        <v>-0.5763263961663193</v>
      </c>
      <c r="CRQ8">
        <v>2.415615027477002</v>
      </c>
      <c r="CRR8">
        <v>0.0005195252231713996</v>
      </c>
      <c r="CRS8">
        <v>-10.68581425270402</v>
      </c>
      <c r="CRT8">
        <v>-7.688556328396734</v>
      </c>
      <c r="CRU8">
        <v>6.015183283657917E-05</v>
      </c>
      <c r="CRV8">
        <v>-2.148174719352757</v>
      </c>
      <c r="CRW8">
        <v>0.8422753439897237</v>
      </c>
      <c r="CRX8">
        <v>0.0007296103213009876</v>
      </c>
      <c r="CRY8">
        <v>-2.838894381145392</v>
      </c>
      <c r="CRZ8">
        <v>-9.264878238012194</v>
      </c>
      <c r="CSA8">
        <v>710.7933733593084</v>
      </c>
      <c r="CSB8">
        <v>6.536276242355855</v>
      </c>
      <c r="CSC8">
        <v>-5.181897665212249</v>
      </c>
      <c r="CSD8">
        <v>1732.997145387349</v>
      </c>
      <c r="CSE8">
        <v>-1.288890261109939</v>
      </c>
      <c r="CSF8">
        <v>4.89794459634567</v>
      </c>
      <c r="CSG8">
        <v>81.24733126955284</v>
      </c>
      <c r="CSH8">
        <v>-7.761646117750751</v>
      </c>
      <c r="CSI8">
        <v>3.778154116258702</v>
      </c>
      <c r="CSJ8">
        <v>583.4255042943033</v>
      </c>
      <c r="CSK8">
        <v>4.814753298322211</v>
      </c>
      <c r="CSL8">
        <v>0.2780233148506328</v>
      </c>
      <c r="CSM8">
        <v>454.418390750076</v>
      </c>
      <c r="CSN8">
        <v>6.058297555552291</v>
      </c>
      <c r="CSO8">
        <v>9.060434108897759</v>
      </c>
      <c r="CSP8">
        <v>3.651888158425259E-05</v>
      </c>
      <c r="CSQ8">
        <v>1.572756048005945</v>
      </c>
      <c r="CSR8">
        <v>3.606307875579814</v>
      </c>
      <c r="CSS8">
        <v>7.472176559886474</v>
      </c>
      <c r="CST8">
        <v>-7.150770661567171</v>
      </c>
      <c r="CSU8">
        <v>-4.173884132818487</v>
      </c>
      <c r="CSV8">
        <v>0.004273860426283174</v>
      </c>
      <c r="CSW8">
        <v>-1.923063884665937</v>
      </c>
      <c r="CSX8">
        <v>-4.104471525778774</v>
      </c>
      <c r="CSY8">
        <v>214.7758811470599</v>
      </c>
      <c r="CSZ8">
        <v>4.889399954674746</v>
      </c>
      <c r="CTA8">
        <v>7.890932943074659</v>
      </c>
      <c r="CTB8">
        <v>1.880042747414539E-05</v>
      </c>
      <c r="CTC8">
        <v>-6.471467507653903</v>
      </c>
      <c r="CTD8">
        <v>-3.505253688499092</v>
      </c>
      <c r="CTE8">
        <v>0.009132048128830604</v>
      </c>
      <c r="CTF8">
        <v>8.37744041809759</v>
      </c>
      <c r="CTG8">
        <v>5.929145250900548</v>
      </c>
      <c r="CTH8">
        <v>237.4713618312211</v>
      </c>
      <c r="CTI8">
        <v>-1.374184725321173</v>
      </c>
      <c r="CTJ8">
        <v>5.071258896451319</v>
      </c>
      <c r="CTK8">
        <v>94.96865400650199</v>
      </c>
      <c r="CTL8">
        <v>5.161414437621858</v>
      </c>
      <c r="CTM8">
        <v>8.168058945932028</v>
      </c>
      <c r="CTN8">
        <v>0.000353195925471398</v>
      </c>
      <c r="CTO8">
        <v>-3.993132778125339</v>
      </c>
      <c r="CTP8">
        <v>-5.271561878485832</v>
      </c>
      <c r="CTQ8">
        <v>146.439644534492</v>
      </c>
      <c r="CTR8">
        <v>-9.317719880818597</v>
      </c>
      <c r="CTS8">
        <v>-6.317892910025046</v>
      </c>
      <c r="CTT8">
        <v>2.39512850275009E-07</v>
      </c>
      <c r="CTU8">
        <v>-2.975207244167746</v>
      </c>
      <c r="CTV8">
        <v>-0.1169801771511841</v>
      </c>
      <c r="CTW8">
        <v>0.1607965162138124</v>
      </c>
      <c r="CTX8">
        <v>2.260715376223752</v>
      </c>
      <c r="CTY8">
        <v>-0.8794834298048646</v>
      </c>
      <c r="CTZ8">
        <v>301.6163310204419</v>
      </c>
      <c r="CUA8">
        <v>-3.587267454494752</v>
      </c>
      <c r="CUB8">
        <v>-4.930694483363464</v>
      </c>
      <c r="CUC8">
        <v>150.9228668408583</v>
      </c>
      <c r="CUD8">
        <v>5.678576185352285</v>
      </c>
      <c r="CUE8">
        <v>2.473737159381554</v>
      </c>
      <c r="CUF8">
        <v>308.0002187056753</v>
      </c>
      <c r="CUG8">
        <v>0.7256494607536521</v>
      </c>
      <c r="CUH8">
        <v>7.258475948810009</v>
      </c>
      <c r="CUI8">
        <v>99.84690395770092</v>
      </c>
      <c r="CUJ8">
        <v>-2.162974497754811</v>
      </c>
      <c r="CUK8">
        <v>-2.654408299148577</v>
      </c>
      <c r="CUL8">
        <v>97.52087991611936</v>
      </c>
      <c r="CUM8">
        <v>-8.875882939598288</v>
      </c>
      <c r="CUN8">
        <v>-8.62544661991347</v>
      </c>
      <c r="CUO8">
        <v>60.48080345686695</v>
      </c>
      <c r="CUP8">
        <v>2.732891849843593</v>
      </c>
      <c r="CUQ8">
        <v>-2.673134074149322</v>
      </c>
      <c r="CUR8">
        <v>565.2901746787276</v>
      </c>
      <c r="CUS8">
        <v>3.691509030621781</v>
      </c>
      <c r="CUT8">
        <v>-8.152597817544933</v>
      </c>
      <c r="CUU8">
        <v>1762.780064958319</v>
      </c>
      <c r="CUV8">
        <v>-9.711989142322036</v>
      </c>
      <c r="CUW8">
        <v>-6.71361003342482</v>
      </c>
      <c r="CUX8">
        <v>2.101830373668516E-05</v>
      </c>
      <c r="CUY8">
        <v>-8.117969514971248</v>
      </c>
      <c r="CUZ8">
        <v>-6.816887563926985</v>
      </c>
      <c r="CVA8">
        <v>23.09058029654052</v>
      </c>
      <c r="CVB8">
        <v>2.600968301179706</v>
      </c>
      <c r="CVC8">
        <v>-5.357327851683565</v>
      </c>
      <c r="CVD8">
        <v>960.6740365908638</v>
      </c>
      <c r="CVE8">
        <v>1.600817150129094</v>
      </c>
      <c r="CVF8">
        <v>-0.9224633887553371</v>
      </c>
      <c r="CVG8">
        <v>244.0530232897559</v>
      </c>
      <c r="CVH8">
        <v>-3.133948824467923</v>
      </c>
      <c r="CVI8">
        <v>-0.1229883589652881</v>
      </c>
      <c r="CVJ8">
        <v>0.000961054432275531</v>
      </c>
      <c r="CVK8">
        <v>-6.553708913063858</v>
      </c>
      <c r="CVL8">
        <v>-3.562223313275465</v>
      </c>
      <c r="CVM8">
        <v>0.0005799600877073502</v>
      </c>
      <c r="CVN8">
        <v>-2.88290773042201</v>
      </c>
      <c r="CVO8">
        <v>0.08464134225409255</v>
      </c>
      <c r="CVP8">
        <v>0.008424501473446809</v>
      </c>
      <c r="CVQ8">
        <v>4.865646806660703</v>
      </c>
      <c r="CVR8">
        <v>7.903539795658428</v>
      </c>
      <c r="CVS8">
        <v>0.01148702892145412</v>
      </c>
      <c r="CVT8">
        <v>7.775237748196948</v>
      </c>
      <c r="CVU8">
        <v>10.732846441287</v>
      </c>
      <c r="CVV8">
        <v>0.01437618321226812</v>
      </c>
      <c r="CVW8">
        <v>-8.110792730240016</v>
      </c>
      <c r="CVX8">
        <v>5.897448260243334</v>
      </c>
      <c r="CVY8">
        <v>969.4509576364629</v>
      </c>
      <c r="CVZ8">
        <v>5.234873440278767</v>
      </c>
      <c r="CWA8">
        <v>-1.093418584085796</v>
      </c>
      <c r="CWB8">
        <v>696.1362567345882</v>
      </c>
      <c r="CWC8">
        <v>5.210484349447059</v>
      </c>
      <c r="CWD8">
        <v>8.211359264384972</v>
      </c>
      <c r="CWE8">
        <v>6.123809188673098E-06</v>
      </c>
      <c r="CWF8">
        <v>-1.83455163214267</v>
      </c>
      <c r="CWG8">
        <v>-6.142399944065827</v>
      </c>
      <c r="CWH8">
        <v>427.2371756006251</v>
      </c>
      <c r="CWI8">
        <v>4.330406079590494</v>
      </c>
      <c r="CWJ8">
        <v>-1.936513528396483</v>
      </c>
      <c r="CWK8">
        <v>687.0063921671482</v>
      </c>
      <c r="CWL8">
        <v>-8.047031999039989</v>
      </c>
      <c r="CWM8">
        <v>1.933188870399486</v>
      </c>
      <c r="CWN8">
        <v>389.787867089267</v>
      </c>
      <c r="CWO8">
        <v>2.810352069863082</v>
      </c>
      <c r="CWP8">
        <v>5.816002828948156</v>
      </c>
      <c r="CWQ8">
        <v>0.0002554486259003766</v>
      </c>
      <c r="CWR8">
        <v>-6.56227305213054</v>
      </c>
      <c r="CWS8">
        <v>-3.550726075896235</v>
      </c>
      <c r="CWT8">
        <v>0.001066661281244837</v>
      </c>
      <c r="CWU8">
        <v>-5.798524817305088</v>
      </c>
      <c r="CWV8">
        <v>-6.864905277222464</v>
      </c>
      <c r="CWW8">
        <v>132.2836003583828</v>
      </c>
      <c r="CWX8">
        <v>-7.040978779468653</v>
      </c>
      <c r="CWY8">
        <v>-7.921746562163452</v>
      </c>
      <c r="CWZ8">
        <v>120.4828686656153</v>
      </c>
      <c r="CXA8">
        <v>-1.108822770546939</v>
      </c>
      <c r="CXB8">
        <v>7.162792852566787</v>
      </c>
      <c r="CXC8">
        <v>222.3194502228536</v>
      </c>
      <c r="CXD8">
        <v>2.459456428914607</v>
      </c>
      <c r="CXE8">
        <v>5.454220325229131</v>
      </c>
      <c r="CXF8">
        <v>0.0002193342544404243</v>
      </c>
      <c r="CXG8">
        <v>-0.1598268656434269</v>
      </c>
      <c r="CXH8">
        <v>5.804447544258767</v>
      </c>
      <c r="CXI8">
        <v>70.29538221760798</v>
      </c>
      <c r="CXJ8">
        <v>2.487965894826659</v>
      </c>
      <c r="CXK8">
        <v>8.747769255004693</v>
      </c>
      <c r="CXL8">
        <v>85.01054357622401</v>
      </c>
      <c r="CXP8">
        <v>-2.883935244005879</v>
      </c>
      <c r="CXQ8">
        <v>0.1058483625001617</v>
      </c>
      <c r="CXR8">
        <v>0.0008349975681872582</v>
      </c>
      <c r="CXS8">
        <v>-0.9764541793955041</v>
      </c>
      <c r="CXT8">
        <v>2.037055724440493</v>
      </c>
      <c r="CXU8">
        <v>0.00146014001326322</v>
      </c>
      <c r="CXV8">
        <v>-8.379750961330874</v>
      </c>
      <c r="CXW8">
        <v>-5.392015053334928</v>
      </c>
      <c r="CXX8">
        <v>0.00120326362147125</v>
      </c>
      <c r="CXY8">
        <v>3.649553485689002</v>
      </c>
      <c r="CXZ8">
        <v>6.654271566130196</v>
      </c>
      <c r="CYA8">
        <v>0.0001780822643966303</v>
      </c>
      <c r="CYB8">
        <v>2.445677876989116</v>
      </c>
      <c r="CYC8">
        <v>5.545692604170158</v>
      </c>
      <c r="CYD8">
        <v>0.0800235652247866</v>
      </c>
      <c r="CYE8">
        <v>-0.2866840319098264</v>
      </c>
      <c r="CYF8">
        <v>-6.683169504587917</v>
      </c>
      <c r="CYG8">
        <v>706.3515139060032</v>
      </c>
      <c r="CYH8">
        <v>-3.260052957350596</v>
      </c>
      <c r="CYI8">
        <v>-5.695622991940246</v>
      </c>
      <c r="CYJ8">
        <v>236.3633728074314</v>
      </c>
      <c r="CYK8">
        <v>-0.09643416437302377</v>
      </c>
      <c r="CYL8">
        <v>2.90639263540482</v>
      </c>
      <c r="CYM8">
        <v>6.392637587213865E-05</v>
      </c>
      <c r="CYN8">
        <v>-1.813041966881237</v>
      </c>
      <c r="CYO8">
        <v>0.9136138208931782</v>
      </c>
      <c r="CYP8">
        <v>0.5977364668578029</v>
      </c>
      <c r="CYQ8">
        <v>-3.535895810082146</v>
      </c>
      <c r="CYR8">
        <v>-6.897918206502393</v>
      </c>
      <c r="CYS8">
        <v>323.8026317804225</v>
      </c>
      <c r="CYT8">
        <v>-5.810340076917457</v>
      </c>
      <c r="CYU8">
        <v>-3.882084531335539</v>
      </c>
      <c r="CYV8">
        <v>9.189089404607284</v>
      </c>
      <c r="CYW8">
        <v>-3.225908198693216</v>
      </c>
      <c r="CYX8">
        <v>-8.607387534319244</v>
      </c>
      <c r="CYY8">
        <v>561.9935668282091</v>
      </c>
      <c r="CYZ8">
        <v>-1.631034516655989</v>
      </c>
      <c r="CZA8">
        <v>1.356044537714416</v>
      </c>
      <c r="CZB8">
        <v>0.001335606687703487</v>
      </c>
      <c r="CZF8">
        <v>8.697407212866928</v>
      </c>
      <c r="CZG8">
        <v>-3.551020931549524</v>
      </c>
      <c r="CZH8">
        <v>1860.116487003454</v>
      </c>
      <c r="CZI8">
        <v>7.554060560966006</v>
      </c>
      <c r="CZJ8">
        <v>-5.762496792647561</v>
      </c>
      <c r="CZK8">
        <v>2129.840350990088</v>
      </c>
      <c r="CZL8">
        <v>0.225934682371147</v>
      </c>
      <c r="CZM8">
        <v>3.217531416488954</v>
      </c>
      <c r="CZN8">
        <v>0.0005649190198946432</v>
      </c>
      <c r="CZO8">
        <v>0.02348899061776347</v>
      </c>
      <c r="CZP8">
        <v>-1.454223888589946</v>
      </c>
      <c r="CZQ8">
        <v>160.3993010289808</v>
      </c>
      <c r="CZR8">
        <v>0.78486428747689</v>
      </c>
      <c r="CZS8">
        <v>-0.516173936115119</v>
      </c>
      <c r="CZT8">
        <v>147.991438406396</v>
      </c>
      <c r="CZU8">
        <v>-2.368191689754928</v>
      </c>
      <c r="CZV8">
        <v>-1.652131424835173</v>
      </c>
      <c r="CZW8">
        <v>41.73104570782737</v>
      </c>
      <c r="CZX8">
        <v>2.148394481231317</v>
      </c>
      <c r="CZY8">
        <v>-5.430879239924333</v>
      </c>
      <c r="CZZ8">
        <v>895.3682597370761</v>
      </c>
      <c r="DAA8">
        <v>0.46465808309139</v>
      </c>
      <c r="DAB8">
        <v>3.39702359277767</v>
      </c>
      <c r="DAC8">
        <v>0.03659539423997376</v>
      </c>
      <c r="DAD8">
        <v>5.783152958276282</v>
      </c>
      <c r="DAE8">
        <v>5.888194249043739</v>
      </c>
      <c r="DAF8">
        <v>67.0462874252908</v>
      </c>
      <c r="DAG8">
        <v>-7.589584665391441</v>
      </c>
      <c r="DAH8">
        <v>-4.591761108422424</v>
      </c>
      <c r="DAI8">
        <v>3.789523413691457E-05</v>
      </c>
      <c r="DAJ8">
        <v>4.821361669351449</v>
      </c>
      <c r="DAK8">
        <v>-2.235444899688884</v>
      </c>
      <c r="DAL8">
        <v>809.1148669367424</v>
      </c>
      <c r="DAM8">
        <v>-0.8770656426194928</v>
      </c>
      <c r="DAN8">
        <v>2.148557021202382</v>
      </c>
      <c r="DAO8">
        <v>0.005252167210630599</v>
      </c>
      <c r="DAP8">
        <v>-3.904381334337157</v>
      </c>
      <c r="DAQ8">
        <v>-2.247963270109804</v>
      </c>
      <c r="DAR8">
        <v>14.44169934507658</v>
      </c>
      <c r="DAS8">
        <v>3.151411554093641</v>
      </c>
      <c r="DAT8">
        <v>6.10154833948196</v>
      </c>
      <c r="DAU8">
        <v>0.01989072137128453</v>
      </c>
      <c r="DAV8">
        <v>-0.5127967008609851</v>
      </c>
      <c r="DAW8">
        <v>2.527345756065328</v>
      </c>
      <c r="DAX8">
        <v>0.01289133478464724</v>
      </c>
      <c r="DAY8">
        <v>-1.42815559146804</v>
      </c>
      <c r="DAZ8">
        <v>2.471828064267529</v>
      </c>
      <c r="DBA8">
        <v>6.479764644729269</v>
      </c>
      <c r="DBB8">
        <v>-0.9530115611022512</v>
      </c>
      <c r="DBC8">
        <v>-0.1902497516165829</v>
      </c>
      <c r="DBD8">
        <v>40.04187776876674</v>
      </c>
      <c r="DBE8">
        <v>-5.560154960726329</v>
      </c>
      <c r="DBF8">
        <v>3.630044555525332</v>
      </c>
      <c r="DBG8">
        <v>306.5485604080183</v>
      </c>
      <c r="DBH8">
        <v>5.312304122566044</v>
      </c>
      <c r="DBI8">
        <v>-7.981745694396047</v>
      </c>
      <c r="DBJ8">
        <v>2123.968475501139</v>
      </c>
      <c r="DBK8">
        <v>-7.955208153377985</v>
      </c>
      <c r="DBL8">
        <v>4.356548174900958</v>
      </c>
      <c r="DBM8">
        <v>693.6704473379435</v>
      </c>
      <c r="DBN8">
        <v>7.031177135930789</v>
      </c>
      <c r="DBO8">
        <v>-6.380416672593229</v>
      </c>
      <c r="DBP8">
        <v>2154.723290687871</v>
      </c>
      <c r="DBQ8">
        <v>4.190258552937587</v>
      </c>
      <c r="DBR8">
        <v>-0.009384341163448884</v>
      </c>
      <c r="DBS8">
        <v>414.6788624206363</v>
      </c>
      <c r="DBT8">
        <v>5.082782578663998</v>
      </c>
      <c r="DBU8">
        <v>-5.307161465692439</v>
      </c>
      <c r="DBV8">
        <v>1434.324812087971</v>
      </c>
      <c r="DBW8">
        <v>3.447024049415453</v>
      </c>
      <c r="DBX8">
        <v>5.93773740607775</v>
      </c>
      <c r="DBY8">
        <v>2.074983080657474</v>
      </c>
      <c r="DBZ8">
        <v>-1.213888393436564</v>
      </c>
      <c r="DCA8">
        <v>3.763355599084662</v>
      </c>
      <c r="DCB8">
        <v>31.27595044769022</v>
      </c>
      <c r="DCC8">
        <v>5.77839197857601</v>
      </c>
      <c r="DCD8">
        <v>6.464536370660608</v>
      </c>
      <c r="DCE8">
        <v>42.83142219425243</v>
      </c>
      <c r="DCF8">
        <v>-7.890040368159962</v>
      </c>
      <c r="DCG8">
        <v>-4.903657720305393</v>
      </c>
      <c r="DCH8">
        <v>0.0014834582356214</v>
      </c>
      <c r="DCI8">
        <v>-5.24869275652385</v>
      </c>
      <c r="DCJ8">
        <v>-2.245858638395458</v>
      </c>
      <c r="DCK8">
        <v>6.425780452545973E-05</v>
      </c>
      <c r="DCO8">
        <v>0.4986730682095879</v>
      </c>
      <c r="DCP8">
        <v>-6.348139010767797</v>
      </c>
      <c r="DCQ8">
        <v>775.6776649495594</v>
      </c>
      <c r="DCR8">
        <v>-5.751100508937126</v>
      </c>
      <c r="DCS8">
        <v>-2.763198392409219</v>
      </c>
      <c r="DCT8">
        <v>0.001170870276034654</v>
      </c>
      <c r="DCU8">
        <v>3.243241441494892</v>
      </c>
      <c r="DCV8">
        <v>-6.84702649246365</v>
      </c>
      <c r="DCW8">
        <v>1370.840916662586</v>
      </c>
      <c r="DCX8">
        <v>-8.558573754465034</v>
      </c>
      <c r="DCY8">
        <v>-5.602432540208484</v>
      </c>
      <c r="DCZ8">
        <v>0.01538874469511885</v>
      </c>
      <c r="DDA8">
        <v>-6.420971989060824</v>
      </c>
      <c r="DDB8">
        <v>7.188955954014724</v>
      </c>
      <c r="DDC8">
        <v>900.5645676580425</v>
      </c>
      <c r="DDD8">
        <v>-2.116338095068082</v>
      </c>
      <c r="DDE8">
        <v>2.771156042107768</v>
      </c>
      <c r="DDF8">
        <v>28.50107294298567</v>
      </c>
      <c r="DDG8">
        <v>-4.859152166242041</v>
      </c>
      <c r="DDH8">
        <v>-8.32751421913999</v>
      </c>
      <c r="DDI8">
        <v>334.7176611789614</v>
      </c>
      <c r="DDJ8">
        <v>4.825680867099585</v>
      </c>
      <c r="DDK8">
        <v>-2.223372939351272</v>
      </c>
      <c r="DDL8">
        <v>807.8678592395556</v>
      </c>
      <c r="DDM8">
        <v>4.036925356622009</v>
      </c>
      <c r="DDN8">
        <v>-5.784250327137746</v>
      </c>
      <c r="DDO8">
        <v>1315.060367310659</v>
      </c>
      <c r="DDP8">
        <v>-0.7685574831699979</v>
      </c>
      <c r="DDQ8">
        <v>6.442810187553621</v>
      </c>
      <c r="DDR8">
        <v>141.8849412641286</v>
      </c>
      <c r="DDS8">
        <v>5.754825584241591</v>
      </c>
      <c r="DDT8">
        <v>8.752977303256401</v>
      </c>
      <c r="DDU8">
        <v>2.732914080170845E-05</v>
      </c>
      <c r="DDV8">
        <v>-5.993859280898048</v>
      </c>
      <c r="DDW8">
        <v>1.688700773797467</v>
      </c>
      <c r="DDX8">
        <v>175.4109493266405</v>
      </c>
      <c r="DDY8">
        <v>-0.4147058361485232</v>
      </c>
      <c r="DDZ8">
        <v>-1.002439337244111</v>
      </c>
      <c r="DEA8">
        <v>102.9746533990689</v>
      </c>
      <c r="DEB8">
        <v>0.3359851261866651</v>
      </c>
      <c r="DEC8">
        <v>0.6591462190787024</v>
      </c>
      <c r="DED8">
        <v>57.32373227685561</v>
      </c>
      <c r="DEE8">
        <v>-0.4755442459966552</v>
      </c>
      <c r="DEF8">
        <v>-2.614020303857425</v>
      </c>
      <c r="DEG8">
        <v>211.2314895776668</v>
      </c>
      <c r="DEH8">
        <v>8.126263211655166</v>
      </c>
      <c r="DEI8">
        <v>0.4551773303621196</v>
      </c>
      <c r="DEJ8">
        <v>910.9765910874542</v>
      </c>
      <c r="DEK8">
        <v>-2.010350706389032</v>
      </c>
      <c r="DEL8">
        <v>0.4409853248735047</v>
      </c>
      <c r="DEM8">
        <v>2.408257204725951</v>
      </c>
      <c r="DEN8">
        <v>4.275573801351383</v>
      </c>
      <c r="DEO8">
        <v>7.254099271494102</v>
      </c>
      <c r="DEP8">
        <v>0.003689243460730078</v>
      </c>
      <c r="DEQ8">
        <v>-2.087332003639017</v>
      </c>
      <c r="DER8">
        <v>2.429667066912173</v>
      </c>
      <c r="DES8">
        <v>18.41028944042539</v>
      </c>
      <c r="DET8">
        <v>5.816889102283691</v>
      </c>
      <c r="DEU8">
        <v>6.272508098816826</v>
      </c>
      <c r="DEV8">
        <v>51.79099752642443</v>
      </c>
      <c r="DEW8">
        <v>1.345003101451993</v>
      </c>
      <c r="DEX8">
        <v>4.355046173247952</v>
      </c>
      <c r="DEY8">
        <v>0.0008069063287902938</v>
      </c>
      <c r="DEZ8">
        <v>1.969095212344904</v>
      </c>
      <c r="DFA8">
        <v>4.805967734593003</v>
      </c>
      <c r="DFB8">
        <v>0.2128845919815755</v>
      </c>
      <c r="DFC8">
        <v>6.296196925309448</v>
      </c>
      <c r="DFD8">
        <v>9.289240967879779</v>
      </c>
      <c r="DFE8">
        <v>0.000387082750106881</v>
      </c>
      <c r="DFF8">
        <v>-7.460560525131179</v>
      </c>
      <c r="DFG8">
        <v>-4.346328212092422</v>
      </c>
      <c r="DFH8">
        <v>0.1043921707374766</v>
      </c>
      <c r="DFI8">
        <v>-5.378677668515042</v>
      </c>
      <c r="DFJ8">
        <v>-2.450736030372968</v>
      </c>
      <c r="DFK8">
        <v>0.04153926010918246</v>
      </c>
      <c r="DFL8">
        <v>-3.005055157821829</v>
      </c>
      <c r="DFM8">
        <v>-3.374079889592452</v>
      </c>
      <c r="DFN8">
        <v>90.80262114625694</v>
      </c>
      <c r="DFO8">
        <v>-1.608608484384083</v>
      </c>
      <c r="DFP8">
        <v>1.373415742546634</v>
      </c>
      <c r="DFQ8">
        <v>0.002585027339506911</v>
      </c>
      <c r="DFR8">
        <v>-4.795123575734474</v>
      </c>
      <c r="DFS8">
        <v>-1.694936316245321</v>
      </c>
      <c r="DFT8">
        <v>0.08029989571157409</v>
      </c>
      <c r="DFU8">
        <v>-3.448282115418635</v>
      </c>
      <c r="DFV8">
        <v>-3.642058252842655</v>
      </c>
      <c r="DFW8">
        <v>81.60164812783273</v>
      </c>
      <c r="DFX8">
        <v>1.232968963130972</v>
      </c>
      <c r="DFY8">
        <v>2.237881110628043</v>
      </c>
      <c r="DFZ8">
        <v>31.843004313638</v>
      </c>
      <c r="DGA8">
        <v>7.223028783689747</v>
      </c>
      <c r="DGB8">
        <v>10.22015884942204</v>
      </c>
      <c r="DGC8">
        <v>6.589218160776244E-05</v>
      </c>
      <c r="DGD8">
        <v>6.267951069388284</v>
      </c>
      <c r="DGE8">
        <v>6.331711172531026</v>
      </c>
      <c r="DGF8">
        <v>68.97203785517054</v>
      </c>
      <c r="DGG8">
        <v>-4.453479249628935</v>
      </c>
      <c r="DGH8">
        <v>-4.146956654354662</v>
      </c>
      <c r="DGI8">
        <v>58.03856423814431</v>
      </c>
      <c r="DGJ8">
        <v>-6.073174227368257</v>
      </c>
      <c r="DGK8">
        <v>2.660363301478781</v>
      </c>
      <c r="DGL8">
        <v>262.9876207575791</v>
      </c>
      <c r="DGM8">
        <v>6.684711735096611</v>
      </c>
      <c r="DGN8">
        <v>-6.888370849088226</v>
      </c>
      <c r="DGO8">
        <v>2197.336530737687</v>
      </c>
      <c r="DGP8">
        <v>-1.243357201160807</v>
      </c>
      <c r="DGQ8">
        <v>3.180550792532896</v>
      </c>
      <c r="DGR8">
        <v>16.22011179603862</v>
      </c>
      <c r="DGS8">
        <v>5.612335268561253</v>
      </c>
      <c r="DGT8">
        <v>6.66531026437279</v>
      </c>
      <c r="DGU8">
        <v>30.32725093548067</v>
      </c>
      <c r="DGV8">
        <v>-5.670420526320845</v>
      </c>
      <c r="DGW8">
        <v>-2.673077558137937</v>
      </c>
      <c r="DGX8">
        <v>5.647854461634126E-05</v>
      </c>
      <c r="DGY8">
        <v>-7.375121909166181</v>
      </c>
      <c r="DGZ8">
        <v>0.05386724592130276</v>
      </c>
      <c r="DHA8">
        <v>156.9275594870603</v>
      </c>
      <c r="DHE8">
        <v>-6.47788475418922</v>
      </c>
      <c r="DHF8">
        <v>-7.140357574083772</v>
      </c>
      <c r="DHG8">
        <v>107.3096572517308</v>
      </c>
      <c r="DHH8">
        <v>-4.813677103404721</v>
      </c>
      <c r="DHI8">
        <v>-1.830818868745051</v>
      </c>
      <c r="DHJ8">
        <v>0.002350720951863348</v>
      </c>
      <c r="DHK8">
        <v>8.802852555202351</v>
      </c>
      <c r="DHL8">
        <v>-7.250211944415788</v>
      </c>
      <c r="DHM8">
        <v>2904.154134612872</v>
      </c>
      <c r="DHN8">
        <v>2.671211966753742</v>
      </c>
      <c r="DHO8">
        <v>-3.296989428237536</v>
      </c>
      <c r="DHP8">
        <v>643.429090088988</v>
      </c>
      <c r="DHQ8">
        <v>1.455622638747919</v>
      </c>
      <c r="DHR8">
        <v>0.04666950780920785</v>
      </c>
      <c r="DHS8">
        <v>155.5109416865141</v>
      </c>
      <c r="DHT8">
        <v>0.7695725111270023</v>
      </c>
      <c r="DHU8">
        <v>-1.02301899086074</v>
      </c>
      <c r="DHV8">
        <v>183.751466439401</v>
      </c>
      <c r="DHZ8">
        <v>-2.78504617536607</v>
      </c>
      <c r="DIA8">
        <v>-4.256603029971281</v>
      </c>
      <c r="DIB8">
        <v>159.9585656317348</v>
      </c>
      <c r="DIC8">
        <v>2.055659827340733</v>
      </c>
      <c r="DID8">
        <v>-7.065089786897421</v>
      </c>
      <c r="DIE8">
        <v>1175.300569688435</v>
      </c>
      <c r="DIF8">
        <v>-7.011641291919332</v>
      </c>
      <c r="DIG8">
        <v>-4.019559897179238</v>
      </c>
      <c r="DIH8">
        <v>0.0005016344740976115</v>
      </c>
      <c r="DII8">
        <v>4.449134153518465</v>
      </c>
      <c r="DIJ8">
        <v>-2.251058409954347</v>
      </c>
      <c r="DIK8">
        <v>752.7498861476258</v>
      </c>
      <c r="DIL8">
        <v>-3.826497545912797</v>
      </c>
      <c r="DIM8">
        <v>2.374549186238889</v>
      </c>
      <c r="DIN8">
        <v>81.9736014513519</v>
      </c>
      <c r="DIO8">
        <v>-2.720457883918471</v>
      </c>
      <c r="DIP8">
        <v>8.173455613568041</v>
      </c>
      <c r="DIQ8">
        <v>498.5109624463979</v>
      </c>
      <c r="DIR8">
        <v>-5.35526973675415</v>
      </c>
      <c r="DIS8">
        <v>-2.352561871378291</v>
      </c>
      <c r="DIT8">
        <v>5.866027915018821E-05</v>
      </c>
      <c r="DIU8">
        <v>5.01302913975169</v>
      </c>
      <c r="DIV8">
        <v>0.5374460909277525</v>
      </c>
      <c r="DIW8">
        <v>447.0747353589103</v>
      </c>
      <c r="DIX8">
        <v>-7.302872471819042</v>
      </c>
      <c r="DIY8">
        <v>-6.517862634403439</v>
      </c>
      <c r="DIZ8">
        <v>39.24945136276522</v>
      </c>
      <c r="DJA8">
        <v>0.8123284412076517</v>
      </c>
      <c r="DJB8">
        <v>3.805527203538912</v>
      </c>
      <c r="DJC8">
        <v>0.0003700546706135119</v>
      </c>
      <c r="DJD8">
        <v>7.428931633468835</v>
      </c>
      <c r="DJE8">
        <v>10.30702783850599</v>
      </c>
      <c r="DJF8">
        <v>0.1188842818107442</v>
      </c>
      <c r="DJG8">
        <v>6.293652328315493</v>
      </c>
      <c r="DJH8">
        <v>9.314870936391724</v>
      </c>
      <c r="DJI8">
        <v>0.003601834629541674</v>
      </c>
      <c r="DJJ8">
        <v>5.664028060983056</v>
      </c>
      <c r="DJK8">
        <v>-2.823706327841723</v>
      </c>
      <c r="DJL8">
        <v>1055.744331105499</v>
      </c>
      <c r="DJM8">
        <v>4.323024322957385</v>
      </c>
      <c r="DJN8">
        <v>8.034270904754429</v>
      </c>
      <c r="DJO8">
        <v>4.046973600943838</v>
      </c>
      <c r="DJP8">
        <v>5.106970509662423</v>
      </c>
      <c r="DJQ8">
        <v>0.2355588271700875</v>
      </c>
      <c r="DJR8">
        <v>495.6729750022146</v>
      </c>
      <c r="DJS8">
        <v>-8.28902158738463</v>
      </c>
      <c r="DJT8">
        <v>-7.324126500903982</v>
      </c>
      <c r="DJU8">
        <v>33.13321607224488</v>
      </c>
      <c r="DJV8">
        <v>0.315765676218883</v>
      </c>
      <c r="DJW8">
        <v>3.335227268827432</v>
      </c>
      <c r="DJX8">
        <v>0.003030028694889193</v>
      </c>
      <c r="DJY8">
        <v>8.334033378690965</v>
      </c>
      <c r="DJZ8">
        <v>3.464039598057631</v>
      </c>
      <c r="DKA8">
        <v>495.4944168576588</v>
      </c>
      <c r="DKB8">
        <v>-3.631135153044261</v>
      </c>
      <c r="DKC8">
        <v>2.344736226606021</v>
      </c>
      <c r="DKD8">
        <v>70.84648374577341</v>
      </c>
      <c r="DKE8">
        <v>-7.251247943217912</v>
      </c>
      <c r="DKF8">
        <v>-0.3809498799749288</v>
      </c>
      <c r="DKG8">
        <v>119.8336567867391</v>
      </c>
      <c r="DKH8">
        <v>5.679521254656714</v>
      </c>
      <c r="DKI8">
        <v>8.680245005139607</v>
      </c>
      <c r="DKJ8">
        <v>4.190518091907611E-06</v>
      </c>
    </row>
    <row r="9" spans="1:3000">
      <c r="A9">
        <v>-2.691139543348445</v>
      </c>
      <c r="B9">
        <v>6.71373932050121</v>
      </c>
      <c r="C9">
        <v>328.1797860847044</v>
      </c>
      <c r="D9">
        <v>-5.628387109271218</v>
      </c>
      <c r="E9">
        <v>4.558455280866712</v>
      </c>
      <c r="F9">
        <v>413.2056283254677</v>
      </c>
      <c r="G9">
        <v>-4.257982016719081</v>
      </c>
      <c r="H9">
        <v>-1.260237041149602</v>
      </c>
      <c r="I9">
        <v>4.068108145794252E-05</v>
      </c>
      <c r="J9">
        <v>-7.096877268125379</v>
      </c>
      <c r="K9">
        <v>-4.906199441350347</v>
      </c>
      <c r="L9">
        <v>5.240019040588687</v>
      </c>
      <c r="M9">
        <v>0.8440589529953575</v>
      </c>
      <c r="N9">
        <v>3.842395027716449</v>
      </c>
      <c r="O9">
        <v>2.214917867032188E-05</v>
      </c>
      <c r="P9">
        <v>-5.298162268320027</v>
      </c>
      <c r="Q9">
        <v>6.027534296436195</v>
      </c>
      <c r="R9">
        <v>554.5377863071483</v>
      </c>
      <c r="S9">
        <v>-4.364116978000624</v>
      </c>
      <c r="T9">
        <v>-5.749637789806133</v>
      </c>
      <c r="U9">
        <v>153.8623423262341</v>
      </c>
      <c r="V9">
        <v>-1.436734623261881</v>
      </c>
      <c r="W9">
        <v>-3.286712280500726</v>
      </c>
      <c r="X9">
        <v>188.178266205728</v>
      </c>
      <c r="Y9">
        <v>-6.398238406831007</v>
      </c>
      <c r="Z9">
        <v>-3.560943990034285</v>
      </c>
      <c r="AA9">
        <v>0.2117848544441494</v>
      </c>
      <c r="AB9">
        <v>1.322504703427729</v>
      </c>
      <c r="AC9">
        <v>4.619058448045832</v>
      </c>
      <c r="AD9">
        <v>0.7035529875761546</v>
      </c>
      <c r="AE9">
        <v>-2.89438118266849</v>
      </c>
      <c r="AF9">
        <v>0.05756187999943529</v>
      </c>
      <c r="AG9">
        <v>0.01847575380591183</v>
      </c>
      <c r="AH9">
        <v>-3.949932296210747</v>
      </c>
      <c r="AI9">
        <v>-0.9378092782495975</v>
      </c>
      <c r="AJ9">
        <v>0.001175740515890882</v>
      </c>
      <c r="AK9">
        <v>-4.10728715774047</v>
      </c>
      <c r="AL9">
        <v>-1.107508862354602</v>
      </c>
      <c r="AM9">
        <v>3.932234874199863E-07</v>
      </c>
      <c r="AN9">
        <v>-0.06435558468759184</v>
      </c>
      <c r="AO9">
        <v>5.781291075124323</v>
      </c>
      <c r="AP9">
        <v>64.78163929998966</v>
      </c>
      <c r="AQ9">
        <v>0.7766661066025011</v>
      </c>
      <c r="AR9">
        <v>0.161713556725204</v>
      </c>
      <c r="AS9">
        <v>104.543055502915</v>
      </c>
      <c r="AT9">
        <v>-4.918073195970844</v>
      </c>
      <c r="AU9">
        <v>-1.518579370794858</v>
      </c>
      <c r="AV9">
        <v>1.276762530829929</v>
      </c>
      <c r="AW9">
        <v>5.680778092329025</v>
      </c>
      <c r="AX9">
        <v>8.647462593928722</v>
      </c>
      <c r="AY9">
        <v>0.008879379469284385</v>
      </c>
      <c r="AZ9">
        <v>-3.069626572608929</v>
      </c>
      <c r="BA9">
        <v>2.132345018609052</v>
      </c>
      <c r="BB9">
        <v>38.78943110824834</v>
      </c>
      <c r="BF9">
        <v>2.426492217431763</v>
      </c>
      <c r="BG9">
        <v>5.423654773464179</v>
      </c>
      <c r="BH9">
        <v>6.440870615343101E-05</v>
      </c>
      <c r="BI9">
        <v>-6.13038728052371</v>
      </c>
      <c r="BJ9">
        <v>-3.128850036131488</v>
      </c>
      <c r="BK9">
        <v>1.890496257134179E-05</v>
      </c>
      <c r="BL9">
        <v>-5.098724989455443</v>
      </c>
      <c r="BM9">
        <v>-2.094859254082101</v>
      </c>
      <c r="BN9">
        <v>0.0001195512798136338</v>
      </c>
      <c r="BO9">
        <v>2.295990746457936</v>
      </c>
      <c r="BP9">
        <v>-7.125491965569294</v>
      </c>
      <c r="BQ9">
        <v>1234.345862121531</v>
      </c>
      <c r="BR9">
        <v>-1.788726215524899</v>
      </c>
      <c r="BS9">
        <v>1.227305090347719</v>
      </c>
      <c r="BT9">
        <v>0.002056022143851555</v>
      </c>
      <c r="BU9">
        <v>-6.844346898784059</v>
      </c>
      <c r="BV9">
        <v>-3.841797211573712</v>
      </c>
      <c r="BW9">
        <v>5.200723896485592E-05</v>
      </c>
      <c r="BX9">
        <v>0.7337368783163269</v>
      </c>
      <c r="BY9">
        <v>6.831096009738314</v>
      </c>
      <c r="BZ9">
        <v>76.74906871202533</v>
      </c>
      <c r="CA9">
        <v>-1.845652895342945</v>
      </c>
      <c r="CB9">
        <v>1.148017306849519</v>
      </c>
      <c r="CC9">
        <v>0.0003205307222743968</v>
      </c>
      <c r="CD9">
        <v>7.344462815501674</v>
      </c>
      <c r="CE9">
        <v>10.35076343871936</v>
      </c>
      <c r="CF9">
        <v>0.0003175828234495803</v>
      </c>
      <c r="CG9">
        <v>0.4825134701779347</v>
      </c>
      <c r="CH9">
        <v>-3.643023891414629</v>
      </c>
      <c r="CI9">
        <v>406.1862615316121</v>
      </c>
      <c r="CJ9">
        <v>-9.16480340792314</v>
      </c>
      <c r="CK9">
        <v>-6.157674110538437</v>
      </c>
      <c r="CL9">
        <v>0.0004066150495962166</v>
      </c>
      <c r="CM9">
        <v>-1.096421001175447</v>
      </c>
      <c r="CN9">
        <v>-2.805787890876632</v>
      </c>
      <c r="CO9">
        <v>177.4250920145106</v>
      </c>
      <c r="CP9">
        <v>1.95137229239462</v>
      </c>
      <c r="CQ9">
        <v>5.492789129799142</v>
      </c>
      <c r="CR9">
        <v>2.345057534600917</v>
      </c>
      <c r="CS9">
        <v>3.970951767337486</v>
      </c>
      <c r="CT9">
        <v>1.834311415779458</v>
      </c>
      <c r="CU9">
        <v>211.0805928100334</v>
      </c>
      <c r="CV9">
        <v>-3.433635183453479</v>
      </c>
      <c r="CW9">
        <v>-0.4247206397692463</v>
      </c>
      <c r="CX9">
        <v>0.0006357527127847324</v>
      </c>
      <c r="CY9">
        <v>-7.238398432193697</v>
      </c>
      <c r="CZ9">
        <v>4.461746065244443</v>
      </c>
      <c r="DA9">
        <v>605.5401142104249</v>
      </c>
      <c r="DE9">
        <v>-2.300405825721193</v>
      </c>
      <c r="DF9">
        <v>-3.661918430012603</v>
      </c>
      <c r="DG9">
        <v>152.1823375791427</v>
      </c>
      <c r="DH9">
        <v>-0.6004356366771079</v>
      </c>
      <c r="DI9">
        <v>2.437947934973963</v>
      </c>
      <c r="DJ9">
        <v>0.0117863885815432</v>
      </c>
      <c r="DK9">
        <v>-2.69409520021508</v>
      </c>
      <c r="DL9">
        <v>7.067598787696133</v>
      </c>
      <c r="DM9">
        <v>365.764044689237</v>
      </c>
      <c r="DN9">
        <v>0.762085256278318</v>
      </c>
      <c r="DO9">
        <v>-6.576228265098181</v>
      </c>
      <c r="DP9">
        <v>855.0458117302092</v>
      </c>
      <c r="DQ9">
        <v>-3.453379503583858</v>
      </c>
      <c r="DR9">
        <v>-0.4504858166374833</v>
      </c>
      <c r="DS9">
        <v>6.698739314895503E-05</v>
      </c>
      <c r="DT9">
        <v>-0.3928145356721736</v>
      </c>
      <c r="DU9">
        <v>2.620210977358888</v>
      </c>
      <c r="DV9">
        <v>0.001357311917778818</v>
      </c>
      <c r="DW9">
        <v>-3.674037430098123</v>
      </c>
      <c r="DX9">
        <v>-0.6776306831478651</v>
      </c>
      <c r="DY9">
        <v>0.0001032917398358419</v>
      </c>
      <c r="DZ9">
        <v>1.600956203520226</v>
      </c>
      <c r="EA9">
        <v>-4.767049179848857</v>
      </c>
      <c r="EB9">
        <v>702.0761989026569</v>
      </c>
      <c r="EC9">
        <v>0.8913794083897517</v>
      </c>
      <c r="ED9">
        <v>7.103210029958583</v>
      </c>
      <c r="EE9">
        <v>82.52684753317779</v>
      </c>
      <c r="EF9">
        <v>-4.220571268804225</v>
      </c>
      <c r="EG9">
        <v>-1.217294487620094</v>
      </c>
      <c r="EH9">
        <v>8.589835942941102E-05</v>
      </c>
      <c r="EI9">
        <v>4.091567566786057</v>
      </c>
      <c r="EJ9">
        <v>-1.991787800178603</v>
      </c>
      <c r="EK9">
        <v>660.0587577805256</v>
      </c>
      <c r="EL9">
        <v>-3.895367753601176</v>
      </c>
      <c r="EM9">
        <v>-2.634286728362398</v>
      </c>
      <c r="EN9">
        <v>24.19071360627694</v>
      </c>
      <c r="EO9">
        <v>-0.6206714108543986</v>
      </c>
      <c r="EP9">
        <v>-0.7023649458812993</v>
      </c>
      <c r="EQ9">
        <v>75.97468035061276</v>
      </c>
      <c r="ER9">
        <v>-0.7666869410889539</v>
      </c>
      <c r="ES9">
        <v>2.22685480839796</v>
      </c>
      <c r="ET9">
        <v>0.0003336719975182179</v>
      </c>
      <c r="EU9">
        <v>4.3688487263494</v>
      </c>
      <c r="EV9">
        <v>7.363232210051969</v>
      </c>
      <c r="EW9">
        <v>0.0002523620425544928</v>
      </c>
      <c r="EX9">
        <v>1.957739943091139</v>
      </c>
      <c r="EY9">
        <v>4.589707431978012</v>
      </c>
      <c r="EZ9">
        <v>1.083583433889868</v>
      </c>
      <c r="FA9">
        <v>-4.698394720558413</v>
      </c>
      <c r="FB9">
        <v>6.308418443262754</v>
      </c>
      <c r="FC9">
        <v>512.8724563227195</v>
      </c>
      <c r="FD9">
        <v>7.053777945467798</v>
      </c>
      <c r="FE9">
        <v>-7.713839095264095</v>
      </c>
      <c r="FF9">
        <v>2525.505722448851</v>
      </c>
      <c r="FG9">
        <v>-4.337433581701871</v>
      </c>
      <c r="FH9">
        <v>-4.245931935808594</v>
      </c>
      <c r="FI9">
        <v>67.6749014067321</v>
      </c>
      <c r="FJ9">
        <v>-2.166249729905616</v>
      </c>
      <c r="FK9">
        <v>0.8032646972525177</v>
      </c>
      <c r="FL9">
        <v>0.007434961211973761</v>
      </c>
      <c r="FM9">
        <v>-5.262702231997803</v>
      </c>
      <c r="FN9">
        <v>6.155111742773079</v>
      </c>
      <c r="FO9">
        <v>566.8767369107838</v>
      </c>
      <c r="FP9">
        <v>4.425694612146375</v>
      </c>
      <c r="FQ9">
        <v>-2.018825159128552</v>
      </c>
      <c r="FR9">
        <v>713.5916296800242</v>
      </c>
      <c r="FS9">
        <v>1.11376946208567</v>
      </c>
      <c r="FT9">
        <v>4.126453758618256</v>
      </c>
      <c r="FU9">
        <v>0.001287131028212623</v>
      </c>
      <c r="FV9">
        <v>-8.498870865199343</v>
      </c>
      <c r="FW9">
        <v>-1.724706466363613</v>
      </c>
      <c r="FX9">
        <v>113.9545352755125</v>
      </c>
      <c r="FY9">
        <v>-4.575879056525772</v>
      </c>
      <c r="FZ9">
        <v>-1.606502011222934</v>
      </c>
      <c r="GA9">
        <v>0.007502122835075233</v>
      </c>
      <c r="GB9">
        <v>9.04511823413617</v>
      </c>
      <c r="GC9">
        <v>-3.755337226399771</v>
      </c>
      <c r="GD9">
        <v>1997.23514208304</v>
      </c>
      <c r="GE9">
        <v>3.362958629398999</v>
      </c>
      <c r="GF9">
        <v>-3.832623084502484</v>
      </c>
      <c r="GG9">
        <v>831.5990918787386</v>
      </c>
      <c r="GH9">
        <v>-2.923524033069238</v>
      </c>
      <c r="GI9">
        <v>0.06612004311337938</v>
      </c>
      <c r="GJ9">
        <v>0.0008579612648914016</v>
      </c>
      <c r="GK9">
        <v>0.1082643111098416</v>
      </c>
      <c r="GL9">
        <v>-4.343391893871544</v>
      </c>
      <c r="GM9">
        <v>444.2174415779008</v>
      </c>
      <c r="GN9">
        <v>-9.212264095940659</v>
      </c>
      <c r="GO9">
        <v>-7.662097816436962</v>
      </c>
      <c r="GP9">
        <v>16.81614253670521</v>
      </c>
      <c r="GQ9">
        <v>4.209221792968202</v>
      </c>
      <c r="GR9">
        <v>-1.970654316903043</v>
      </c>
      <c r="GS9">
        <v>674.1610031406785</v>
      </c>
      <c r="GT9">
        <v>-3.406257470182481</v>
      </c>
      <c r="GU9">
        <v>-0.4038474633481789</v>
      </c>
      <c r="GV9">
        <v>4.646506353106875E-05</v>
      </c>
      <c r="GW9">
        <v>-2.29043659277</v>
      </c>
      <c r="GX9">
        <v>0.6555829905725679</v>
      </c>
      <c r="GY9">
        <v>0.02331108306007991</v>
      </c>
      <c r="GZ9">
        <v>5.17226758544748</v>
      </c>
      <c r="HA9">
        <v>-6.397552462387502</v>
      </c>
      <c r="HB9">
        <v>1698.237249810353</v>
      </c>
      <c r="HC9">
        <v>-4.036613299714934</v>
      </c>
      <c r="HD9">
        <v>-1.03365202749197</v>
      </c>
      <c r="HE9">
        <v>7.015306542799288E-05</v>
      </c>
      <c r="HF9">
        <v>-9.47016872906511</v>
      </c>
      <c r="HG9">
        <v>-6.429836915272687</v>
      </c>
      <c r="HH9">
        <v>0.01301324163029339</v>
      </c>
      <c r="HI9">
        <v>-3.362926593368119</v>
      </c>
      <c r="HJ9">
        <v>4.949410600017656</v>
      </c>
      <c r="HK9">
        <v>225.7674116498389</v>
      </c>
      <c r="HL9">
        <v>4.205919156111946</v>
      </c>
      <c r="HM9">
        <v>2.640067004284459</v>
      </c>
      <c r="HN9">
        <v>166.7760469787816</v>
      </c>
      <c r="HO9">
        <v>6.804811249591804</v>
      </c>
      <c r="HP9">
        <v>9.872523833577102</v>
      </c>
      <c r="HQ9">
        <v>0.03667995223972793</v>
      </c>
      <c r="HR9">
        <v>-4.768901227718624</v>
      </c>
      <c r="HS9">
        <v>-1.769395970534804</v>
      </c>
      <c r="HT9">
        <v>1.958163633296414E-06</v>
      </c>
      <c r="HU9">
        <v>2.127696750610923</v>
      </c>
      <c r="HV9">
        <v>5.178427664489206</v>
      </c>
      <c r="HW9">
        <v>0.02058900498340612</v>
      </c>
      <c r="HX9">
        <v>-0.4725101272287168</v>
      </c>
      <c r="HY9">
        <v>2.455322196651661</v>
      </c>
      <c r="HZ9">
        <v>0.0416653878120532</v>
      </c>
      <c r="IA9">
        <v>3.414082742821716</v>
      </c>
      <c r="IB9">
        <v>-6.58283802100315</v>
      </c>
      <c r="IC9">
        <v>1351.359594729136</v>
      </c>
      <c r="ID9">
        <v>1.296236409017741</v>
      </c>
      <c r="IE9">
        <v>-5.065746953742108</v>
      </c>
      <c r="IF9">
        <v>701.1738598767378</v>
      </c>
      <c r="IG9">
        <v>-0.9477369647600208</v>
      </c>
      <c r="IH9">
        <v>-0.4564377011213736</v>
      </c>
      <c r="II9">
        <v>50.34863507695996</v>
      </c>
      <c r="IJ9">
        <v>5.211606706433205</v>
      </c>
      <c r="IK9">
        <v>4.26001212127458</v>
      </c>
      <c r="IL9">
        <v>124.9207981236397</v>
      </c>
      <c r="IM9">
        <v>4.071403207782147</v>
      </c>
      <c r="IN9">
        <v>3.834360603961907</v>
      </c>
      <c r="IO9">
        <v>83.82755855157855</v>
      </c>
      <c r="IP9">
        <v>1.871911067331458</v>
      </c>
      <c r="IQ9">
        <v>3.496884844706327</v>
      </c>
      <c r="IR9">
        <v>15.12557690325388</v>
      </c>
      <c r="IS9">
        <v>-8.885529218674501</v>
      </c>
      <c r="IT9">
        <v>-5.88502285644595</v>
      </c>
      <c r="IU9">
        <v>2.051221652023682E-06</v>
      </c>
      <c r="IV9">
        <v>-0.3109102418288687</v>
      </c>
      <c r="IW9">
        <v>0.6101497360455023</v>
      </c>
      <c r="IX9">
        <v>34.57593292476569</v>
      </c>
      <c r="IY9">
        <v>1.906599488376</v>
      </c>
      <c r="IZ9">
        <v>-4.403865990974494</v>
      </c>
      <c r="JA9">
        <v>693.4781395374179</v>
      </c>
      <c r="JB9">
        <v>6.880260638211799</v>
      </c>
      <c r="JC9">
        <v>9.907051742249775</v>
      </c>
      <c r="JD9">
        <v>0.005742106044589526</v>
      </c>
      <c r="JE9">
        <v>1.609266627260777</v>
      </c>
      <c r="JF9">
        <v>-7.068722128018992</v>
      </c>
      <c r="JG9">
        <v>1091.003370947526</v>
      </c>
      <c r="JH9">
        <v>2.196405925330756</v>
      </c>
      <c r="JI9">
        <v>0.7911726593050074</v>
      </c>
      <c r="JJ9">
        <v>155.248641024799</v>
      </c>
      <c r="JK9">
        <v>0.7040275524198001</v>
      </c>
      <c r="JL9">
        <v>3.704799783475694</v>
      </c>
      <c r="JM9">
        <v>4.770726429496905E-06</v>
      </c>
      <c r="JN9">
        <v>0.1018517043432756</v>
      </c>
      <c r="JO9">
        <v>-1.173164519639051</v>
      </c>
      <c r="JP9">
        <v>146.2061097224969</v>
      </c>
      <c r="JQ9">
        <v>7.554947127976344</v>
      </c>
      <c r="JR9">
        <v>10.53915456841382</v>
      </c>
      <c r="JS9">
        <v>0.001995239500288211</v>
      </c>
      <c r="JT9">
        <v>3.791133411538552</v>
      </c>
      <c r="JU9">
        <v>6.746768299797094</v>
      </c>
      <c r="JV9">
        <v>0.01574610511865665</v>
      </c>
      <c r="JW9">
        <v>4.898996907913842</v>
      </c>
      <c r="JX9">
        <v>5.86147787212606</v>
      </c>
      <c r="JY9">
        <v>33.21187056958059</v>
      </c>
      <c r="JZ9">
        <v>-1.529784404053834</v>
      </c>
      <c r="KA9">
        <v>1.453509812474515</v>
      </c>
      <c r="KB9">
        <v>0.002232665611213524</v>
      </c>
      <c r="KC9">
        <v>3.443626282651103</v>
      </c>
      <c r="KD9">
        <v>-1.279534640775731</v>
      </c>
      <c r="KE9">
        <v>477.1777171931778</v>
      </c>
      <c r="KF9">
        <v>2.033630460061433</v>
      </c>
      <c r="KG9">
        <v>-0.2531659760427702</v>
      </c>
      <c r="KH9">
        <v>223.6017324544328</v>
      </c>
      <c r="KI9">
        <v>-8.72025567558933</v>
      </c>
      <c r="KJ9">
        <v>-5.764996006135126</v>
      </c>
      <c r="KK9">
        <v>0.01601357741877674</v>
      </c>
      <c r="KL9">
        <v>-4.591747045832507</v>
      </c>
      <c r="KM9">
        <v>-1.146141735020394</v>
      </c>
      <c r="KN9">
        <v>1.588512744191682</v>
      </c>
      <c r="KO9">
        <v>4.39597892307851</v>
      </c>
      <c r="KP9">
        <v>3.833300960442831</v>
      </c>
      <c r="KQ9">
        <v>101.5413941235993</v>
      </c>
      <c r="KR9">
        <v>1.657831638112164</v>
      </c>
      <c r="KS9">
        <v>4.614128246760433</v>
      </c>
      <c r="KT9">
        <v>0.01527989132514003</v>
      </c>
      <c r="KU9">
        <v>3.811536226815552</v>
      </c>
      <c r="KV9">
        <v>6.784553231039586</v>
      </c>
      <c r="KW9">
        <v>0.005824656488366761</v>
      </c>
      <c r="KX9">
        <v>8.264342600163213</v>
      </c>
      <c r="KY9">
        <v>0.6008997884132744</v>
      </c>
      <c r="KZ9">
        <v>909.6721007956914</v>
      </c>
      <c r="LA9">
        <v>-3.385636899719376</v>
      </c>
      <c r="LB9">
        <v>-0.3646591720550927</v>
      </c>
      <c r="LC9">
        <v>0.003520520463654843</v>
      </c>
      <c r="LD9">
        <v>4.409213875500569</v>
      </c>
      <c r="LE9">
        <v>7.400448662897369</v>
      </c>
      <c r="LF9">
        <v>0.0006146316158344096</v>
      </c>
      <c r="LG9">
        <v>2.482169538709379</v>
      </c>
      <c r="LH9">
        <v>-5.663146637675313</v>
      </c>
      <c r="LI9">
        <v>993.7445813726584</v>
      </c>
      <c r="LJ9">
        <v>7.449501871209096</v>
      </c>
      <c r="LK9">
        <v>-3.723971859823906</v>
      </c>
      <c r="LL9">
        <v>1607.098860834261</v>
      </c>
      <c r="LM9">
        <v>3.265130412136049</v>
      </c>
      <c r="LN9">
        <v>6.287603707340247</v>
      </c>
      <c r="LO9">
        <v>0.004040391978679969</v>
      </c>
      <c r="LP9">
        <v>5.142272015915105</v>
      </c>
      <c r="LQ9">
        <v>-7.790738781677398</v>
      </c>
      <c r="LR9">
        <v>2030.886664609594</v>
      </c>
      <c r="LS9">
        <v>8.097133437840439</v>
      </c>
      <c r="LT9">
        <v>4.210842621792542</v>
      </c>
      <c r="LU9">
        <v>379.3680096254848</v>
      </c>
      <c r="LV9">
        <v>-6.2015863133182</v>
      </c>
      <c r="LW9">
        <v>3.691582729642477</v>
      </c>
      <c r="LX9">
        <v>380.1262356386513</v>
      </c>
      <c r="LY9">
        <v>-0.2652276179067214</v>
      </c>
      <c r="LZ9">
        <v>2.726444349456246</v>
      </c>
      <c r="MA9">
        <v>0.0005548490208278606</v>
      </c>
      <c r="MB9">
        <v>3.660807196472462</v>
      </c>
      <c r="MC9">
        <v>-7.988143822660117</v>
      </c>
      <c r="MD9">
        <v>1716.734127687563</v>
      </c>
      <c r="ME9">
        <v>-3.102724963629335</v>
      </c>
      <c r="MF9">
        <v>-0.137980269913533</v>
      </c>
      <c r="MG9">
        <v>0.009943492969540786</v>
      </c>
      <c r="MK9">
        <v>-0.7213705906877349</v>
      </c>
      <c r="ML9">
        <v>2.588548786608857</v>
      </c>
      <c r="MM9">
        <v>0.768400163391261</v>
      </c>
      <c r="MN9">
        <v>4.599503965189918</v>
      </c>
      <c r="MO9">
        <v>7.585448979237004</v>
      </c>
      <c r="MP9">
        <v>0.001580341041092827</v>
      </c>
      <c r="MQ9">
        <v>6.833820395591722</v>
      </c>
      <c r="MR9">
        <v>-4.003198035095961</v>
      </c>
      <c r="MS9">
        <v>1531.704632409525</v>
      </c>
      <c r="MT9">
        <v>0.7770618813761719</v>
      </c>
      <c r="MU9">
        <v>3.767903357107811</v>
      </c>
      <c r="MV9">
        <v>0.0006710285341931861</v>
      </c>
      <c r="MW9">
        <v>1.446603504602485</v>
      </c>
      <c r="MX9">
        <v>4.457354722750122</v>
      </c>
      <c r="MY9">
        <v>0.0009247095332644459</v>
      </c>
      <c r="MZ9">
        <v>-8.096979850238139</v>
      </c>
      <c r="NA9">
        <v>-8.119205680273863</v>
      </c>
      <c r="NB9">
        <v>73.07079174188098</v>
      </c>
      <c r="NC9">
        <v>2.499514987828221</v>
      </c>
      <c r="ND9">
        <v>-4.182674897512565</v>
      </c>
      <c r="NE9">
        <v>749.9584078063634</v>
      </c>
      <c r="NF9">
        <v>0.5148916327740805</v>
      </c>
      <c r="NG9">
        <v>0.05171067825318898</v>
      </c>
      <c r="NH9">
        <v>95.94897859004988</v>
      </c>
      <c r="NI9">
        <v>0.4246925194522456</v>
      </c>
      <c r="NJ9">
        <v>-6.284025487957196</v>
      </c>
      <c r="NK9">
        <v>754.0736427791708</v>
      </c>
      <c r="NL9">
        <v>-1.004113485708729</v>
      </c>
      <c r="NM9">
        <v>1.895769579052563</v>
      </c>
      <c r="NN9">
        <v>0.08018720577273271</v>
      </c>
      <c r="NO9">
        <v>4.464615035470802</v>
      </c>
      <c r="NP9">
        <v>3.272437701197246</v>
      </c>
      <c r="NQ9">
        <v>140.5948064159755</v>
      </c>
      <c r="NR9">
        <v>0.1390212934532526</v>
      </c>
      <c r="NS9">
        <v>1.610143625957978</v>
      </c>
      <c r="NT9">
        <v>18.69973537732634</v>
      </c>
      <c r="NU9">
        <v>-4.867377021451005</v>
      </c>
      <c r="NV9">
        <v>6.121963207682071</v>
      </c>
      <c r="NW9">
        <v>510.6364583747531</v>
      </c>
      <c r="NX9">
        <v>-7.202028426275169</v>
      </c>
      <c r="NY9">
        <v>2.746239159234687</v>
      </c>
      <c r="NZ9">
        <v>386.2273795187758</v>
      </c>
      <c r="OA9">
        <v>-5.203920874141597</v>
      </c>
      <c r="OB9">
        <v>-5.362545219612286</v>
      </c>
      <c r="OC9">
        <v>79.81526204640116</v>
      </c>
      <c r="OD9">
        <v>-1.170939127658075</v>
      </c>
      <c r="OE9">
        <v>-5.239197502314574</v>
      </c>
      <c r="OF9">
        <v>399.6822116072138</v>
      </c>
      <c r="OG9">
        <v>-2.114214736722173</v>
      </c>
      <c r="OH9">
        <v>0.1047201057856074</v>
      </c>
      <c r="OI9">
        <v>4.880502241986772</v>
      </c>
      <c r="OJ9">
        <v>-0.3625401141246971</v>
      </c>
      <c r="OK9">
        <v>4.433169645866807</v>
      </c>
      <c r="OL9">
        <v>25.79658833702996</v>
      </c>
      <c r="OM9">
        <v>-2.201047507311317</v>
      </c>
      <c r="ON9">
        <v>-4.511349513931561</v>
      </c>
      <c r="OO9">
        <v>225.5944592121199</v>
      </c>
      <c r="OP9">
        <v>-9.63270187072904</v>
      </c>
      <c r="OQ9">
        <v>-6.634171818036166</v>
      </c>
      <c r="OR9">
        <v>1.728596068582148E-05</v>
      </c>
      <c r="OS9">
        <v>4.563408743473622</v>
      </c>
      <c r="OT9">
        <v>5.572785918697277</v>
      </c>
      <c r="OU9">
        <v>31.70063384416444</v>
      </c>
      <c r="OV9">
        <v>2.49156956648654</v>
      </c>
      <c r="OW9">
        <v>5.534053745963569</v>
      </c>
      <c r="OX9">
        <v>0.01443924404669113</v>
      </c>
      <c r="OY9">
        <v>6.673662385926501</v>
      </c>
      <c r="OZ9">
        <v>9.668345523402829</v>
      </c>
      <c r="PA9">
        <v>0.0002261522167649964</v>
      </c>
      <c r="PB9">
        <v>-5.190674581838676</v>
      </c>
      <c r="PC9">
        <v>5.409524065535771</v>
      </c>
      <c r="PD9">
        <v>462.1041558364191</v>
      </c>
      <c r="PE9">
        <v>-4.55737161851183</v>
      </c>
      <c r="PF9">
        <v>-1.53920094106223</v>
      </c>
      <c r="PG9">
        <v>0.002641388151819084</v>
      </c>
      <c r="PH9">
        <v>1.049930213883145</v>
      </c>
      <c r="PI9">
        <v>0.13943081717124</v>
      </c>
      <c r="PJ9">
        <v>122.3360442534734</v>
      </c>
      <c r="PK9">
        <v>3.792641491053768</v>
      </c>
      <c r="PL9">
        <v>5.361239379368957</v>
      </c>
      <c r="PM9">
        <v>16.39129604268588</v>
      </c>
      <c r="PN9">
        <v>-5.402675537799581</v>
      </c>
      <c r="PO9">
        <v>-5.671484894869218</v>
      </c>
      <c r="PP9">
        <v>85.48091690292812</v>
      </c>
      <c r="PQ9">
        <v>-6.148932956048478</v>
      </c>
      <c r="PR9">
        <v>-3.152143711368548</v>
      </c>
      <c r="PS9">
        <v>8.247159780285003E-05</v>
      </c>
      <c r="PT9">
        <v>7.32005079366547</v>
      </c>
      <c r="PU9">
        <v>-3.333127970156744</v>
      </c>
      <c r="PV9">
        <v>1491.274322855087</v>
      </c>
      <c r="PW9">
        <v>-9.092002768638149</v>
      </c>
      <c r="PX9">
        <v>-6.098968403325297</v>
      </c>
      <c r="PY9">
        <v>0.0003881605327583277</v>
      </c>
      <c r="PZ9">
        <v>2.579299395563116</v>
      </c>
      <c r="QA9">
        <v>5.575377435744151</v>
      </c>
      <c r="QB9">
        <v>0.0001230541505725962</v>
      </c>
      <c r="QC9">
        <v>8.182886912346568</v>
      </c>
      <c r="QD9">
        <v>7.225675583053046</v>
      </c>
      <c r="QE9">
        <v>125.276172037512</v>
      </c>
      <c r="QF9">
        <v>-8.502970799700529</v>
      </c>
      <c r="QG9">
        <v>-6.88869054427179</v>
      </c>
      <c r="QH9">
        <v>15.36175368395712</v>
      </c>
      <c r="QI9">
        <v>-5.924101776828994</v>
      </c>
      <c r="QJ9">
        <v>-0.911415221390604</v>
      </c>
      <c r="QK9">
        <v>32.40725736353961</v>
      </c>
      <c r="QL9">
        <v>-1.432932576359341</v>
      </c>
      <c r="QM9">
        <v>0.4224536703916332</v>
      </c>
      <c r="QN9">
        <v>10.48112515301458</v>
      </c>
      <c r="QO9">
        <v>-2.15820904786083</v>
      </c>
      <c r="QP9">
        <v>0.8298933538730695</v>
      </c>
      <c r="QQ9">
        <v>0.001132422756012223</v>
      </c>
      <c r="QR9">
        <v>-2.349870080113774</v>
      </c>
      <c r="QS9">
        <v>-7.03900306201385</v>
      </c>
      <c r="QT9">
        <v>472.9821281067485</v>
      </c>
      <c r="QU9">
        <v>-4.750144840390143</v>
      </c>
      <c r="QV9">
        <v>-1.755755640738356</v>
      </c>
      <c r="QW9">
        <v>0.0002518486443800507</v>
      </c>
      <c r="QX9">
        <v>7.510780936210619</v>
      </c>
      <c r="QY9">
        <v>2.527545643438297</v>
      </c>
      <c r="QZ9">
        <v>509.8563659181247</v>
      </c>
      <c r="RA9">
        <v>-5.593623934747474</v>
      </c>
      <c r="RB9">
        <v>-3.47649110799335</v>
      </c>
      <c r="RC9">
        <v>6.235635564761302</v>
      </c>
      <c r="RD9">
        <v>2.688521883627963</v>
      </c>
      <c r="RE9">
        <v>5.695242190121641</v>
      </c>
      <c r="RF9">
        <v>0.0003613001549518189</v>
      </c>
      <c r="RG9">
        <v>-7.280351179306567</v>
      </c>
      <c r="RH9">
        <v>7.392051707542778</v>
      </c>
      <c r="RI9">
        <v>1089.959913223431</v>
      </c>
      <c r="RJ9">
        <v>0.155290495895785</v>
      </c>
      <c r="RK9">
        <v>-1.136821237557916</v>
      </c>
      <c r="RL9">
        <v>147.3777850596075</v>
      </c>
      <c r="RM9">
        <v>0.3866696041121223</v>
      </c>
      <c r="RN9">
        <v>2.122432098254242</v>
      </c>
      <c r="RO9">
        <v>12.78637176974202</v>
      </c>
      <c r="RP9">
        <v>-4.079438901369404</v>
      </c>
      <c r="RQ9">
        <v>-2.458927643475195</v>
      </c>
      <c r="RR9">
        <v>15.22391351677295</v>
      </c>
      <c r="RS9">
        <v>-8.09354305675903</v>
      </c>
      <c r="RT9">
        <v>-5.090858548256082</v>
      </c>
      <c r="RU9">
        <v>5.76526872191862E-05</v>
      </c>
      <c r="RV9">
        <v>4.142047323433448</v>
      </c>
      <c r="RW9">
        <v>-4.907076489098552</v>
      </c>
      <c r="RX9">
        <v>1161.451077197805</v>
      </c>
      <c r="RY9">
        <v>0.9521866285227818</v>
      </c>
      <c r="RZ9">
        <v>3.960912929638819</v>
      </c>
      <c r="SA9">
        <v>0.0006091866493420204</v>
      </c>
      <c r="SB9">
        <v>4.498204631796676</v>
      </c>
      <c r="SC9">
        <v>-2.130590381569175</v>
      </c>
      <c r="SD9">
        <v>741.7095472753526</v>
      </c>
      <c r="SE9">
        <v>-1.577554892957852</v>
      </c>
      <c r="SF9">
        <v>-7.106355979793054</v>
      </c>
      <c r="SG9">
        <v>581.9235838304105</v>
      </c>
      <c r="SH9">
        <v>-0.2953854435145317</v>
      </c>
      <c r="SI9">
        <v>2.706002187488642</v>
      </c>
      <c r="SJ9">
        <v>1.540415840775659E-05</v>
      </c>
      <c r="SK9">
        <v>-3.006591046958292</v>
      </c>
      <c r="SL9">
        <v>-1.048059629077911</v>
      </c>
      <c r="SM9">
        <v>8.677254460338007</v>
      </c>
      <c r="SN9">
        <v>-3.026517851654663</v>
      </c>
      <c r="SO9">
        <v>5.223403200628725</v>
      </c>
      <c r="SP9">
        <v>220.4933684416666</v>
      </c>
      <c r="SQ9">
        <v>5.799386686864045</v>
      </c>
      <c r="SR9">
        <v>-5.592643632953656</v>
      </c>
      <c r="SS9">
        <v>1657.044293812416</v>
      </c>
      <c r="ST9">
        <v>6.939996471330588</v>
      </c>
      <c r="SU9">
        <v>-2.291862790676394</v>
      </c>
      <c r="SV9">
        <v>1196.947048044368</v>
      </c>
      <c r="SW9">
        <v>-4.360116035184652</v>
      </c>
      <c r="SX9">
        <v>7.303626454939701</v>
      </c>
      <c r="SY9">
        <v>600.483471481489</v>
      </c>
      <c r="SZ9">
        <v>-3.898303963134186</v>
      </c>
      <c r="TA9">
        <v>6.550745733443459</v>
      </c>
      <c r="TB9">
        <v>443.9067310566681</v>
      </c>
      <c r="TC9">
        <v>-2.555908340948353</v>
      </c>
      <c r="TD9">
        <v>-2.534229234734606</v>
      </c>
      <c r="TE9">
        <v>70.96316277090996</v>
      </c>
      <c r="TF9">
        <v>5.06187679227259</v>
      </c>
      <c r="TG9">
        <v>-2.59038595232993</v>
      </c>
      <c r="TH9">
        <v>907.7656126403742</v>
      </c>
      <c r="TI9">
        <v>1.491514385655732</v>
      </c>
      <c r="TJ9">
        <v>4.488090762479342</v>
      </c>
      <c r="TK9">
        <v>9.376956523133021E-05</v>
      </c>
      <c r="TL9">
        <v>2.251111980234462</v>
      </c>
      <c r="TM9">
        <v>5.279294358201524</v>
      </c>
      <c r="TN9">
        <v>0.006353971423026643</v>
      </c>
      <c r="TO9">
        <v>5.400198811913429</v>
      </c>
      <c r="TP9">
        <v>-5.545843705026638</v>
      </c>
      <c r="TQ9">
        <v>1555.936815074401</v>
      </c>
      <c r="TR9">
        <v>1.557345357090619</v>
      </c>
      <c r="TS9">
        <v>-6.957355287997085</v>
      </c>
      <c r="TT9">
        <v>1060.706647567866</v>
      </c>
      <c r="TU9">
        <v>-10.13231448535678</v>
      </c>
      <c r="TV9">
        <v>-7.135459879979084</v>
      </c>
      <c r="TW9">
        <v>7.914805864017981E-05</v>
      </c>
      <c r="TX9">
        <v>1.068899792272157</v>
      </c>
      <c r="TY9">
        <v>5.80020748135761</v>
      </c>
      <c r="TZ9">
        <v>23.97941051429129</v>
      </c>
      <c r="UA9">
        <v>-2.715497344929043</v>
      </c>
      <c r="UB9">
        <v>0.2654412494953958</v>
      </c>
      <c r="UC9">
        <v>0.002906697460128196</v>
      </c>
      <c r="UD9">
        <v>5.326940470185788</v>
      </c>
      <c r="UE9">
        <v>-2.477292839821721</v>
      </c>
      <c r="UF9">
        <v>933.8516593366063</v>
      </c>
      <c r="UG9">
        <v>-1.174778052354037</v>
      </c>
      <c r="UH9">
        <v>1.823993495694925</v>
      </c>
      <c r="UI9">
        <v>1.207275356807562E-05</v>
      </c>
      <c r="UJ9">
        <v>-4.136936270734376</v>
      </c>
      <c r="UK9">
        <v>-1.136875835621198</v>
      </c>
      <c r="UL9">
        <v>2.921922323858658E-08</v>
      </c>
      <c r="UM9">
        <v>-5.591102514877836</v>
      </c>
      <c r="UN9">
        <v>-2.589227389166866</v>
      </c>
      <c r="UO9">
        <v>2.812877145553046E-05</v>
      </c>
      <c r="UP9">
        <v>-2.612274190215763</v>
      </c>
      <c r="UQ9">
        <v>-1.936531270884966</v>
      </c>
      <c r="UR9">
        <v>43.21736781632741</v>
      </c>
      <c r="US9">
        <v>7.183109862008222</v>
      </c>
      <c r="UT9">
        <v>-2.389311787244494</v>
      </c>
      <c r="UU9">
        <v>1264.526289012787</v>
      </c>
      <c r="UV9">
        <v>-4.049817527706456</v>
      </c>
      <c r="UW9">
        <v>-5.919637181027998</v>
      </c>
      <c r="UX9">
        <v>189.7211476470139</v>
      </c>
      <c r="UY9">
        <v>-6.672770773350353</v>
      </c>
      <c r="UZ9">
        <v>-4.196396841380444</v>
      </c>
      <c r="VA9">
        <v>2.193474072965221</v>
      </c>
      <c r="VB9">
        <v>3.253382282305361</v>
      </c>
      <c r="VC9">
        <v>2.513955602063195</v>
      </c>
      <c r="VD9">
        <v>111.8664951752556</v>
      </c>
      <c r="VE9">
        <v>4.652118057026231</v>
      </c>
      <c r="VF9">
        <v>3.917386957830093</v>
      </c>
      <c r="VG9">
        <v>111.5857310664223</v>
      </c>
      <c r="VH9">
        <v>3.921811904981947</v>
      </c>
      <c r="VI9">
        <v>3.780301710546426</v>
      </c>
      <c r="VJ9">
        <v>78.95269041393846</v>
      </c>
      <c r="VK9">
        <v>-3.552361099881495</v>
      </c>
      <c r="VL9">
        <v>5.633877877054915</v>
      </c>
      <c r="VM9">
        <v>306.156421438138</v>
      </c>
      <c r="VN9">
        <v>-5.971626067686603</v>
      </c>
      <c r="VO9">
        <v>-2.974012594646957</v>
      </c>
      <c r="VP9">
        <v>4.556408745998968E-05</v>
      </c>
      <c r="VQ9">
        <v>5.631029198154739</v>
      </c>
      <c r="VR9">
        <v>-3.737621829026784</v>
      </c>
      <c r="VS9">
        <v>1223.868225857588</v>
      </c>
      <c r="VT9">
        <v>5.400975532900168</v>
      </c>
      <c r="VU9">
        <v>3.686612371233873</v>
      </c>
      <c r="VV9">
        <v>177.8017601606098</v>
      </c>
      <c r="VW9">
        <v>7.020280106639048</v>
      </c>
      <c r="VX9">
        <v>-2.092464210867429</v>
      </c>
      <c r="VY9">
        <v>1173.748599210284</v>
      </c>
      <c r="VZ9">
        <v>-5.821886066702901</v>
      </c>
      <c r="WA9">
        <v>-2.826033239931972</v>
      </c>
      <c r="WB9">
        <v>0.00013759236633537</v>
      </c>
      <c r="WC9">
        <v>-6.893600451291501</v>
      </c>
      <c r="WD9">
        <v>-6.04875103442387</v>
      </c>
      <c r="WE9">
        <v>37.15739228780632</v>
      </c>
      <c r="WF9">
        <v>-5.124601820697906</v>
      </c>
      <c r="WG9">
        <v>-2.099460469876918</v>
      </c>
      <c r="WH9">
        <v>0.005056700168832089</v>
      </c>
      <c r="WI9">
        <v>-5.879158270153432</v>
      </c>
      <c r="WJ9">
        <v>-2.89239015366218</v>
      </c>
      <c r="WK9">
        <v>0.001400661929512745</v>
      </c>
      <c r="WL9">
        <v>-10.09579040833779</v>
      </c>
      <c r="WM9">
        <v>-7.088866201629964</v>
      </c>
      <c r="WN9">
        <v>0.0003835571082613878</v>
      </c>
      <c r="WO9">
        <v>1.130222337455277</v>
      </c>
      <c r="WP9">
        <v>-0.07724609485614042</v>
      </c>
      <c r="WQ9">
        <v>141.6223248711768</v>
      </c>
      <c r="WU9">
        <v>-0.06959435025482338</v>
      </c>
      <c r="WV9">
        <v>0.149599811053724</v>
      </c>
      <c r="WW9">
        <v>61.86304890000379</v>
      </c>
      <c r="WX9">
        <v>-6.516178906644623</v>
      </c>
      <c r="WY9">
        <v>-3.508678085436773</v>
      </c>
      <c r="WZ9">
        <v>0.0004500985503370061</v>
      </c>
      <c r="XA9">
        <v>5.84624845305326</v>
      </c>
      <c r="XB9">
        <v>5.497743739876728</v>
      </c>
      <c r="XC9">
        <v>89.6998705133236</v>
      </c>
      <c r="XD9">
        <v>-4.035405796080807</v>
      </c>
      <c r="XE9">
        <v>5.132858566294541</v>
      </c>
      <c r="XF9">
        <v>304.3798819531979</v>
      </c>
      <c r="XG9">
        <v>-2.773589963741236</v>
      </c>
      <c r="XH9">
        <v>2.196853155791166</v>
      </c>
      <c r="XI9">
        <v>31.06116869850068</v>
      </c>
      <c r="XJ9">
        <v>-4.389225948817652</v>
      </c>
      <c r="XK9">
        <v>6.980171094213024</v>
      </c>
      <c r="XL9">
        <v>560.3744549111249</v>
      </c>
      <c r="XM9">
        <v>-9.447317807521687</v>
      </c>
      <c r="XN9">
        <v>-6.450472265505541</v>
      </c>
      <c r="XO9">
        <v>7.960484137519341E-05</v>
      </c>
      <c r="XP9">
        <v>-6.734352000003063</v>
      </c>
      <c r="XQ9">
        <v>3.312365453588228</v>
      </c>
      <c r="XR9">
        <v>397.2498149659851</v>
      </c>
      <c r="XS9">
        <v>-0.04825931075164758</v>
      </c>
      <c r="XT9">
        <v>-0.9612243840074008</v>
      </c>
      <c r="XU9">
        <v>122.4903653161552</v>
      </c>
      <c r="XV9">
        <v>7.416810615435052</v>
      </c>
      <c r="XW9">
        <v>6.771074161709762</v>
      </c>
      <c r="XX9">
        <v>106.3311543201717</v>
      </c>
      <c r="XY9">
        <v>3.944732735713962</v>
      </c>
      <c r="XZ9">
        <v>3.194111636192269</v>
      </c>
      <c r="YA9">
        <v>112.5372690574185</v>
      </c>
      <c r="YB9">
        <v>-3.064781313407171</v>
      </c>
      <c r="YC9">
        <v>-0.06951424815881913</v>
      </c>
      <c r="YD9">
        <v>0.000179205370906845</v>
      </c>
      <c r="YE9">
        <v>4.185266995410198</v>
      </c>
      <c r="YF9">
        <v>7.208986361817027</v>
      </c>
      <c r="YG9">
        <v>0.004500866741931319</v>
      </c>
      <c r="YH9">
        <v>0.7584825920933995</v>
      </c>
      <c r="YI9">
        <v>0.2213760946311737</v>
      </c>
      <c r="YJ9">
        <v>100.088978995116</v>
      </c>
      <c r="YK9">
        <v>1.911879171593884</v>
      </c>
      <c r="YL9">
        <v>-6.97975995987974</v>
      </c>
      <c r="YM9">
        <v>1131.288649865558</v>
      </c>
      <c r="YN9">
        <v>3.070960901512437</v>
      </c>
      <c r="YO9">
        <v>-1.540998053205952</v>
      </c>
      <c r="YP9">
        <v>463.5353530265397</v>
      </c>
      <c r="YQ9">
        <v>1.264185208602278</v>
      </c>
      <c r="YR9">
        <v>4.245114588434371</v>
      </c>
      <c r="YS9">
        <v>0.002909508428708634</v>
      </c>
      <c r="YT9">
        <v>-7.648937011185931</v>
      </c>
      <c r="YU9">
        <v>-4.638301031106773</v>
      </c>
      <c r="YV9">
        <v>0.000904992577953967</v>
      </c>
      <c r="YW9">
        <v>5.805983143390526</v>
      </c>
      <c r="YX9">
        <v>6.147033459991434</v>
      </c>
      <c r="YY9">
        <v>56.56010735078505</v>
      </c>
      <c r="YZ9">
        <v>9.772958214949288</v>
      </c>
      <c r="ZA9">
        <v>-0.9300669647451132</v>
      </c>
      <c r="ZB9">
        <v>1502.18319260271</v>
      </c>
      <c r="ZC9">
        <v>6.464539504307402</v>
      </c>
      <c r="ZD9">
        <v>9.457155827100598</v>
      </c>
      <c r="ZE9">
        <v>0.0004361495127542542</v>
      </c>
      <c r="ZF9">
        <v>3.158235552264717</v>
      </c>
      <c r="ZG9">
        <v>-5.39137282594577</v>
      </c>
      <c r="ZH9">
        <v>1067.147629520239</v>
      </c>
      <c r="ZI9">
        <v>-4.361821741896994</v>
      </c>
      <c r="ZJ9">
        <v>2.299057218755639</v>
      </c>
      <c r="ZK9">
        <v>107.2162781163928</v>
      </c>
      <c r="ZL9">
        <v>3.799194689148019</v>
      </c>
      <c r="ZM9">
        <v>6.897938620316984</v>
      </c>
      <c r="ZN9">
        <v>0.07800291154161154</v>
      </c>
      <c r="ZO9">
        <v>4.444715505821057</v>
      </c>
      <c r="ZP9">
        <v>7.460400665755666</v>
      </c>
      <c r="ZQ9">
        <v>0.0019681939373939</v>
      </c>
      <c r="ZR9">
        <v>-6.86852427307839</v>
      </c>
      <c r="ZS9">
        <v>-3.86648838467325</v>
      </c>
      <c r="ZT9">
        <v>3.315873278546492E-05</v>
      </c>
      <c r="ZU9">
        <v>-1.476839915353773</v>
      </c>
      <c r="ZV9">
        <v>-8.55610686578116</v>
      </c>
      <c r="ZW9">
        <v>812.7329780638224</v>
      </c>
      <c r="ZX9">
        <v>4.25174246404579</v>
      </c>
      <c r="ZY9">
        <v>5.647972663065028</v>
      </c>
      <c r="ZZ9">
        <v>20.57662059630299</v>
      </c>
      <c r="AAA9">
        <v>-9.100350801026021</v>
      </c>
      <c r="AAB9">
        <v>-6.110696600256675</v>
      </c>
      <c r="AAC9">
        <v>0.0008562844937680322</v>
      </c>
      <c r="AAD9">
        <v>7.396492134662029</v>
      </c>
      <c r="AAE9">
        <v>7.055706942628674</v>
      </c>
      <c r="AAF9">
        <v>89.28676559447472</v>
      </c>
      <c r="AAG9">
        <v>-0.9247956722747972</v>
      </c>
      <c r="AAH9">
        <v>-6.472548295836994</v>
      </c>
      <c r="AAI9">
        <v>584.5125993089154</v>
      </c>
      <c r="AAJ9">
        <v>2.100813004613781</v>
      </c>
      <c r="AAK9">
        <v>2.682860418929431</v>
      </c>
      <c r="AAL9">
        <v>46.77195765294107</v>
      </c>
      <c r="AAM9">
        <v>-1.280151189935408</v>
      </c>
      <c r="AAN9">
        <v>5.495551946379432</v>
      </c>
      <c r="AAO9">
        <v>114.0474733886218</v>
      </c>
      <c r="AAP9">
        <v>-4.959588210150308</v>
      </c>
      <c r="AAQ9">
        <v>-5.275460399809027</v>
      </c>
      <c r="AAR9">
        <v>87.96006702521689</v>
      </c>
      <c r="AAS9">
        <v>-4.482746150112368</v>
      </c>
      <c r="AAT9">
        <v>-1.488513790738548</v>
      </c>
      <c r="AAU9">
        <v>0.000266125427142031</v>
      </c>
      <c r="AAV9">
        <v>-7.051525376545563</v>
      </c>
      <c r="AAW9">
        <v>-6.134236025743401</v>
      </c>
      <c r="AAX9">
        <v>34.70146918625662</v>
      </c>
      <c r="AAY9">
        <v>4.412201800648749</v>
      </c>
      <c r="AAZ9">
        <v>0.6545629423749916</v>
      </c>
      <c r="ABA9">
        <v>365.3254635108116</v>
      </c>
      <c r="ABB9">
        <v>-5.218583158977584</v>
      </c>
      <c r="ABC9">
        <v>-2.22826178297468</v>
      </c>
      <c r="ABD9">
        <v>0.0007494060998172768</v>
      </c>
      <c r="ABE9">
        <v>-6.572139812524252</v>
      </c>
      <c r="ABF9">
        <v>-3.566161712208817</v>
      </c>
      <c r="ABG9">
        <v>0.0002859014670512215</v>
      </c>
      <c r="ABK9">
        <v>-0.7043525261076052</v>
      </c>
      <c r="ABL9">
        <v>2.284979871756979</v>
      </c>
      <c r="ABM9">
        <v>0.0009103818825561725</v>
      </c>
      <c r="ABN9">
        <v>-5.701145145924004</v>
      </c>
      <c r="ABO9">
        <v>-4.496316930126408</v>
      </c>
      <c r="ABP9">
        <v>25.78113387837154</v>
      </c>
      <c r="ABQ9">
        <v>2.741663670802096</v>
      </c>
      <c r="ABR9">
        <v>-3.224341254930569</v>
      </c>
      <c r="ABS9">
        <v>643.1139546260994</v>
      </c>
      <c r="ABT9">
        <v>0.5446688963368214</v>
      </c>
      <c r="ABU9">
        <v>-3.358452238611267</v>
      </c>
      <c r="ABV9">
        <v>381.2246512301358</v>
      </c>
      <c r="ABW9">
        <v>4.094541998324069</v>
      </c>
      <c r="ABX9">
        <v>-4.071457984603162</v>
      </c>
      <c r="ABY9">
        <v>997.4364449498477</v>
      </c>
      <c r="ABZ9">
        <v>-2.410287061531327</v>
      </c>
      <c r="ACA9">
        <v>0.5920314757942369</v>
      </c>
      <c r="ACB9">
        <v>4.300492264026264E-05</v>
      </c>
      <c r="ACC9">
        <v>8.271624598420628</v>
      </c>
      <c r="ACD9">
        <v>4.081728365920791</v>
      </c>
      <c r="ACE9">
        <v>413.5568626729228</v>
      </c>
      <c r="ACF9">
        <v>3.019065350172223</v>
      </c>
      <c r="ACG9">
        <v>-8.276950846082032</v>
      </c>
      <c r="ACH9">
        <v>1635.008632668512</v>
      </c>
      <c r="ACI9">
        <v>-8.006244033573354</v>
      </c>
      <c r="ACJ9">
        <v>-7.250514331415608</v>
      </c>
      <c r="ACK9">
        <v>40.29399335821565</v>
      </c>
      <c r="ACL9">
        <v>0.9351927868911645</v>
      </c>
      <c r="ACM9">
        <v>3.92957689838762</v>
      </c>
      <c r="ACN9">
        <v>0.000252305629473961</v>
      </c>
      <c r="ACO9">
        <v>1.264566698900965</v>
      </c>
      <c r="ACP9">
        <v>4.265422601429822</v>
      </c>
      <c r="ACQ9">
        <v>5.860553111236998E-06</v>
      </c>
      <c r="ACR9">
        <v>3.344153366031736</v>
      </c>
      <c r="ACS9">
        <v>6.399696601376906</v>
      </c>
      <c r="ACT9">
        <v>0.02468040794087206</v>
      </c>
      <c r="ACU9">
        <v>-4.145876544574322</v>
      </c>
      <c r="ACV9">
        <v>0.6478480241685571</v>
      </c>
      <c r="ACW9">
        <v>25.73958262809463</v>
      </c>
      <c r="ACX9">
        <v>-4.716450494134204</v>
      </c>
      <c r="ACY9">
        <v>-1.712583621846014</v>
      </c>
      <c r="ACZ9">
        <v>0.0001196216103454046</v>
      </c>
      <c r="ADA9">
        <v>-2.45215308652137</v>
      </c>
      <c r="ADB9">
        <v>0.582383876620956</v>
      </c>
      <c r="ADC9">
        <v>0.009542414584754841</v>
      </c>
      <c r="ADD9">
        <v>-4.219524540943167</v>
      </c>
      <c r="ADE9">
        <v>6.17790227230398</v>
      </c>
      <c r="ADF9">
        <v>437.7753876587827</v>
      </c>
      <c r="ADG9">
        <v>2.637569027326482</v>
      </c>
      <c r="ADH9">
        <v>5.650561619120354</v>
      </c>
      <c r="ADI9">
        <v>0.001350459532177479</v>
      </c>
      <c r="ADJ9">
        <v>-0.6563379887402641</v>
      </c>
      <c r="ADK9">
        <v>-0.1717962438482143</v>
      </c>
      <c r="ADL9">
        <v>50.62024186552588</v>
      </c>
      <c r="ADM9">
        <v>-6.322549373303378</v>
      </c>
      <c r="ADN9">
        <v>-3.405612705107154</v>
      </c>
      <c r="ADO9">
        <v>0.05519613672275305</v>
      </c>
      <c r="ADP9">
        <v>-3.376742490197772</v>
      </c>
      <c r="ADQ9">
        <v>-4.278685038227552</v>
      </c>
      <c r="ADR9">
        <v>121.801245185001</v>
      </c>
      <c r="ADS9">
        <v>-6.466124457352451</v>
      </c>
      <c r="ADT9">
        <v>3.668104050465275</v>
      </c>
      <c r="ADU9">
        <v>407.1777312140731</v>
      </c>
      <c r="ADV9">
        <v>0.02219533938431306</v>
      </c>
      <c r="ADW9">
        <v>3.230609652579087</v>
      </c>
      <c r="ADX9">
        <v>0.3474922075555947</v>
      </c>
      <c r="ADY9">
        <v>-1.150702243546375</v>
      </c>
      <c r="ADZ9">
        <v>-3.443657074663337</v>
      </c>
      <c r="AEA9">
        <v>224.1229667539551</v>
      </c>
      <c r="AEB9">
        <v>7.192854584454578</v>
      </c>
      <c r="AEC9">
        <v>-2.487446057471109</v>
      </c>
      <c r="AED9">
        <v>1286.320194956968</v>
      </c>
      <c r="AEE9">
        <v>-5.917779184680626</v>
      </c>
      <c r="AEF9">
        <v>-2.913404023151095</v>
      </c>
      <c r="AEG9">
        <v>0.0001531363072759115</v>
      </c>
      <c r="AEK9">
        <v>-8.016479722702305</v>
      </c>
      <c r="AEL9">
        <v>-5.017004056305611</v>
      </c>
      <c r="AEM9">
        <v>2.199405820441743E-06</v>
      </c>
      <c r="AEN9">
        <v>1.476685063191584</v>
      </c>
      <c r="AEO9">
        <v>-6.695622965799251</v>
      </c>
      <c r="AEP9">
        <v>998.5637335572247</v>
      </c>
      <c r="AET9">
        <v>-0.7159852975196963</v>
      </c>
      <c r="AEU9">
        <v>2.264175570741791</v>
      </c>
      <c r="AEV9">
        <v>0.003148729185104638</v>
      </c>
      <c r="AEW9">
        <v>-3.542581648642606</v>
      </c>
      <c r="AEX9">
        <v>1.293727638638689</v>
      </c>
      <c r="AEY9">
        <v>26.97625438844432</v>
      </c>
      <c r="AEZ9">
        <v>-2.287694165046645</v>
      </c>
      <c r="AFA9">
        <v>2.349478640674969</v>
      </c>
      <c r="AFB9">
        <v>21.44267836635504</v>
      </c>
      <c r="AFC9">
        <v>-0.6168514251276379</v>
      </c>
      <c r="AFD9">
        <v>2.70722390857203</v>
      </c>
      <c r="AFE9">
        <v>0.8401985753004094</v>
      </c>
      <c r="AFF9">
        <v>-8.993667762555358</v>
      </c>
      <c r="AFG9">
        <v>-5.991985974461492</v>
      </c>
      <c r="AFH9">
        <v>2.262728954136112E-05</v>
      </c>
      <c r="AFI9">
        <v>-2.628257467530016</v>
      </c>
      <c r="AFJ9">
        <v>-1.436366248714713</v>
      </c>
      <c r="AFK9">
        <v>26.15405891677769</v>
      </c>
      <c r="AFL9">
        <v>-9.616780928810368</v>
      </c>
      <c r="AFM9">
        <v>-6.560962814182086</v>
      </c>
      <c r="AFN9">
        <v>0.02492529536524775</v>
      </c>
      <c r="AFO9">
        <v>7.142201664353441</v>
      </c>
      <c r="AFP9">
        <v>1.504215226539552</v>
      </c>
      <c r="AFQ9">
        <v>596.9184775988535</v>
      </c>
      <c r="AFR9">
        <v>-9.382353929028781</v>
      </c>
      <c r="AFS9">
        <v>-6.450329716832065</v>
      </c>
      <c r="AFT9">
        <v>0.03696566181981633</v>
      </c>
      <c r="AFU9">
        <v>4.835888574037538</v>
      </c>
      <c r="AFV9">
        <v>7.819291358785847</v>
      </c>
      <c r="AFW9">
        <v>0.002203740432887744</v>
      </c>
      <c r="AFX9">
        <v>-8.100406532570133</v>
      </c>
      <c r="AFY9">
        <v>-5.070209627322452</v>
      </c>
      <c r="AFZ9">
        <v>0.007294824692299574</v>
      </c>
      <c r="AGA9">
        <v>6.954840016012376</v>
      </c>
      <c r="AGB9">
        <v>-6.522777947375256</v>
      </c>
      <c r="AGC9">
        <v>2172.095149978838</v>
      </c>
      <c r="AGD9">
        <v>0.4069980821988367</v>
      </c>
      <c r="AGE9">
        <v>8.3480868415926</v>
      </c>
      <c r="AGF9">
        <v>195.3148650256592</v>
      </c>
      <c r="AGG9">
        <v>-5.234593809073549</v>
      </c>
      <c r="AGH9">
        <v>-2.237697154520613</v>
      </c>
      <c r="AGI9">
        <v>7.704602371053201E-05</v>
      </c>
      <c r="AGJ9">
        <v>-5.59712623635546</v>
      </c>
      <c r="AGK9">
        <v>-2.593148709888842</v>
      </c>
      <c r="AGL9">
        <v>0.0001265657343411577</v>
      </c>
      <c r="AGM9">
        <v>-6.380573295892096</v>
      </c>
      <c r="AGN9">
        <v>4.503732268687667</v>
      </c>
      <c r="AGO9">
        <v>497.2981938853072</v>
      </c>
      <c r="AGP9">
        <v>6.798886945742993</v>
      </c>
      <c r="AGQ9">
        <v>-1.961040570297108</v>
      </c>
      <c r="AGR9">
        <v>1106.367161460137</v>
      </c>
      <c r="AGS9">
        <v>-7.144388814290346</v>
      </c>
      <c r="AGT9">
        <v>1.616311689134203</v>
      </c>
      <c r="AGU9">
        <v>265.4853623212467</v>
      </c>
      <c r="AGV9">
        <v>-2.819072461771221</v>
      </c>
      <c r="AGW9">
        <v>3.428853940232919</v>
      </c>
      <c r="AGX9">
        <v>84.39220730268445</v>
      </c>
      <c r="AGY9">
        <v>-4.162193573058878</v>
      </c>
      <c r="AGZ9">
        <v>0.280190657228384</v>
      </c>
      <c r="AHA9">
        <v>16.64377814225101</v>
      </c>
      <c r="AHB9">
        <v>4.249609383251808</v>
      </c>
      <c r="AHC9">
        <v>8.126790876233525</v>
      </c>
      <c r="AHD9">
        <v>6.15557897303706</v>
      </c>
      <c r="AHE9">
        <v>0.2040745733826382</v>
      </c>
      <c r="AHF9">
        <v>3.19206438573198</v>
      </c>
      <c r="AHG9">
        <v>0.001153956859232182</v>
      </c>
      <c r="AHH9">
        <v>-0.07758006453597077</v>
      </c>
      <c r="AHI9">
        <v>2.906229541228821</v>
      </c>
      <c r="AHJ9">
        <v>0.002097030923931641</v>
      </c>
      <c r="AHK9">
        <v>1.015913215126108</v>
      </c>
      <c r="AHL9">
        <v>-5.692053941669753</v>
      </c>
      <c r="AHM9">
        <v>753.957010539417</v>
      </c>
      <c r="AHN9">
        <v>4.770088043849072</v>
      </c>
      <c r="AHO9">
        <v>7.744888029999752</v>
      </c>
      <c r="AHP9">
        <v>0.005080325584047637</v>
      </c>
      <c r="AHQ9">
        <v>7.991553930033954</v>
      </c>
      <c r="AHR9">
        <v>6.188482966860838</v>
      </c>
      <c r="AHS9">
        <v>184.5559254182137</v>
      </c>
      <c r="AHT9">
        <v>-3.074374449233116</v>
      </c>
      <c r="AHU9">
        <v>9.839334081803958</v>
      </c>
      <c r="AHV9">
        <v>786.252934706858</v>
      </c>
      <c r="AHW9">
        <v>1.099466097465783</v>
      </c>
      <c r="AHX9">
        <v>1.955346512090683</v>
      </c>
      <c r="AHY9">
        <v>36.77799037111272</v>
      </c>
      <c r="AHZ9">
        <v>5.193263603348212</v>
      </c>
      <c r="AIA9">
        <v>8.191998943501664</v>
      </c>
      <c r="AIB9">
        <v>1.279491621976648E-05</v>
      </c>
      <c r="AIC9">
        <v>-4.634334104989427</v>
      </c>
      <c r="AID9">
        <v>3.405512785113289</v>
      </c>
      <c r="AIE9">
        <v>203.2004534054241</v>
      </c>
      <c r="AIF9">
        <v>-10.10651919533241</v>
      </c>
      <c r="AIG9">
        <v>-7.109801567353241</v>
      </c>
      <c r="AIH9">
        <v>8.619172866523866E-05</v>
      </c>
      <c r="AII9">
        <v>-5.800569943065726</v>
      </c>
      <c r="AIJ9">
        <v>3.647009032087072</v>
      </c>
      <c r="AIK9">
        <v>332.5701971266592</v>
      </c>
      <c r="AIL9">
        <v>2.006414843057832</v>
      </c>
      <c r="AIM9">
        <v>-6.515934601068134</v>
      </c>
      <c r="AIN9">
        <v>1062.1162937004</v>
      </c>
      <c r="AIO9">
        <v>1.006771534311428</v>
      </c>
      <c r="AIP9">
        <v>7.347375058611839</v>
      </c>
      <c r="AIQ9">
        <v>89.2770552525466</v>
      </c>
      <c r="AIR9">
        <v>-6.575719172193953</v>
      </c>
      <c r="AIS9">
        <v>-3.576332183788422</v>
      </c>
      <c r="AIT9">
        <v>3.006265719626574E-06</v>
      </c>
      <c r="AIU9">
        <v>-2.706737771576311</v>
      </c>
      <c r="AIV9">
        <v>-5.37031509666055</v>
      </c>
      <c r="AIW9">
        <v>256.6088649376667</v>
      </c>
      <c r="AIX9">
        <v>3.168696648732666</v>
      </c>
      <c r="AIY9">
        <v>-3.998793391277251</v>
      </c>
      <c r="AIZ9">
        <v>827.0228297096068</v>
      </c>
      <c r="AJA9">
        <v>3.328278175477484</v>
      </c>
      <c r="AJB9">
        <v>6.325353042496497</v>
      </c>
      <c r="AJC9">
        <v>6.845122365166105E-05</v>
      </c>
      <c r="AJD9">
        <v>-4.305900950209797</v>
      </c>
      <c r="AJE9">
        <v>-5.898473228195055</v>
      </c>
      <c r="AJF9">
        <v>168.7337610281496</v>
      </c>
      <c r="AJG9">
        <v>5.79045964247671</v>
      </c>
      <c r="AJH9">
        <v>8.736165573939985</v>
      </c>
      <c r="AJI9">
        <v>0.02358276702616495</v>
      </c>
      <c r="AJM9">
        <v>1.647382549906996</v>
      </c>
      <c r="AJN9">
        <v>4.646228201065367</v>
      </c>
      <c r="AJO9">
        <v>1.066016998537021E-05</v>
      </c>
      <c r="AJP9">
        <v>3.413104492835574</v>
      </c>
      <c r="AJQ9">
        <v>6.237477820882686</v>
      </c>
      <c r="AJR9">
        <v>0.2467578232099795</v>
      </c>
      <c r="AJS9">
        <v>-5.050448564875888</v>
      </c>
      <c r="AJT9">
        <v>-2.226494112421732</v>
      </c>
      <c r="AJU9">
        <v>0.2479362784857294</v>
      </c>
      <c r="AJV9">
        <v>-5.75935990738332</v>
      </c>
      <c r="AJW9">
        <v>3.563842347924036</v>
      </c>
      <c r="AJX9">
        <v>319.8630940921923</v>
      </c>
      <c r="AJY9">
        <v>-5.93872891227845</v>
      </c>
      <c r="AJZ9">
        <v>-2.942708815531123</v>
      </c>
      <c r="AKA9">
        <v>0.0001267170392050582</v>
      </c>
      <c r="AKB9">
        <v>-0.5157945181613292</v>
      </c>
      <c r="AKC9">
        <v>2.46589336061672</v>
      </c>
      <c r="AKD9">
        <v>0.002682670269179434</v>
      </c>
      <c r="AKE9">
        <v>-9.575473903265671</v>
      </c>
      <c r="AKF9">
        <v>-6.567775384224957</v>
      </c>
      <c r="AKG9">
        <v>0.0004741375633618815</v>
      </c>
      <c r="AKH9">
        <v>-8.86743505811204</v>
      </c>
      <c r="AKI9">
        <v>-5.866698683189029</v>
      </c>
      <c r="AKJ9">
        <v>4.337984217912203E-06</v>
      </c>
      <c r="AKK9">
        <v>-4.907154305892527</v>
      </c>
      <c r="AKL9">
        <v>-1.920012977697964</v>
      </c>
      <c r="AKM9">
        <v>0.001322763524799634</v>
      </c>
      <c r="AKN9">
        <v>3.757964298769</v>
      </c>
      <c r="AKO9">
        <v>6.872016043091288</v>
      </c>
      <c r="AKP9">
        <v>0.1040624030636535</v>
      </c>
      <c r="AKQ9">
        <v>2.367271209392027</v>
      </c>
      <c r="AKR9">
        <v>5.372449563135448</v>
      </c>
      <c r="AKS9">
        <v>0.0002145227799360656</v>
      </c>
      <c r="AKT9">
        <v>-4.480612372385114</v>
      </c>
      <c r="AKU9">
        <v>-1.477142141167763</v>
      </c>
      <c r="AKV9">
        <v>9.634003761497699E-05</v>
      </c>
      <c r="AKW9">
        <v>-2.688531120858773</v>
      </c>
      <c r="AKX9">
        <v>0.3260306605089573</v>
      </c>
      <c r="AKY9">
        <v>0.001696363812812577</v>
      </c>
      <c r="AKZ9">
        <v>-1.611062893811044</v>
      </c>
      <c r="ALA9">
        <v>5.305274889632523</v>
      </c>
      <c r="ALB9">
        <v>122.7016130722214</v>
      </c>
      <c r="ALC9">
        <v>-4.034214218947925</v>
      </c>
      <c r="ALD9">
        <v>-6.718928328528632</v>
      </c>
      <c r="ALE9">
        <v>258.5277960613278</v>
      </c>
      <c r="ALF9">
        <v>-2.929251417382124</v>
      </c>
      <c r="ALG9">
        <v>-4.988155996106332</v>
      </c>
      <c r="ALH9">
        <v>204.7401242930941</v>
      </c>
      <c r="ALI9">
        <v>-0.3574129639005421</v>
      </c>
      <c r="ALJ9">
        <v>0.7865594655361462</v>
      </c>
      <c r="ALK9">
        <v>27.5587067415292</v>
      </c>
      <c r="ALL9">
        <v>7.253719959811892</v>
      </c>
      <c r="ALM9">
        <v>6.352167438593945</v>
      </c>
      <c r="ALN9">
        <v>121.7768966065769</v>
      </c>
      <c r="ALO9">
        <v>7.474724128990896</v>
      </c>
      <c r="ALP9">
        <v>-5.49839194279663</v>
      </c>
      <c r="ALQ9">
        <v>2041.123496342376</v>
      </c>
      <c r="ALR9">
        <v>6.061023983222443</v>
      </c>
      <c r="ALS9">
        <v>-3.464962504242337</v>
      </c>
      <c r="ALT9">
        <v>1255.202699873202</v>
      </c>
      <c r="ALU9">
        <v>-11.61216933908919</v>
      </c>
      <c r="ALV9">
        <v>-8.631700598990426</v>
      </c>
      <c r="ALW9">
        <v>0.003051760906635732</v>
      </c>
      <c r="ALX9">
        <v>2.913542374806085</v>
      </c>
      <c r="ALY9">
        <v>0.327698250229278</v>
      </c>
      <c r="ALZ9">
        <v>249.6132366725539</v>
      </c>
      <c r="AMA9">
        <v>-9.735785855656225</v>
      </c>
      <c r="AMB9">
        <v>-6.720000874256202</v>
      </c>
      <c r="AMC9">
        <v>0.001993325102392476</v>
      </c>
      <c r="AMD9">
        <v>6.460467817766337</v>
      </c>
      <c r="AME9">
        <v>9.303652678158487</v>
      </c>
      <c r="AMF9">
        <v>0.196727904081835</v>
      </c>
      <c r="AMG9">
        <v>-5.392997785730047</v>
      </c>
      <c r="AMH9">
        <v>-0.5542256360774352</v>
      </c>
      <c r="AMI9">
        <v>27.0486641467047</v>
      </c>
      <c r="AMJ9">
        <v>2.843434983505794</v>
      </c>
      <c r="AMK9">
        <v>2.842000844426394</v>
      </c>
      <c r="AML9">
        <v>72.06885512985042</v>
      </c>
      <c r="AMM9">
        <v>2.795050853711377</v>
      </c>
      <c r="AMN9">
        <v>5.811013202417526</v>
      </c>
      <c r="AMO9">
        <v>0.002038372609733542</v>
      </c>
      <c r="AMP9">
        <v>-6.596447564017785</v>
      </c>
      <c r="AMQ9">
        <v>-3.603888572576556</v>
      </c>
      <c r="AMR9">
        <v>0.0004429488669736329</v>
      </c>
      <c r="AMS9">
        <v>1.031841457790009</v>
      </c>
      <c r="AMT9">
        <v>3.98711553800687</v>
      </c>
      <c r="AMU9">
        <v>0.01600326320358172</v>
      </c>
      <c r="AMV9">
        <v>-4.35628911450191</v>
      </c>
      <c r="AMW9">
        <v>-1.34812627811859</v>
      </c>
      <c r="AMX9">
        <v>0.0005330551825667558</v>
      </c>
      <c r="AMY9">
        <v>-9.146119740918902</v>
      </c>
      <c r="AMZ9">
        <v>-6.136409025889981</v>
      </c>
      <c r="ANA9">
        <v>0.0007543838909832391</v>
      </c>
      <c r="ANB9">
        <v>7.176037697963642</v>
      </c>
      <c r="ANC9">
        <v>10.18397039779082</v>
      </c>
      <c r="AND9">
        <v>0.0005034218123849681</v>
      </c>
      <c r="ANH9">
        <v>1.200419963913972</v>
      </c>
      <c r="ANI9">
        <v>-1.852416035344926</v>
      </c>
      <c r="ANJ9">
        <v>293.0945890713957</v>
      </c>
      <c r="ANK9">
        <v>-0.0007852710377255212</v>
      </c>
      <c r="ANL9">
        <v>-8.267179564680216</v>
      </c>
      <c r="ANM9">
        <v>1015.45312303856</v>
      </c>
      <c r="ANN9">
        <v>8.419578763090938</v>
      </c>
      <c r="ANO9">
        <v>2.104021986289668</v>
      </c>
      <c r="ANP9">
        <v>694.2367844944645</v>
      </c>
      <c r="ANQ9">
        <v>7.073287674627366</v>
      </c>
      <c r="ANR9">
        <v>10.06985618007795</v>
      </c>
      <c r="ANS9">
        <v>9.420123874135197E-05</v>
      </c>
      <c r="ANT9">
        <v>0.9719604729903052</v>
      </c>
      <c r="ANU9">
        <v>-3.246952205779647</v>
      </c>
      <c r="ANV9">
        <v>416.9016021096445</v>
      </c>
      <c r="ANW9">
        <v>5.389193391245345</v>
      </c>
      <c r="ANX9">
        <v>-4.559406356496023</v>
      </c>
      <c r="ANY9">
        <v>1341.329883417663</v>
      </c>
      <c r="AOC9">
        <v>4.274744091169341</v>
      </c>
      <c r="AOD9">
        <v>-6.169522332893187</v>
      </c>
      <c r="AOE9">
        <v>1445.9863974494</v>
      </c>
      <c r="AOF9">
        <v>4.50745755759715</v>
      </c>
      <c r="AOG9">
        <v>7.494929847708979</v>
      </c>
      <c r="AOH9">
        <v>0.001255548120337393</v>
      </c>
      <c r="AOI9">
        <v>5.080406557175741</v>
      </c>
      <c r="AOJ9">
        <v>5.34379155752578</v>
      </c>
      <c r="AOK9">
        <v>59.91249325047326</v>
      </c>
      <c r="AOL9">
        <v>0.1718687438586395</v>
      </c>
      <c r="AOM9">
        <v>3.1664864148046</v>
      </c>
      <c r="AON9">
        <v>0.0002317557283676679</v>
      </c>
      <c r="AOO9">
        <v>-2.555823523214646</v>
      </c>
      <c r="AOP9">
        <v>0.4861923054554893</v>
      </c>
      <c r="AOQ9">
        <v>0.01412263887070532</v>
      </c>
      <c r="AOR9">
        <v>-1.418824501145233</v>
      </c>
      <c r="AOS9">
        <v>1.578300673833994</v>
      </c>
      <c r="AOT9">
        <v>6.611695120049309E-05</v>
      </c>
      <c r="AOU9">
        <v>8.388505350468611</v>
      </c>
      <c r="AOV9">
        <v>11.38357954578334</v>
      </c>
      <c r="AOW9">
        <v>0.0001941084143795313</v>
      </c>
      <c r="AOX9">
        <v>0.408230795300029</v>
      </c>
      <c r="AOY9">
        <v>3.409841157081382</v>
      </c>
      <c r="AOZ9">
        <v>2.074612053474464E-05</v>
      </c>
      <c r="APA9">
        <v>5.268524146543208</v>
      </c>
      <c r="APB9">
        <v>8.300053317099984</v>
      </c>
      <c r="APC9">
        <v>0.00795270876798603</v>
      </c>
      <c r="APD9">
        <v>0.4426230118304938</v>
      </c>
      <c r="APE9">
        <v>-3.580879889649575</v>
      </c>
      <c r="APF9">
        <v>394.6367440567916</v>
      </c>
      <c r="APG9">
        <v>6.72986527798709</v>
      </c>
      <c r="APH9">
        <v>-2.955614416243947</v>
      </c>
      <c r="API9">
        <v>1287.371160581984</v>
      </c>
      <c r="APJ9">
        <v>-0.580344508217171</v>
      </c>
      <c r="APK9">
        <v>2.221003649911613</v>
      </c>
      <c r="APL9">
        <v>0.3157004342306107</v>
      </c>
      <c r="APM9">
        <v>-3.6732739813734</v>
      </c>
      <c r="APN9">
        <v>0.6439675766984726</v>
      </c>
      <c r="APO9">
        <v>13.88100257849293</v>
      </c>
      <c r="APP9">
        <v>-7.654501518071464</v>
      </c>
      <c r="APQ9">
        <v>-4.660290391598371</v>
      </c>
      <c r="APR9">
        <v>0.0002680884536842532</v>
      </c>
      <c r="APS9">
        <v>-0.7989989403400192</v>
      </c>
      <c r="APT9">
        <v>2.199629272201</v>
      </c>
      <c r="APU9">
        <v>1.505440666092893E-05</v>
      </c>
      <c r="APV9">
        <v>0.7352038261098973</v>
      </c>
      <c r="APW9">
        <v>3.737191541150031</v>
      </c>
      <c r="APX9">
        <v>3.160808864618365E-05</v>
      </c>
      <c r="APY9">
        <v>-5.448770627430088</v>
      </c>
      <c r="APZ9">
        <v>5.868244921114647</v>
      </c>
      <c r="AQA9">
        <v>553.381981077879</v>
      </c>
      <c r="AQB9">
        <v>-1.610076396124374</v>
      </c>
      <c r="AQC9">
        <v>-3.562151014370056</v>
      </c>
      <c r="AQD9">
        <v>196.1843441973849</v>
      </c>
      <c r="AQE9">
        <v>-6.348276757933507</v>
      </c>
      <c r="AQF9">
        <v>5.663653873317901</v>
      </c>
      <c r="AQG9">
        <v>649.7191496198992</v>
      </c>
      <c r="AQH9">
        <v>6.681622560636035</v>
      </c>
      <c r="AQI9">
        <v>1.814671187673749</v>
      </c>
      <c r="AQJ9">
        <v>495.1113912364256</v>
      </c>
      <c r="AQK9">
        <v>4.58275456566443</v>
      </c>
      <c r="AQL9">
        <v>2.914157398715071</v>
      </c>
      <c r="AQM9">
        <v>174.3663960579806</v>
      </c>
      <c r="AQN9">
        <v>3.941360495651958</v>
      </c>
      <c r="AQO9">
        <v>6.942033393647924</v>
      </c>
      <c r="AQP9">
        <v>3.622333703803266E-06</v>
      </c>
      <c r="AQQ9">
        <v>0.7487548704397328</v>
      </c>
      <c r="AQR9">
        <v>2.423657743144979</v>
      </c>
      <c r="AQS9">
        <v>14.04705917411847</v>
      </c>
      <c r="AQT9">
        <v>-4.273080761336774</v>
      </c>
      <c r="AQU9">
        <v>-8.53322722170377</v>
      </c>
      <c r="AQV9">
        <v>421.6778130078354</v>
      </c>
      <c r="AQW9">
        <v>6.537068957592543</v>
      </c>
      <c r="AQX9">
        <v>9.541351926083996</v>
      </c>
      <c r="AQY9">
        <v>0.000146750552790244</v>
      </c>
      <c r="AQZ9">
        <v>-6.71546940595281</v>
      </c>
      <c r="ARA9">
        <v>5.38494336026301</v>
      </c>
      <c r="ARB9">
        <v>662.540100124031</v>
      </c>
      <c r="ARC9">
        <v>-4.088994718149579</v>
      </c>
      <c r="ARD9">
        <v>-1.072484983185796</v>
      </c>
      <c r="ARE9">
        <v>0.002180570788594943</v>
      </c>
      <c r="ARF9">
        <v>-0.2542129474669772</v>
      </c>
      <c r="ARG9">
        <v>-0.5521545469211964</v>
      </c>
      <c r="ARH9">
        <v>87.01135034728524</v>
      </c>
      <c r="ARI9">
        <v>-7.59690967457504</v>
      </c>
      <c r="ARJ9">
        <v>5.297975443153852</v>
      </c>
      <c r="ARK9">
        <v>783.2700119444216</v>
      </c>
      <c r="ARL9">
        <v>6.662450625616142</v>
      </c>
      <c r="ARM9">
        <v>9.658583162561973</v>
      </c>
      <c r="ARN9">
        <v>0.0001196581638028885</v>
      </c>
      <c r="ARO9">
        <v>-3.050031845093304</v>
      </c>
      <c r="ARP9">
        <v>-6.943844850180811</v>
      </c>
      <c r="ARQ9">
        <v>380.197261992909</v>
      </c>
      <c r="ARR9">
        <v>-6.016302934520892</v>
      </c>
      <c r="ARS9">
        <v>-6.591917852038006</v>
      </c>
      <c r="ART9">
        <v>102.2801763069673</v>
      </c>
      <c r="ARU9">
        <v>3.319060890804711</v>
      </c>
      <c r="ARV9">
        <v>2.041950131497637</v>
      </c>
      <c r="ARW9">
        <v>146.3494115790427</v>
      </c>
      <c r="ARX9">
        <v>8.406011291345015</v>
      </c>
      <c r="ARY9">
        <v>-2.370110303769395</v>
      </c>
      <c r="ARZ9">
        <v>1518.252209627021</v>
      </c>
      <c r="ASA9">
        <v>-9.155015000604259</v>
      </c>
      <c r="ASB9">
        <v>-6.158436837541806</v>
      </c>
      <c r="ASC9">
        <v>9.367174421729714E-05</v>
      </c>
      <c r="ASD9">
        <v>-3.530710197435564</v>
      </c>
      <c r="ASE9">
        <v>-0.531044080117744</v>
      </c>
      <c r="ASF9">
        <v>8.918211636761336E-07</v>
      </c>
      <c r="ASG9">
        <v>4.134255459582272</v>
      </c>
      <c r="ASH9">
        <v>-0.1529871842691148</v>
      </c>
      <c r="ASI9">
        <v>424.8312428029292</v>
      </c>
      <c r="ASJ9">
        <v>3.754159258682582</v>
      </c>
      <c r="ASK9">
        <v>6.759484024956492</v>
      </c>
      <c r="ASL9">
        <v>0.0002268250869740783</v>
      </c>
      <c r="ASM9">
        <v>-5.314279094744808</v>
      </c>
      <c r="ASN9">
        <v>-3.855275777846349</v>
      </c>
      <c r="ASO9">
        <v>18.99736621863959</v>
      </c>
      <c r="ASP9">
        <v>5.028004354047482</v>
      </c>
      <c r="ASQ9">
        <v>-7.216078072687766</v>
      </c>
      <c r="ASR9">
        <v>1859.056392264788</v>
      </c>
      <c r="ASS9">
        <v>-6.949520329836522</v>
      </c>
      <c r="AST9">
        <v>1.086382460678794</v>
      </c>
      <c r="ASU9">
        <v>202.8825353241595</v>
      </c>
      <c r="ASV9">
        <v>-7.529060009721574</v>
      </c>
      <c r="ASW9">
        <v>7.627257620328292</v>
      </c>
      <c r="ASX9">
        <v>1182.208466581289</v>
      </c>
      <c r="ASY9">
        <v>-3.103434562555011</v>
      </c>
      <c r="ASZ9">
        <v>-0.1569913473774736</v>
      </c>
      <c r="ATA9">
        <v>0.02294663360415602</v>
      </c>
      <c r="ATB9">
        <v>-0.07628830981847812</v>
      </c>
      <c r="ATC9">
        <v>2.954257311071772</v>
      </c>
      <c r="ATD9">
        <v>0.007464279644567198</v>
      </c>
      <c r="ATE9">
        <v>-7.742899585009068</v>
      </c>
      <c r="ATF9">
        <v>-4.754151445413465</v>
      </c>
      <c r="ATG9">
        <v>0.00101283490048017</v>
      </c>
      <c r="ATH9">
        <v>5.912357521895259</v>
      </c>
      <c r="ATI9">
        <v>4.532346310424417</v>
      </c>
      <c r="ATJ9">
        <v>153.4759857008821</v>
      </c>
      <c r="ATK9">
        <v>-4.534016926695935</v>
      </c>
      <c r="ATL9">
        <v>-1.530378264223855</v>
      </c>
      <c r="ATM9">
        <v>0.000105918916685832</v>
      </c>
      <c r="ATN9">
        <v>3.85372466777351</v>
      </c>
      <c r="ATO9">
        <v>-1.470743529727645</v>
      </c>
      <c r="ATP9">
        <v>554.3741661696649</v>
      </c>
      <c r="ATQ9">
        <v>1.067485976138499</v>
      </c>
      <c r="ATR9">
        <v>-4.557044073134251</v>
      </c>
      <c r="ATS9">
        <v>595.0601485664689</v>
      </c>
      <c r="ATT9">
        <v>5.089315620130614</v>
      </c>
      <c r="ATU9">
        <v>1.876797585677745</v>
      </c>
      <c r="ATV9">
        <v>308.7630426272172</v>
      </c>
      <c r="ATW9">
        <v>3.49448969812943</v>
      </c>
      <c r="ATX9">
        <v>0.5755260760080307</v>
      </c>
      <c r="ATY9">
        <v>280.2730428799718</v>
      </c>
      <c r="ATZ9">
        <v>-8.261282635676293</v>
      </c>
      <c r="AUA9">
        <v>-5.263510457371731</v>
      </c>
      <c r="AUB9">
        <v>3.97055160532943E-05</v>
      </c>
      <c r="AUC9">
        <v>-3.250467722521693</v>
      </c>
      <c r="AUD9">
        <v>8.084485441438117</v>
      </c>
      <c r="AUE9">
        <v>555.7715539632292</v>
      </c>
      <c r="AUF9">
        <v>4.715605928601133</v>
      </c>
      <c r="AUG9">
        <v>7.710404409800478</v>
      </c>
      <c r="AUH9">
        <v>0.0002164463826685674</v>
      </c>
      <c r="AUI9">
        <v>-3.096151307230798</v>
      </c>
      <c r="AUJ9">
        <v>3.092457496477049</v>
      </c>
      <c r="AUK9">
        <v>81.33780882466547</v>
      </c>
      <c r="AUL9">
        <v>8.360319889314162</v>
      </c>
      <c r="AUM9">
        <v>11.36509339868608</v>
      </c>
      <c r="AUN9">
        <v>0.0001822911337901172</v>
      </c>
      <c r="AUO9">
        <v>4.536135903705407</v>
      </c>
      <c r="AUP9">
        <v>7.480318172843066</v>
      </c>
      <c r="AUQ9">
        <v>0.02492495262896636</v>
      </c>
      <c r="AUR9">
        <v>0.7019098478886459</v>
      </c>
      <c r="AUS9">
        <v>3.470100262564841</v>
      </c>
      <c r="AUT9">
        <v>0.4298854707839543</v>
      </c>
      <c r="AUU9">
        <v>-8.660133297492891</v>
      </c>
      <c r="AUV9">
        <v>0.2871336180161879</v>
      </c>
      <c r="AUW9">
        <v>282.959870114471</v>
      </c>
      <c r="AUX9">
        <v>4.594633624701596</v>
      </c>
      <c r="AUY9">
        <v>7.598489732888732</v>
      </c>
      <c r="AUZ9">
        <v>0.0001189565628071508</v>
      </c>
      <c r="AVA9">
        <v>5.797419248549715</v>
      </c>
      <c r="AVB9">
        <v>1.561068796044355</v>
      </c>
      <c r="AVC9">
        <v>418.9181429717962</v>
      </c>
      <c r="AVD9">
        <v>-8.513055605222853</v>
      </c>
      <c r="AVE9">
        <v>-5.511579045855402</v>
      </c>
      <c r="AVF9">
        <v>1.744182052484401E-05</v>
      </c>
      <c r="AVG9">
        <v>-10.06235605258458</v>
      </c>
      <c r="AVH9">
        <v>-7.034548145360219</v>
      </c>
      <c r="AVI9">
        <v>0.006186237633589199</v>
      </c>
      <c r="AVJ9">
        <v>7.856469695677315</v>
      </c>
      <c r="AVK9">
        <v>5.932888524924144</v>
      </c>
      <c r="AVL9">
        <v>193.9332123599613</v>
      </c>
      <c r="AVP9">
        <v>8.328378590682862</v>
      </c>
      <c r="AVQ9">
        <v>9.427626150803471</v>
      </c>
      <c r="AVR9">
        <v>28.90287870165965</v>
      </c>
      <c r="AVS9">
        <v>-6.489749991816942</v>
      </c>
      <c r="AVT9">
        <v>-3.487164340893375</v>
      </c>
      <c r="AVU9">
        <v>5.348472558835664E-05</v>
      </c>
      <c r="AVV9">
        <v>1.446242286461624</v>
      </c>
      <c r="AVW9">
        <v>4.345184019547563</v>
      </c>
      <c r="AVX9">
        <v>0.08170218649338903</v>
      </c>
      <c r="AVY9">
        <v>-9.118468181775519</v>
      </c>
      <c r="AVZ9">
        <v>-6.124127008184196</v>
      </c>
      <c r="AWA9">
        <v>0.0002561785305883207</v>
      </c>
      <c r="AWB9">
        <v>6.126963193372973</v>
      </c>
      <c r="AWC9">
        <v>9.128437569004618</v>
      </c>
      <c r="AWD9">
        <v>1.73902680255058E-05</v>
      </c>
      <c r="AWE9">
        <v>-4.041732833268256</v>
      </c>
      <c r="AWF9">
        <v>-1.390304246016562</v>
      </c>
      <c r="AWG9">
        <v>0.9720162382827964</v>
      </c>
      <c r="AWH9">
        <v>-7.745397875519497</v>
      </c>
      <c r="AWI9">
        <v>1.400563237211096</v>
      </c>
      <c r="AWJ9">
        <v>302.1827039935733</v>
      </c>
      <c r="AWK9">
        <v>1.237782813408504</v>
      </c>
      <c r="AWL9">
        <v>-0.07452387885682499</v>
      </c>
      <c r="AWM9">
        <v>148.7679120652508</v>
      </c>
      <c r="AWN9">
        <v>9.390423866445969</v>
      </c>
      <c r="AWO9">
        <v>-4.682523731667667</v>
      </c>
      <c r="AWP9">
        <v>2331.884317503474</v>
      </c>
      <c r="AWQ9">
        <v>-4.794078265994949</v>
      </c>
      <c r="AWR9">
        <v>1.068492438456055</v>
      </c>
      <c r="AWS9">
        <v>65.55448830384894</v>
      </c>
      <c r="AWT9">
        <v>-3.035767819197136</v>
      </c>
      <c r="AWU9">
        <v>-0.05760127490319084</v>
      </c>
      <c r="AWV9">
        <v>0.003813598304546162</v>
      </c>
      <c r="AWW9">
        <v>4.558667588302529</v>
      </c>
      <c r="AWX9">
        <v>4.655919043487517</v>
      </c>
      <c r="AWY9">
        <v>67.40759291540539</v>
      </c>
      <c r="AWZ9">
        <v>-2.306362327026037</v>
      </c>
      <c r="AXA9">
        <v>1.085710592472082</v>
      </c>
      <c r="AXB9">
        <v>1.229769393630224</v>
      </c>
      <c r="AXC9">
        <v>-5.394375968138522</v>
      </c>
      <c r="AXD9">
        <v>-5.152271254077677</v>
      </c>
      <c r="AXE9">
        <v>60.84789126564329</v>
      </c>
      <c r="AXF9">
        <v>2.970766807308943</v>
      </c>
      <c r="AXG9">
        <v>-5.271515501038475</v>
      </c>
      <c r="AXH9">
        <v>1011.111292004651</v>
      </c>
      <c r="AXI9">
        <v>5.454422039964765</v>
      </c>
      <c r="AXJ9">
        <v>3.505300940631689</v>
      </c>
      <c r="AXK9">
        <v>195.9503972469107</v>
      </c>
      <c r="AXL9">
        <v>2.485187594266</v>
      </c>
      <c r="AXM9">
        <v>0.2472243458927121</v>
      </c>
      <c r="AXN9">
        <v>219.490071930474</v>
      </c>
      <c r="AXO9">
        <v>-8.048865108812032</v>
      </c>
      <c r="AXP9">
        <v>-5.065633197739411</v>
      </c>
      <c r="AXQ9">
        <v>0.002249350450211719</v>
      </c>
      <c r="AXR9">
        <v>-0.9519076320189296</v>
      </c>
      <c r="AXS9">
        <v>2.009218474228369</v>
      </c>
      <c r="AXT9">
        <v>0.01208943692397077</v>
      </c>
      <c r="AXU9">
        <v>1.337850728212899</v>
      </c>
      <c r="AXV9">
        <v>6.504484041658907</v>
      </c>
      <c r="AXW9">
        <v>37.55439931947222</v>
      </c>
      <c r="AXX9">
        <v>-3.127373755653009</v>
      </c>
      <c r="AXY9">
        <v>-0.1301644795754883</v>
      </c>
      <c r="AXZ9">
        <v>6.23051200919691E-05</v>
      </c>
      <c r="AYA9">
        <v>5.012822984031077</v>
      </c>
      <c r="AYB9">
        <v>8.010350187686145</v>
      </c>
      <c r="AYC9">
        <v>4.891777410808231E-05</v>
      </c>
      <c r="AYD9">
        <v>6.688787714874776</v>
      </c>
      <c r="AYE9">
        <v>3.343818985405806</v>
      </c>
      <c r="AYF9">
        <v>322.0690254235126</v>
      </c>
      <c r="AYG9">
        <v>-8.414533699709288</v>
      </c>
      <c r="AYH9">
        <v>-5.42529530177113</v>
      </c>
      <c r="AYI9">
        <v>0.0009264966314994902</v>
      </c>
      <c r="AYJ9">
        <v>-7.19612516850853</v>
      </c>
      <c r="AYK9">
        <v>5.069795332756477</v>
      </c>
      <c r="AYL9">
        <v>686.8582618861053</v>
      </c>
      <c r="AYM9">
        <v>5.274940630821992</v>
      </c>
      <c r="AYN9">
        <v>8.295477915842888</v>
      </c>
      <c r="AYO9">
        <v>0.003374240608236088</v>
      </c>
      <c r="AYP9">
        <v>1.558130099562729</v>
      </c>
      <c r="AYQ9">
        <v>4.553422129964436</v>
      </c>
      <c r="AYR9">
        <v>0.0001773198219076096</v>
      </c>
      <c r="AYS9">
        <v>2.708626839272997</v>
      </c>
      <c r="AYT9">
        <v>-4.695429313336068</v>
      </c>
      <c r="AYU9">
        <v>865.9550754131404</v>
      </c>
      <c r="AYV9">
        <v>-8.409726833390117</v>
      </c>
      <c r="AYW9">
        <v>0.2663644722223291</v>
      </c>
      <c r="AYX9">
        <v>257.7441000771935</v>
      </c>
      <c r="AYY9">
        <v>6.220719321531933</v>
      </c>
      <c r="AYZ9">
        <v>8.961699739534843</v>
      </c>
      <c r="AZA9">
        <v>0.536729150863574</v>
      </c>
      <c r="AZB9">
        <v>-4.657976156399535</v>
      </c>
      <c r="AZC9">
        <v>5.275268217065443</v>
      </c>
      <c r="AZD9">
        <v>384.5590203374702</v>
      </c>
      <c r="AZE9">
        <v>-4.289483715044756</v>
      </c>
      <c r="AZF9">
        <v>-1.295968219479595</v>
      </c>
      <c r="AZG9">
        <v>0.0003363903821236367</v>
      </c>
      <c r="AZH9">
        <v>4.158470083945586</v>
      </c>
      <c r="AZI9">
        <v>-7.100712451835463</v>
      </c>
      <c r="AZJ9">
        <v>1626.594292709786</v>
      </c>
      <c r="AZK9">
        <v>5.934621433498309</v>
      </c>
      <c r="AZL9">
        <v>8.927443065538919</v>
      </c>
      <c r="AZM9">
        <v>0.0004122317324832493</v>
      </c>
      <c r="AZN9">
        <v>5.654291078069617</v>
      </c>
      <c r="AZO9">
        <v>8.653326224998169</v>
      </c>
      <c r="AZP9">
        <v>7.447531595859431E-06</v>
      </c>
      <c r="AZQ9">
        <v>-4.066458820603581</v>
      </c>
      <c r="AZR9">
        <v>-4.940765178345137</v>
      </c>
      <c r="AZS9">
        <v>120.0819980290931</v>
      </c>
      <c r="AZT9">
        <v>-5.147540330783737</v>
      </c>
      <c r="AZU9">
        <v>-3.587001569156732</v>
      </c>
      <c r="AZV9">
        <v>16.57638925422654</v>
      </c>
      <c r="AZW9">
        <v>7.898264739457061</v>
      </c>
      <c r="AZX9">
        <v>-5.290713256717546</v>
      </c>
      <c r="AZY9">
        <v>2096.664068485005</v>
      </c>
      <c r="AZZ9">
        <v>-3.751118718535467</v>
      </c>
      <c r="BAA9">
        <v>-0.7777493786766154</v>
      </c>
      <c r="BAB9">
        <v>0.005673536476426966</v>
      </c>
      <c r="BAC9">
        <v>6.921363156837112</v>
      </c>
      <c r="BAD9">
        <v>-0.2196242301364151</v>
      </c>
      <c r="BAE9">
        <v>822.7170014620494</v>
      </c>
      <c r="BAF9">
        <v>1.817652377272128</v>
      </c>
      <c r="BAG9">
        <v>4.818372668815692</v>
      </c>
      <c r="BAH9">
        <v>4.150559261836047E-06</v>
      </c>
      <c r="BAI9">
        <v>-0.6096807497226608</v>
      </c>
      <c r="BAJ9">
        <v>5.569506852979882</v>
      </c>
      <c r="BAK9">
        <v>80.85787050542032</v>
      </c>
      <c r="BAL9">
        <v>-0.9938508204037326</v>
      </c>
      <c r="BAM9">
        <v>2.002552016602554</v>
      </c>
      <c r="BAN9">
        <v>0.000103516652826747</v>
      </c>
      <c r="BAO9">
        <v>0.239591164988794</v>
      </c>
      <c r="BAP9">
        <v>3.226608481648577</v>
      </c>
      <c r="BAQ9">
        <v>0.001348400533698765</v>
      </c>
      <c r="BAR9">
        <v>-0.7229608763872715</v>
      </c>
      <c r="BAS9">
        <v>2.287536037400668</v>
      </c>
      <c r="BAT9">
        <v>0.0008814815925714544</v>
      </c>
      <c r="BAU9">
        <v>-3.321059325946413</v>
      </c>
      <c r="BAV9">
        <v>-0.342820172101255</v>
      </c>
      <c r="BAW9">
        <v>0.003788275402997683</v>
      </c>
      <c r="BAX9">
        <v>3.336756951837083</v>
      </c>
      <c r="BAY9">
        <v>6.248646642249277</v>
      </c>
      <c r="BAZ9">
        <v>0.0621074132452721</v>
      </c>
      <c r="BBA9">
        <v>0.3445261001054689</v>
      </c>
      <c r="BBB9">
        <v>-5.790688914755701</v>
      </c>
      <c r="BBC9">
        <v>667.6172269419599</v>
      </c>
      <c r="BBD9">
        <v>-3.224259385119316</v>
      </c>
      <c r="BBE9">
        <v>3.617942905245084</v>
      </c>
      <c r="BBF9">
        <v>118.1001475206515</v>
      </c>
      <c r="BBG9">
        <v>5.451343283207298</v>
      </c>
      <c r="BBH9">
        <v>-4.252261317181788</v>
      </c>
      <c r="BBI9">
        <v>1291.052558744214</v>
      </c>
      <c r="BBJ9">
        <v>-7.283170745439877</v>
      </c>
      <c r="BBK9">
        <v>0.4784106715992503</v>
      </c>
      <c r="BBL9">
        <v>181.3812607287387</v>
      </c>
      <c r="BBM9">
        <v>-1.77790978307609</v>
      </c>
      <c r="BBN9">
        <v>1.228607437694557</v>
      </c>
      <c r="BBO9">
        <v>0.0003397933325867963</v>
      </c>
      <c r="BBP9">
        <v>-2.425037506313129</v>
      </c>
      <c r="BBQ9">
        <v>0.553857100276264</v>
      </c>
      <c r="BBR9">
        <v>0.003563501048131992</v>
      </c>
      <c r="BBS9">
        <v>-0.1856726913691693</v>
      </c>
      <c r="BBT9">
        <v>5.690516247745395</v>
      </c>
      <c r="BBU9">
        <v>66.17970250787972</v>
      </c>
      <c r="BBV9">
        <v>-1.171961244421667</v>
      </c>
      <c r="BBW9">
        <v>1.823870765564606</v>
      </c>
      <c r="BBX9">
        <v>0.0001389771260361816</v>
      </c>
      <c r="BBY9">
        <v>3.845329200579517</v>
      </c>
      <c r="BBZ9">
        <v>6.863259965128503</v>
      </c>
      <c r="BCA9">
        <v>0.002572098538489293</v>
      </c>
      <c r="BCB9">
        <v>2.181782630307429</v>
      </c>
      <c r="BCC9">
        <v>-0.6157601054323651</v>
      </c>
      <c r="BCD9">
        <v>268.8920141818341</v>
      </c>
      <c r="BCE9">
        <v>-8.886288146225532</v>
      </c>
      <c r="BCF9">
        <v>-3.780412173061671</v>
      </c>
      <c r="BCG9">
        <v>35.4777089147907</v>
      </c>
      <c r="BCH9">
        <v>-1.294980501914736</v>
      </c>
      <c r="BCI9">
        <v>1.727122562712085</v>
      </c>
      <c r="BCJ9">
        <v>0.003908363727179323</v>
      </c>
      <c r="BCK9">
        <v>3.99166600804066</v>
      </c>
      <c r="BCL9">
        <v>-5.380568504940901</v>
      </c>
      <c r="BCM9">
        <v>1224.577494753697</v>
      </c>
      <c r="BCN9">
        <v>-5.449340538157808</v>
      </c>
      <c r="BCO9">
        <v>-1.042743456932473</v>
      </c>
      <c r="BCP9">
        <v>15.82812279129306</v>
      </c>
      <c r="BCQ9">
        <v>-6.942281253142633</v>
      </c>
      <c r="BCR9">
        <v>-6.377059299508719</v>
      </c>
      <c r="BCS9">
        <v>47.42515308053006</v>
      </c>
      <c r="BCT9">
        <v>-3.808723370089898</v>
      </c>
      <c r="BCU9">
        <v>1.476082091560158</v>
      </c>
      <c r="BCV9">
        <v>41.76268798068742</v>
      </c>
      <c r="BCW9">
        <v>-1.826601838845353</v>
      </c>
      <c r="BCX9">
        <v>-6.395511541066238</v>
      </c>
      <c r="BCY9">
        <v>458.3071526429875</v>
      </c>
      <c r="BCZ9">
        <v>1.480613417427205</v>
      </c>
      <c r="BDA9">
        <v>4.491877724628156</v>
      </c>
      <c r="BDB9">
        <v>0.001015076933739264</v>
      </c>
      <c r="BDC9">
        <v>6.677007715610197</v>
      </c>
      <c r="BDD9">
        <v>-4.619937674877066</v>
      </c>
      <c r="BDE9">
        <v>1635.2211799886</v>
      </c>
      <c r="BDF9">
        <v>-2.16417595688254</v>
      </c>
      <c r="BDG9">
        <v>-1.864560124600645</v>
      </c>
      <c r="BDH9">
        <v>58.33659722610084</v>
      </c>
      <c r="BDI9">
        <v>-1.798926220005617</v>
      </c>
      <c r="BDJ9">
        <v>-0.6354417989937113</v>
      </c>
      <c r="BDK9">
        <v>26.98231577492779</v>
      </c>
      <c r="BDL9">
        <v>2.269052480562378</v>
      </c>
      <c r="BDM9">
        <v>-0.1580029175139221</v>
      </c>
      <c r="BDN9">
        <v>235.6234423503129</v>
      </c>
      <c r="BDO9">
        <v>-0.9115037455093462</v>
      </c>
      <c r="BDP9">
        <v>3.033004400675033</v>
      </c>
      <c r="BDQ9">
        <v>7.136765105669221</v>
      </c>
      <c r="BDR9">
        <v>-7.43302036476034</v>
      </c>
      <c r="BDS9">
        <v>-6.299724545775693</v>
      </c>
      <c r="BDT9">
        <v>27.87667599536161</v>
      </c>
      <c r="BDU9">
        <v>1.222966759821032</v>
      </c>
      <c r="BDV9">
        <v>4.297733751833615</v>
      </c>
      <c r="BDW9">
        <v>0.04472082475687676</v>
      </c>
      <c r="BDX9">
        <v>5.147032591879054</v>
      </c>
      <c r="BDY9">
        <v>4.416006296864467</v>
      </c>
      <c r="BDZ9">
        <v>111.3644577127222</v>
      </c>
      <c r="BEA9">
        <v>-3.235671990222189</v>
      </c>
      <c r="BEB9">
        <v>2.077286801990491</v>
      </c>
      <c r="BEC9">
        <v>42.7982269957915</v>
      </c>
      <c r="BED9">
        <v>-0.8853122769792139</v>
      </c>
      <c r="BEE9">
        <v>2.117041599296846</v>
      </c>
      <c r="BEF9">
        <v>4.432586818398419E-05</v>
      </c>
      <c r="BEG9">
        <v>-8.208176027682475</v>
      </c>
      <c r="BEH9">
        <v>-5.204496202915468</v>
      </c>
      <c r="BEI9">
        <v>0.000108328882527006</v>
      </c>
      <c r="BEJ9">
        <v>-7.20447927285657</v>
      </c>
      <c r="BEK9">
        <v>4.676690692204394</v>
      </c>
      <c r="BEL9">
        <v>631.0014395864077</v>
      </c>
      <c r="BEM9">
        <v>0.07242272989942222</v>
      </c>
      <c r="BEN9">
        <v>1.530347838881327</v>
      </c>
      <c r="BEO9">
        <v>19.02395975606776</v>
      </c>
      <c r="BEP9">
        <v>-8.369246966249891</v>
      </c>
      <c r="BEQ9">
        <v>-5.363090914282816</v>
      </c>
      <c r="BER9">
        <v>0.0003031758065706155</v>
      </c>
      <c r="BES9">
        <v>0.8504325387623027</v>
      </c>
      <c r="BET9">
        <v>3.779555342818994</v>
      </c>
      <c r="BEU9">
        <v>0.04018861523828923</v>
      </c>
      <c r="BEV9">
        <v>-5.265355627248002</v>
      </c>
      <c r="BEW9">
        <v>-2.291575106609689</v>
      </c>
      <c r="BEX9">
        <v>0.005499688783983073</v>
      </c>
      <c r="BEY9">
        <v>-6.57831794332984</v>
      </c>
      <c r="BEZ9">
        <v>-7.945832858912121</v>
      </c>
      <c r="BFA9">
        <v>152.6014923026696</v>
      </c>
      <c r="BFB9">
        <v>-0.2885407079310461</v>
      </c>
      <c r="BFC9">
        <v>-6.504518411055932</v>
      </c>
      <c r="BFD9">
        <v>679.4739601959602</v>
      </c>
      <c r="BFE9">
        <v>-8.196659452938102</v>
      </c>
      <c r="BFF9">
        <v>-5.200887003372642</v>
      </c>
      <c r="BFG9">
        <v>0.00014297746141269</v>
      </c>
      <c r="BFH9">
        <v>3.522131748871641</v>
      </c>
      <c r="BFI9">
        <v>-1.61646091450226</v>
      </c>
      <c r="BFJ9">
        <v>529.8935243225878</v>
      </c>
      <c r="BFK9">
        <v>-2.139931976825581</v>
      </c>
      <c r="BFL9">
        <v>-3.154916277732553</v>
      </c>
      <c r="BFM9">
        <v>128.9607914922356</v>
      </c>
      <c r="BFN9">
        <v>-4.172733878787636</v>
      </c>
      <c r="BFO9">
        <v>-4.10594353339253</v>
      </c>
      <c r="BFP9">
        <v>68.82975102293891</v>
      </c>
      <c r="BFQ9">
        <v>3.157073388157495</v>
      </c>
      <c r="BFR9">
        <v>-2.320258442364605</v>
      </c>
      <c r="BFS9">
        <v>574.9212397182655</v>
      </c>
      <c r="BFT9">
        <v>8.794239262422222</v>
      </c>
      <c r="BFU9">
        <v>4.471236705831608</v>
      </c>
      <c r="BFV9">
        <v>429.0109315506614</v>
      </c>
      <c r="BFW9">
        <v>-3.930537465421162</v>
      </c>
      <c r="BFX9">
        <v>-6.211178201846878</v>
      </c>
      <c r="BFY9">
        <v>223.0813326975898</v>
      </c>
      <c r="BFZ9">
        <v>1.221164043581437</v>
      </c>
      <c r="BGA9">
        <v>-2.612905427094654</v>
      </c>
      <c r="BGB9">
        <v>373.6360442402159</v>
      </c>
      <c r="BGC9">
        <v>-0.875835575990091</v>
      </c>
      <c r="BGD9">
        <v>2.107168981631079</v>
      </c>
      <c r="BGE9">
        <v>0.002310760493217075</v>
      </c>
      <c r="BGF9">
        <v>8.22317358595436</v>
      </c>
      <c r="BGG9">
        <v>-1.519242797312066</v>
      </c>
      <c r="BGH9">
        <v>1298.953402276293</v>
      </c>
      <c r="BGI9">
        <v>-3.358375921684805</v>
      </c>
      <c r="BGJ9">
        <v>-6.519968224167186</v>
      </c>
      <c r="BGK9">
        <v>303.7217576160809</v>
      </c>
      <c r="BGL9">
        <v>-0.3248328432442411</v>
      </c>
      <c r="BGM9">
        <v>-8.181466287860049</v>
      </c>
      <c r="BGN9">
        <v>942.931918006004</v>
      </c>
      <c r="BGR9">
        <v>-1.565152650220335</v>
      </c>
      <c r="BGS9">
        <v>1.436370669842007</v>
      </c>
      <c r="BGT9">
        <v>1.85640320986505E-05</v>
      </c>
      <c r="BGU9">
        <v>-0.7494195505266447</v>
      </c>
      <c r="BGV9">
        <v>-3.126035407062782</v>
      </c>
      <c r="BGW9">
        <v>231.2639845500466</v>
      </c>
      <c r="BGX9">
        <v>-2.46758111030419</v>
      </c>
      <c r="BGY9">
        <v>1.822038670741134</v>
      </c>
      <c r="BGZ9">
        <v>13.30495343730712</v>
      </c>
      <c r="BHA9">
        <v>-5.824769343241799</v>
      </c>
      <c r="BHB9">
        <v>3.912655906310527</v>
      </c>
      <c r="BHC9">
        <v>363.1431919464419</v>
      </c>
      <c r="BHD9">
        <v>-2.314444804333451</v>
      </c>
      <c r="BHE9">
        <v>4.694092287382317</v>
      </c>
      <c r="BHF9">
        <v>128.5469569252888</v>
      </c>
      <c r="BHG9">
        <v>0.2908515119279826</v>
      </c>
      <c r="BHH9">
        <v>3.28607610036328</v>
      </c>
      <c r="BHI9">
        <v>0.0001824364448983731</v>
      </c>
      <c r="BHJ9">
        <v>-4.498181300155366</v>
      </c>
      <c r="BHK9">
        <v>-1.494131229746364</v>
      </c>
      <c r="BHL9">
        <v>0.0001312245625430224</v>
      </c>
      <c r="BHM9">
        <v>1.544595288499859</v>
      </c>
      <c r="BHN9">
        <v>0.5703491723661567</v>
      </c>
      <c r="BHO9">
        <v>126.3570575328306</v>
      </c>
      <c r="BHP9">
        <v>-2.199389988702804</v>
      </c>
      <c r="BHQ9">
        <v>-5.253824418017925</v>
      </c>
      <c r="BHR9">
        <v>293.2494100710105</v>
      </c>
      <c r="BHS9">
        <v>-10.36734959206831</v>
      </c>
      <c r="BHT9">
        <v>-9.021880808934615</v>
      </c>
      <c r="BHU9">
        <v>21.89978838068067</v>
      </c>
      <c r="BHV9">
        <v>-0.1713787079130686</v>
      </c>
      <c r="BHW9">
        <v>5.647198858303542</v>
      </c>
      <c r="BHX9">
        <v>63.55503597423643</v>
      </c>
      <c r="BIB9">
        <v>1.727027571307029</v>
      </c>
      <c r="BIC9">
        <v>3.650778310512679</v>
      </c>
      <c r="BID9">
        <v>9.266499770883092</v>
      </c>
      <c r="BIE9">
        <v>-1.173587796810296</v>
      </c>
      <c r="BIF9">
        <v>1.513546682859812</v>
      </c>
      <c r="BIG9">
        <v>0.7830786704903503</v>
      </c>
      <c r="BIH9">
        <v>-4.521265197479382</v>
      </c>
      <c r="BII9">
        <v>-1.505384438028992</v>
      </c>
      <c r="BIJ9">
        <v>0.00201758816576916</v>
      </c>
      <c r="BIK9">
        <v>5.738028406406513</v>
      </c>
      <c r="BIL9">
        <v>0.5362394253504836</v>
      </c>
      <c r="BIM9">
        <v>538.1547399181769</v>
      </c>
      <c r="BIN9">
        <v>-0.4536058660963174</v>
      </c>
      <c r="BIO9">
        <v>2.545959017316564</v>
      </c>
      <c r="BIP9">
        <v>1.514611555088922E-06</v>
      </c>
      <c r="BIQ9">
        <v>-5.16256737453387</v>
      </c>
      <c r="BIR9">
        <v>-2.163218734409933</v>
      </c>
      <c r="BIS9">
        <v>3.39415750515517E-06</v>
      </c>
      <c r="BIT9">
        <v>4.125009852191373</v>
      </c>
      <c r="BIU9">
        <v>6.765491733836789</v>
      </c>
      <c r="BIV9">
        <v>1.034026219401762</v>
      </c>
      <c r="BIW9">
        <v>1.221263717432591</v>
      </c>
      <c r="BIX9">
        <v>4.234024199233564</v>
      </c>
      <c r="BIY9">
        <v>0.001302639166343614</v>
      </c>
      <c r="BIZ9">
        <v>1.783565608983995</v>
      </c>
      <c r="BJA9">
        <v>-5.32170175664672</v>
      </c>
      <c r="BJB9">
        <v>816.9314282470492</v>
      </c>
      <c r="BJC9">
        <v>-4.181760494403283</v>
      </c>
      <c r="BJD9">
        <v>-1.178284905689262</v>
      </c>
      <c r="BJE9">
        <v>9.663773527226494E-05</v>
      </c>
      <c r="BJF9">
        <v>4.161714438148227</v>
      </c>
      <c r="BJG9">
        <v>-4.275570280968839</v>
      </c>
      <c r="BJH9">
        <v>1046.49185396919</v>
      </c>
      <c r="BJI9">
        <v>2.358092111533347</v>
      </c>
      <c r="BJJ9">
        <v>-7.909784655128743</v>
      </c>
      <c r="BJK9">
        <v>1408.292431162653</v>
      </c>
      <c r="BJL9">
        <v>-5.080501162221707</v>
      </c>
      <c r="BJM9">
        <v>-6.337077170282622</v>
      </c>
      <c r="BJN9">
        <v>144.9475144991983</v>
      </c>
      <c r="BJO9">
        <v>-3.892056909825956</v>
      </c>
      <c r="BJP9">
        <v>-0.796992574239937</v>
      </c>
      <c r="BJQ9">
        <v>0.07229782320328959</v>
      </c>
      <c r="BJR9">
        <v>-4.995046792566524</v>
      </c>
      <c r="BJS9">
        <v>-1.995152132537517</v>
      </c>
      <c r="BJT9">
        <v>8.877207591071299E-08</v>
      </c>
      <c r="BJU9">
        <v>-7.556619845460824</v>
      </c>
      <c r="BJV9">
        <v>-4.69272956430839</v>
      </c>
      <c r="BJW9">
        <v>0.1482068445181091</v>
      </c>
      <c r="BJX9">
        <v>-0.01891881250108574</v>
      </c>
      <c r="BJY9">
        <v>-3.817585874186328</v>
      </c>
      <c r="BJZ9">
        <v>369.7749905251508</v>
      </c>
      <c r="BKA9">
        <v>-6.993970170589702</v>
      </c>
      <c r="BKB9">
        <v>5.78577597294943</v>
      </c>
      <c r="BKC9">
        <v>765.1474770565482</v>
      </c>
      <c r="BKD9">
        <v>2.435718979718968</v>
      </c>
      <c r="BKE9">
        <v>-6.842890219097653</v>
      </c>
      <c r="BKF9">
        <v>1206.113950858113</v>
      </c>
      <c r="BKG9">
        <v>4.707541831612459</v>
      </c>
      <c r="BKH9">
        <v>7.715429734625513</v>
      </c>
      <c r="BKI9">
        <v>0.000497752111546754</v>
      </c>
      <c r="BKM9">
        <v>-4.980883924867564</v>
      </c>
      <c r="BKN9">
        <v>-7.608150306734908</v>
      </c>
      <c r="BKO9">
        <v>253.3290154599551</v>
      </c>
      <c r="BKP9">
        <v>-6.576078264039888</v>
      </c>
      <c r="BKQ9">
        <v>3.614988320999261</v>
      </c>
      <c r="BKR9">
        <v>413.6915090437329</v>
      </c>
      <c r="BKS9">
        <v>-5.185634101480558</v>
      </c>
      <c r="BKT9">
        <v>-2.180494936084144</v>
      </c>
      <c r="BKU9">
        <v>0.0002112881677735298</v>
      </c>
      <c r="BKV9">
        <v>-4.163206583367271</v>
      </c>
      <c r="BKW9">
        <v>0.6788261262541816</v>
      </c>
      <c r="BKX9">
        <v>27.14467602652278</v>
      </c>
      <c r="BKY9">
        <v>6.236910639629978</v>
      </c>
      <c r="BKZ9">
        <v>9.23817643086139</v>
      </c>
      <c r="BLA9">
        <v>1.28178195321564E-05</v>
      </c>
      <c r="BLB9">
        <v>-1.48402568225437</v>
      </c>
      <c r="BLC9">
        <v>1.513302308414044</v>
      </c>
      <c r="BLD9">
        <v>5.71170709446879E-05</v>
      </c>
      <c r="BLE9">
        <v>1.822062298797378</v>
      </c>
      <c r="BLF9">
        <v>7.075621676866519</v>
      </c>
      <c r="BLG9">
        <v>40.62823896386701</v>
      </c>
      <c r="BLH9">
        <v>3.612371047893788</v>
      </c>
      <c r="BLI9">
        <v>1.595107015743539</v>
      </c>
      <c r="BLJ9">
        <v>201.3835069464686</v>
      </c>
      <c r="BLK9">
        <v>1.816104189797471</v>
      </c>
      <c r="BLL9">
        <v>4.87563791560538</v>
      </c>
      <c r="BLM9">
        <v>0.02835411606857027</v>
      </c>
      <c r="BLN9">
        <v>9.353180503436514</v>
      </c>
      <c r="BLO9">
        <v>-4.630818479333575</v>
      </c>
      <c r="BLP9">
        <v>2307.649771573883</v>
      </c>
      <c r="BLQ9">
        <v>-1.895507818747866</v>
      </c>
      <c r="BLR9">
        <v>-1.545433817685922</v>
      </c>
      <c r="BLS9">
        <v>56.17686239878284</v>
      </c>
      <c r="BLT9">
        <v>-5.657605291662694</v>
      </c>
      <c r="BLU9">
        <v>-0.2567258466958917</v>
      </c>
      <c r="BLV9">
        <v>46.11377687411282</v>
      </c>
      <c r="BLW9">
        <v>3.542438850074366</v>
      </c>
      <c r="BLX9">
        <v>6.546477827245456</v>
      </c>
      <c r="BLY9">
        <v>0.0001305066927086483</v>
      </c>
      <c r="BLZ9">
        <v>-8.887865629170642</v>
      </c>
      <c r="BMA9">
        <v>-5.936241521791652</v>
      </c>
      <c r="BMB9">
        <v>0.01872181589503596</v>
      </c>
      <c r="BMC9">
        <v>2.223847112001481</v>
      </c>
      <c r="BMD9">
        <v>-5.395678174254975</v>
      </c>
      <c r="BME9">
        <v>902.1945384435221</v>
      </c>
      <c r="BMF9">
        <v>0.3355665720144125</v>
      </c>
      <c r="BMG9">
        <v>3.342770967083907</v>
      </c>
      <c r="BMH9">
        <v>0.0004152264665389232</v>
      </c>
      <c r="BMI9">
        <v>-2.358084023326008</v>
      </c>
      <c r="BMJ9">
        <v>6.144296822979419</v>
      </c>
      <c r="BMK9">
        <v>242.2095598223106</v>
      </c>
      <c r="BML9">
        <v>-4.440318324551935</v>
      </c>
      <c r="BMM9">
        <v>7.118322891506677</v>
      </c>
      <c r="BMN9">
        <v>586.002715721738</v>
      </c>
      <c r="BMO9">
        <v>-5.049911427826094</v>
      </c>
      <c r="BMP9">
        <v>-0.388302803672141</v>
      </c>
      <c r="BMQ9">
        <v>22.08754575890236</v>
      </c>
      <c r="BMR9">
        <v>-0.6812812764943311</v>
      </c>
      <c r="BMS9">
        <v>1.915785253507597</v>
      </c>
      <c r="BMT9">
        <v>1.2988430499575</v>
      </c>
      <c r="BMU9">
        <v>4.769942585553896</v>
      </c>
      <c r="BMV9">
        <v>3.170826879331037</v>
      </c>
      <c r="BMW9">
        <v>169.2149222338063</v>
      </c>
      <c r="BMX9">
        <v>1.583523579609016</v>
      </c>
      <c r="BMY9">
        <v>-3.939261628661406</v>
      </c>
      <c r="BMZ9">
        <v>581.1029416505048</v>
      </c>
      <c r="BNA9">
        <v>-7.019922255931933</v>
      </c>
      <c r="BNB9">
        <v>-5.679027780648121</v>
      </c>
      <c r="BNC9">
        <v>22.02104913715022</v>
      </c>
      <c r="BND9">
        <v>2.300443279524482</v>
      </c>
      <c r="BNE9">
        <v>-4.703170700532344</v>
      </c>
      <c r="BNF9">
        <v>800.5783412959071</v>
      </c>
      <c r="BNG9">
        <v>6.794616015548057</v>
      </c>
      <c r="BNH9">
        <v>9.794557587619101</v>
      </c>
      <c r="BNI9">
        <v>2.731058305622757E-08</v>
      </c>
      <c r="BNJ9">
        <v>5.083095629619959</v>
      </c>
      <c r="BNK9">
        <v>1.732669736664724</v>
      </c>
      <c r="BNL9">
        <v>322.6232721753303</v>
      </c>
      <c r="BNM9">
        <v>-4.583801065754979</v>
      </c>
      <c r="BNN9">
        <v>-8.211356214831742</v>
      </c>
      <c r="BNO9">
        <v>351.3958980324314</v>
      </c>
      <c r="BNP9">
        <v>-8.792977190346297</v>
      </c>
      <c r="BNQ9">
        <v>-5.821635445490492</v>
      </c>
      <c r="BNR9">
        <v>0.006570364703278111</v>
      </c>
      <c r="BNS9">
        <v>-1.431657105495167</v>
      </c>
      <c r="BNT9">
        <v>6.411822789350479</v>
      </c>
      <c r="BNU9">
        <v>187.6743799341919</v>
      </c>
      <c r="BNV9">
        <v>-4.514089700948536</v>
      </c>
      <c r="BNW9">
        <v>-1.499176740246305</v>
      </c>
      <c r="BNX9">
        <v>0.001779171175250269</v>
      </c>
      <c r="BNY9">
        <v>3.882120761085099</v>
      </c>
      <c r="BNZ9">
        <v>6.885546226766237</v>
      </c>
      <c r="BOA9">
        <v>9.387052106123963E-05</v>
      </c>
      <c r="BOB9">
        <v>-4.006253132380161</v>
      </c>
      <c r="BOC9">
        <v>-1.004095609832528</v>
      </c>
      <c r="BOD9">
        <v>3.723922834836275E-05</v>
      </c>
      <c r="BOE9">
        <v>-2.174194443321444</v>
      </c>
      <c r="BOF9">
        <v>1.595496702790463</v>
      </c>
      <c r="BOG9">
        <v>4.739395683224487</v>
      </c>
      <c r="BOH9">
        <v>-8.218501916925529</v>
      </c>
      <c r="BOI9">
        <v>-6.134769699706919</v>
      </c>
      <c r="BOJ9">
        <v>6.716373198104987</v>
      </c>
      <c r="BOK9">
        <v>1.814921013951488</v>
      </c>
      <c r="BOL9">
        <v>8.107341877057351</v>
      </c>
      <c r="BOM9">
        <v>86.72028111851806</v>
      </c>
      <c r="BON9">
        <v>-10.95853136079447</v>
      </c>
      <c r="BOO9">
        <v>-7.960100113897775</v>
      </c>
      <c r="BOP9">
        <v>1.968789039293943E-05</v>
      </c>
      <c r="BOQ9">
        <v>-1.926155507837453</v>
      </c>
      <c r="BOR9">
        <v>1.23170133015414</v>
      </c>
      <c r="BOS9">
        <v>0.1993502504056306</v>
      </c>
      <c r="BOT9">
        <v>5.482434132219401</v>
      </c>
      <c r="BOU9">
        <v>8.443635949789888</v>
      </c>
      <c r="BOV9">
        <v>0.01204239167867027</v>
      </c>
      <c r="BOW9">
        <v>2.118975651971489</v>
      </c>
      <c r="BOX9">
        <v>8.137762329549366</v>
      </c>
      <c r="BOY9">
        <v>72.90458403777342</v>
      </c>
      <c r="BOZ9">
        <v>-4.251929401921725</v>
      </c>
      <c r="BPA9">
        <v>1.204986825535755</v>
      </c>
      <c r="BPB9">
        <v>48.29149878995113</v>
      </c>
      <c r="BPC9">
        <v>5.651823939607011</v>
      </c>
      <c r="BPD9">
        <v>8.639078005127519</v>
      </c>
      <c r="BPE9">
        <v>0.001299670766043982</v>
      </c>
      <c r="BPF9">
        <v>-3.039457011240198</v>
      </c>
      <c r="BPG9">
        <v>-3.24781053578563</v>
      </c>
      <c r="BPH9">
        <v>82.34825870770476</v>
      </c>
      <c r="BPI9">
        <v>-3.656723635622463</v>
      </c>
      <c r="BPJ9">
        <v>2.879526868232065</v>
      </c>
      <c r="BPK9">
        <v>100.0405410080912</v>
      </c>
      <c r="BPL9">
        <v>4.442980187947592</v>
      </c>
      <c r="BPM9">
        <v>1.90613674251928</v>
      </c>
      <c r="BPN9">
        <v>245.2530827134597</v>
      </c>
      <c r="BPO9">
        <v>5.285848771332759</v>
      </c>
      <c r="BPP9">
        <v>-2.758803653975247</v>
      </c>
      <c r="BPQ9">
        <v>975.8747775668962</v>
      </c>
      <c r="BPR9">
        <v>-9.121443009192497</v>
      </c>
      <c r="BPS9">
        <v>-6.09017082271665</v>
      </c>
      <c r="BPT9">
        <v>0.00782359717584105</v>
      </c>
      <c r="BPU9">
        <v>-0.4230866960959249</v>
      </c>
      <c r="BPV9">
        <v>2.575417960976112</v>
      </c>
      <c r="BPW9">
        <v>1.788840377767552E-05</v>
      </c>
      <c r="BPX9">
        <v>-3.049379763231226</v>
      </c>
      <c r="BPY9">
        <v>-0.01741269974244142</v>
      </c>
      <c r="BPZ9">
        <v>0.008175145184767734</v>
      </c>
      <c r="BQA9">
        <v>-3.902261778873922</v>
      </c>
      <c r="BQB9">
        <v>-0.8818818642335249</v>
      </c>
      <c r="BQC9">
        <v>0.003322727365999056</v>
      </c>
      <c r="BQD9">
        <v>3.229350027551591</v>
      </c>
      <c r="BQE9">
        <v>-3.189780424737211</v>
      </c>
      <c r="BQF9">
        <v>709.7601478178739</v>
      </c>
      <c r="BQG9">
        <v>2.001991963934739</v>
      </c>
      <c r="BQH9">
        <v>-3.814064531170137</v>
      </c>
      <c r="BQI9">
        <v>621.782816999047</v>
      </c>
      <c r="BQJ9">
        <v>-8.977553466555783</v>
      </c>
      <c r="BQK9">
        <v>-4.949213877531077</v>
      </c>
      <c r="BQL9">
        <v>8.459858482844</v>
      </c>
      <c r="BQM9">
        <v>-3.031006223247285</v>
      </c>
      <c r="BQN9">
        <v>-2.675782057420851</v>
      </c>
      <c r="BQO9">
        <v>55.95871370422783</v>
      </c>
      <c r="BQP9">
        <v>6.465024689624117</v>
      </c>
      <c r="BQQ9">
        <v>2.365995298050857</v>
      </c>
      <c r="BQR9">
        <v>403.169746419368</v>
      </c>
      <c r="BQS9">
        <v>-6.673986331155092</v>
      </c>
      <c r="BQT9">
        <v>-3.672513818528161</v>
      </c>
      <c r="BQU9">
        <v>1.734634749176568E-05</v>
      </c>
      <c r="BQV9">
        <v>2.097999786276917</v>
      </c>
      <c r="BQW9">
        <v>5.094344778751091</v>
      </c>
      <c r="BQX9">
        <v>0.0001068726401107533</v>
      </c>
      <c r="BQY9">
        <v>-5.92297927448626</v>
      </c>
      <c r="BQZ9">
        <v>-4.29338465150348</v>
      </c>
      <c r="BRA9">
        <v>15.02408717886167</v>
      </c>
      <c r="BRB9">
        <v>-7.046649803240644</v>
      </c>
      <c r="BRC9">
        <v>-1.706492411045884</v>
      </c>
      <c r="BRD9">
        <v>43.81069296195023</v>
      </c>
      <c r="BRE9">
        <v>-1.724614011413464</v>
      </c>
      <c r="BRF9">
        <v>-0.4224002621785757</v>
      </c>
      <c r="BRG9">
        <v>23.05982522629645</v>
      </c>
      <c r="BRH9">
        <v>1.945207228731974</v>
      </c>
      <c r="BRI9">
        <v>-7.515640437110778</v>
      </c>
      <c r="BRJ9">
        <v>1242.18179641071</v>
      </c>
      <c r="BRN9">
        <v>1.87713151872227</v>
      </c>
      <c r="BRO9">
        <v>-8.40683849854917</v>
      </c>
      <c r="BRP9">
        <v>1411.710875358133</v>
      </c>
      <c r="BRQ9">
        <v>-3.272853664728109</v>
      </c>
      <c r="BRR9">
        <v>-4.721954580644462</v>
      </c>
      <c r="BRS9">
        <v>158.3559916800618</v>
      </c>
      <c r="BRT9">
        <v>-4.844853629133813</v>
      </c>
      <c r="BRU9">
        <v>6.958999794347556</v>
      </c>
      <c r="BRV9">
        <v>620.062680817157</v>
      </c>
      <c r="BRW9">
        <v>-8.847094958079932</v>
      </c>
      <c r="BRX9">
        <v>-5.84197795763219</v>
      </c>
      <c r="BRY9">
        <v>0.0002094695486575795</v>
      </c>
      <c r="BRZ9">
        <v>-0.5276249247925537</v>
      </c>
      <c r="BSA9">
        <v>2.476076621399976</v>
      </c>
      <c r="BSB9">
        <v>0.0001096115537234564</v>
      </c>
      <c r="BSC9">
        <v>-1.476541246192365</v>
      </c>
      <c r="BSD9">
        <v>1.520503747993275</v>
      </c>
      <c r="BSE9">
        <v>6.985647490321813E-05</v>
      </c>
      <c r="BSF9">
        <v>-7.829069047659667</v>
      </c>
      <c r="BSG9">
        <v>-4.820921178515301</v>
      </c>
      <c r="BSH9">
        <v>0.0005311021727496262</v>
      </c>
      <c r="BSI9">
        <v>-3.463315088077134</v>
      </c>
      <c r="BSJ9">
        <v>-1.900856054965386</v>
      </c>
      <c r="BSK9">
        <v>16.53219225185608</v>
      </c>
      <c r="BSL9">
        <v>0.55769479135499</v>
      </c>
      <c r="BSM9">
        <v>-2.104374529367064</v>
      </c>
      <c r="BSN9">
        <v>256.4722319412952</v>
      </c>
      <c r="BSR9">
        <v>-4.373638892453297</v>
      </c>
      <c r="BSS9">
        <v>-1.401838782662876</v>
      </c>
      <c r="BST9">
        <v>0.006361870462658388</v>
      </c>
      <c r="BSU9">
        <v>4.300256406819782</v>
      </c>
      <c r="BSV9">
        <v>3.981191259362539</v>
      </c>
      <c r="BSW9">
        <v>88.12954762452298</v>
      </c>
      <c r="BSX9">
        <v>-2.960722780863726</v>
      </c>
      <c r="BSY9">
        <v>-3.907335315530005</v>
      </c>
      <c r="BSZ9">
        <v>124.60600399028</v>
      </c>
      <c r="BTA9">
        <v>4.496817833389304</v>
      </c>
      <c r="BTB9">
        <v>5.244959415221286</v>
      </c>
      <c r="BTC9">
        <v>40.56693068379334</v>
      </c>
      <c r="BTD9">
        <v>4.878343538853065</v>
      </c>
      <c r="BTE9">
        <v>7.896874745476283</v>
      </c>
      <c r="BTF9">
        <v>0.002747244951299041</v>
      </c>
      <c r="BTG9">
        <v>-6.475893516566722</v>
      </c>
      <c r="BTH9">
        <v>0.9995989851407583</v>
      </c>
      <c r="BTI9">
        <v>160.240265062719</v>
      </c>
      <c r="BTJ9">
        <v>-2.167297007320604</v>
      </c>
      <c r="BTK9">
        <v>0.8383778179724195</v>
      </c>
      <c r="BTL9">
        <v>0.0002576291368506878</v>
      </c>
      <c r="BTM9">
        <v>3.548709082934741</v>
      </c>
      <c r="BTN9">
        <v>-1.048210407570677</v>
      </c>
      <c r="BTO9">
        <v>461.7054859617687</v>
      </c>
      <c r="BTP9">
        <v>-4.348443344687063</v>
      </c>
      <c r="BTQ9">
        <v>-8.267358711427608</v>
      </c>
      <c r="BTR9">
        <v>382.9711188169477</v>
      </c>
      <c r="BTS9">
        <v>5.903614342445316</v>
      </c>
      <c r="BTT9">
        <v>8.968582590987051</v>
      </c>
      <c r="BTU9">
        <v>0.03376698654864533</v>
      </c>
      <c r="BTV9">
        <v>-7.286924910139801</v>
      </c>
      <c r="BTW9">
        <v>-1.202621380781558</v>
      </c>
      <c r="BTX9">
        <v>76.1034260896937</v>
      </c>
      <c r="BTY9">
        <v>-2.182890853601519</v>
      </c>
      <c r="BTZ9">
        <v>0.8468395385902361</v>
      </c>
      <c r="BUA9">
        <v>0.007071169759004689</v>
      </c>
      <c r="BUB9">
        <v>-2.075375152652014</v>
      </c>
      <c r="BUC9">
        <v>-1.981363730725477</v>
      </c>
      <c r="BUD9">
        <v>67.55815692714741</v>
      </c>
      <c r="BUE9">
        <v>-0.7301685410422709</v>
      </c>
      <c r="BUF9">
        <v>2.228292926998433</v>
      </c>
      <c r="BUG9">
        <v>0.01380359709866751</v>
      </c>
      <c r="BUH9">
        <v>-7.426122745816607</v>
      </c>
      <c r="BUI9">
        <v>-4.391008618314045</v>
      </c>
      <c r="BUJ9">
        <v>0.009864015602129659</v>
      </c>
      <c r="BUK9">
        <v>4.666774505621861</v>
      </c>
      <c r="BUL9">
        <v>7.658890552619741</v>
      </c>
      <c r="BUM9">
        <v>0.0004972537195171479</v>
      </c>
      <c r="BUN9">
        <v>-3.680880166892211</v>
      </c>
      <c r="BUO9">
        <v>1.949756512851125</v>
      </c>
      <c r="BUP9">
        <v>55.36199472648835</v>
      </c>
      <c r="BUQ9">
        <v>-1.565622798639531</v>
      </c>
      <c r="BUR9">
        <v>-2.226306915917355</v>
      </c>
      <c r="BUS9">
        <v>107.204865651921</v>
      </c>
      <c r="BUT9">
        <v>-2.30099993994878</v>
      </c>
      <c r="BUU9">
        <v>0.700883423467253</v>
      </c>
      <c r="BUV9">
        <v>2.837646205480227E-05</v>
      </c>
      <c r="BUW9">
        <v>-8.461217245037115</v>
      </c>
      <c r="BUX9">
        <v>-5.418387875088873</v>
      </c>
      <c r="BUY9">
        <v>0.01467483944130764</v>
      </c>
      <c r="BUZ9">
        <v>2.412077790105504</v>
      </c>
      <c r="BVA9">
        <v>5.404841854316707</v>
      </c>
      <c r="BVB9">
        <v>0.0004188701339166688</v>
      </c>
      <c r="BVC9">
        <v>4.07516530170372</v>
      </c>
      <c r="BVD9">
        <v>-2.584299548352794</v>
      </c>
      <c r="BVE9">
        <v>746.4420895158185</v>
      </c>
      <c r="BVF9">
        <v>-1.525011018818765</v>
      </c>
      <c r="BVG9">
        <v>-6.942949695520707</v>
      </c>
      <c r="BVH9">
        <v>566.8935325177156</v>
      </c>
      <c r="BVI9">
        <v>-7.615215669427677</v>
      </c>
      <c r="BVJ9">
        <v>-4.6641756206428</v>
      </c>
      <c r="BVK9">
        <v>0.01917661458389821</v>
      </c>
      <c r="BVL9">
        <v>-5.885716369631483</v>
      </c>
      <c r="BVM9">
        <v>-0.2255975328976367</v>
      </c>
      <c r="BVN9">
        <v>56.60985780436986</v>
      </c>
      <c r="BVO9">
        <v>-2.492334143431771</v>
      </c>
      <c r="BVP9">
        <v>8.853535342981669</v>
      </c>
      <c r="BVQ9">
        <v>557.2282998739754</v>
      </c>
      <c r="BVR9">
        <v>-5.937101789022821</v>
      </c>
      <c r="BVS9">
        <v>3.36352421067124</v>
      </c>
      <c r="BVT9">
        <v>317.5831039041663</v>
      </c>
      <c r="BVU9">
        <v>2.784575972725476</v>
      </c>
      <c r="BVV9">
        <v>7.017595576919418</v>
      </c>
      <c r="BVW9">
        <v>12.16269875461268</v>
      </c>
      <c r="BWA9">
        <v>3.113312089648007</v>
      </c>
      <c r="BWB9">
        <v>8.788887957960004</v>
      </c>
      <c r="BWC9">
        <v>57.26964981674796</v>
      </c>
      <c r="BWD9">
        <v>-4.804254498856854</v>
      </c>
      <c r="BWE9">
        <v>-1.817630771610607</v>
      </c>
      <c r="BWF9">
        <v>0.001431397382262448</v>
      </c>
      <c r="BWG9">
        <v>0.7569096404943411</v>
      </c>
      <c r="BWH9">
        <v>6.169013867896279</v>
      </c>
      <c r="BWI9">
        <v>46.54597443080238</v>
      </c>
      <c r="BWJ9">
        <v>6.09090658262785</v>
      </c>
      <c r="BWK9">
        <v>6.823341181820462</v>
      </c>
      <c r="BWL9">
        <v>41.13482277551018</v>
      </c>
      <c r="BWM9">
        <v>-2.859531512291521</v>
      </c>
      <c r="BWN9">
        <v>0.06683761256318033</v>
      </c>
      <c r="BWO9">
        <v>0.04337204619730033</v>
      </c>
      <c r="BWP9">
        <v>7.720303696626083</v>
      </c>
      <c r="BWQ9">
        <v>4.252516551155773</v>
      </c>
      <c r="BWR9">
        <v>334.6581644728878</v>
      </c>
      <c r="BWS9">
        <v>-8.12896216246018</v>
      </c>
      <c r="BWT9">
        <v>-5.13157234636109</v>
      </c>
      <c r="BWU9">
        <v>5.450447997256961E-05</v>
      </c>
      <c r="BWV9">
        <v>-10.11224660247939</v>
      </c>
      <c r="BWW9">
        <v>-7.114395049580271</v>
      </c>
      <c r="BWX9">
        <v>3.692659956241762E-05</v>
      </c>
      <c r="BWY9">
        <v>6.667665162764532</v>
      </c>
      <c r="BWZ9">
        <v>6.679120412572038</v>
      </c>
      <c r="BXA9">
        <v>71.45119779122493</v>
      </c>
      <c r="BXB9">
        <v>-1.84816589689958</v>
      </c>
      <c r="BXC9">
        <v>-6.218526800864123</v>
      </c>
      <c r="BXD9">
        <v>434.5777588375123</v>
      </c>
      <c r="BXE9">
        <v>-8.237827899519957</v>
      </c>
      <c r="BXF9">
        <v>0.3397133322650279</v>
      </c>
      <c r="BXG9">
        <v>248.8717295380925</v>
      </c>
      <c r="BXH9">
        <v>-2.488627489434691</v>
      </c>
      <c r="BXI9">
        <v>0.3756419383108971</v>
      </c>
      <c r="BXJ9">
        <v>0.1473823059560803</v>
      </c>
      <c r="BXK9">
        <v>3.496813817383326</v>
      </c>
      <c r="BXL9">
        <v>5.071109832543833</v>
      </c>
      <c r="BXM9">
        <v>16.26105481909767</v>
      </c>
      <c r="BXN9">
        <v>6.869085819536174</v>
      </c>
      <c r="BXO9">
        <v>-6.753982383872333</v>
      </c>
      <c r="BXP9">
        <v>2210.611171961368</v>
      </c>
      <c r="BXQ9">
        <v>-3.428966517395334</v>
      </c>
      <c r="BXR9">
        <v>-1.131769983254665</v>
      </c>
      <c r="BXS9">
        <v>3.951461692991112</v>
      </c>
      <c r="BXW9">
        <v>1.706379630798619</v>
      </c>
      <c r="BXX9">
        <v>4.670711263159833</v>
      </c>
      <c r="BXY9">
        <v>0.01017785960012446</v>
      </c>
      <c r="BXZ9">
        <v>-6.891185142821609</v>
      </c>
      <c r="BYA9">
        <v>-4.197716200805389</v>
      </c>
      <c r="BYB9">
        <v>0.7516903160692445</v>
      </c>
      <c r="BYC9">
        <v>-1.531002606870623</v>
      </c>
      <c r="BYD9">
        <v>-4.29086717635457</v>
      </c>
      <c r="BYE9">
        <v>265.4083188703721</v>
      </c>
      <c r="BYF9">
        <v>-4.0315759320756</v>
      </c>
      <c r="BYG9">
        <v>-1.06108452949921</v>
      </c>
      <c r="BYH9">
        <v>0.006966058575269465</v>
      </c>
      <c r="BYI9">
        <v>0.1587864556815603</v>
      </c>
      <c r="BYJ9">
        <v>3.157478876378717</v>
      </c>
      <c r="BYK9">
        <v>1.367810906579123E-05</v>
      </c>
      <c r="BYL9">
        <v>-4.18479588091932</v>
      </c>
      <c r="BYM9">
        <v>2.756062841150191</v>
      </c>
      <c r="BYN9">
        <v>124.2429397384907</v>
      </c>
      <c r="BYO9">
        <v>5.899986210217103</v>
      </c>
      <c r="BYP9">
        <v>8.92014964807194</v>
      </c>
      <c r="BYQ9">
        <v>0.003252513809006985</v>
      </c>
      <c r="BYR9">
        <v>1.835142202179414</v>
      </c>
      <c r="BYS9">
        <v>-5.010649132494463</v>
      </c>
      <c r="BYT9">
        <v>775.5168560475136</v>
      </c>
      <c r="BYU9">
        <v>1.070154685005239</v>
      </c>
      <c r="BYV9">
        <v>-1.042553761847441</v>
      </c>
      <c r="BYW9">
        <v>209.1183013001499</v>
      </c>
      <c r="BYX9">
        <v>-0.8010813731614084</v>
      </c>
      <c r="BYY9">
        <v>4.836133955116465</v>
      </c>
      <c r="BYZ9">
        <v>55.63923750163018</v>
      </c>
      <c r="BZA9">
        <v>-1.818923664840902</v>
      </c>
      <c r="BZB9">
        <v>5.236283631854169</v>
      </c>
      <c r="BZC9">
        <v>131.5576497533516</v>
      </c>
      <c r="BZD9">
        <v>-3.340673775196091</v>
      </c>
      <c r="BZE9">
        <v>-0.7261158587381682</v>
      </c>
      <c r="BZF9">
        <v>1.188524798122063</v>
      </c>
      <c r="BZG9">
        <v>-5.326138435376271</v>
      </c>
      <c r="BZH9">
        <v>3.26776655963432</v>
      </c>
      <c r="BZI9">
        <v>250.3341847456356</v>
      </c>
      <c r="BZJ9">
        <v>0.6272994176733326</v>
      </c>
      <c r="BZK9">
        <v>-5.163513479112011</v>
      </c>
      <c r="BZL9">
        <v>618.2271310903002</v>
      </c>
      <c r="BZM9">
        <v>4.117010110927128</v>
      </c>
      <c r="BZN9">
        <v>-2.153513318842855</v>
      </c>
      <c r="BZO9">
        <v>687.5408372953138</v>
      </c>
      <c r="BZP9">
        <v>-2.652081588022192</v>
      </c>
      <c r="BZQ9">
        <v>0.3694549650423903</v>
      </c>
      <c r="BZR9">
        <v>0.003710584943228572</v>
      </c>
      <c r="BZS9">
        <v>-6.730530025623425</v>
      </c>
      <c r="BZT9">
        <v>-3.700485570562009</v>
      </c>
      <c r="BZU9">
        <v>0.007221354239499701</v>
      </c>
      <c r="BZV9">
        <v>-0.2374468547765147</v>
      </c>
      <c r="BZW9">
        <v>5.040269780559221</v>
      </c>
      <c r="BZX9">
        <v>41.50394456708116</v>
      </c>
      <c r="BZY9">
        <v>6.007170075193615</v>
      </c>
      <c r="BZZ9">
        <v>0.8085055906325361</v>
      </c>
      <c r="CAA9">
        <v>537.7447946432254</v>
      </c>
      <c r="CAB9">
        <v>-0.1892070442084499</v>
      </c>
      <c r="CAC9">
        <v>3.936378258694745</v>
      </c>
      <c r="CAD9">
        <v>10.13553819289342</v>
      </c>
      <c r="CAE9">
        <v>-2.597559546532362</v>
      </c>
      <c r="CAF9">
        <v>7.107944610605496</v>
      </c>
      <c r="CAG9">
        <v>359.7102880111447</v>
      </c>
      <c r="CAH9">
        <v>-4.678610244069178</v>
      </c>
      <c r="CAI9">
        <v>6.471919081836825</v>
      </c>
      <c r="CAJ9">
        <v>531.4490263396301</v>
      </c>
      <c r="CAK9">
        <v>2.348587342258381</v>
      </c>
      <c r="CAL9">
        <v>5.346796489940089</v>
      </c>
      <c r="CAM9">
        <v>2.565721620745821E-05</v>
      </c>
      <c r="CAN9">
        <v>-0.5407751771843619</v>
      </c>
      <c r="CAO9">
        <v>0.8644227868019618</v>
      </c>
      <c r="CAP9">
        <v>20.34714827258694</v>
      </c>
      <c r="CAQ9">
        <v>7.254465745382328</v>
      </c>
      <c r="CAR9">
        <v>-2.117786177515946</v>
      </c>
      <c r="CAS9">
        <v>1224.58094114928</v>
      </c>
      <c r="CAT9">
        <v>-3.602757376372551</v>
      </c>
      <c r="CAU9">
        <v>1.998998779072301</v>
      </c>
      <c r="CAV9">
        <v>54.1530807391614</v>
      </c>
      <c r="CAW9">
        <v>1.905525124607448</v>
      </c>
      <c r="CAX9">
        <v>4.898122666901671</v>
      </c>
      <c r="CAY9">
        <v>0.0004383710406866132</v>
      </c>
      <c r="CAZ9">
        <v>4.348764399444068</v>
      </c>
      <c r="CBA9">
        <v>7.328775871690534</v>
      </c>
      <c r="CBB9">
        <v>0.003196329934030353</v>
      </c>
      <c r="CBC9">
        <v>2.516754323257433</v>
      </c>
      <c r="CBD9">
        <v>-2.233132470103718</v>
      </c>
      <c r="CBE9">
        <v>480.4859624793087</v>
      </c>
      <c r="CBF9">
        <v>4.74559426032629</v>
      </c>
      <c r="CBG9">
        <v>2.889496547685235</v>
      </c>
      <c r="CBH9">
        <v>188.6534799577415</v>
      </c>
      <c r="CBI9">
        <v>-5.421551961188395</v>
      </c>
      <c r="CBJ9">
        <v>6.206647389628126</v>
      </c>
      <c r="CBK9">
        <v>595.5665922994449</v>
      </c>
      <c r="CBL9">
        <v>-1.897711755201149</v>
      </c>
      <c r="CBM9">
        <v>1.096329993136455</v>
      </c>
      <c r="CBN9">
        <v>0.0002840061029795943</v>
      </c>
      <c r="CBO9">
        <v>1.98138957127321</v>
      </c>
      <c r="CBP9">
        <v>-8.432915987945087</v>
      </c>
      <c r="CBQ9">
        <v>1439.548749088599</v>
      </c>
      <c r="CBR9">
        <v>8.302426563833201</v>
      </c>
      <c r="CBS9">
        <v>6.343420515786302</v>
      </c>
      <c r="CBT9">
        <v>196.7339278765258</v>
      </c>
      <c r="CBU9">
        <v>4.675466067724543</v>
      </c>
      <c r="CBV9">
        <v>-3.43411431499912</v>
      </c>
      <c r="CBW9">
        <v>987.3822102415874</v>
      </c>
      <c r="CBX9">
        <v>-5.715938009171484</v>
      </c>
      <c r="CBY9">
        <v>-2.704802628815851</v>
      </c>
      <c r="CBZ9">
        <v>0.0009919735653169575</v>
      </c>
      <c r="CCA9">
        <v>-2.700452783160741</v>
      </c>
      <c r="CCB9">
        <v>0.8047141401874597</v>
      </c>
      <c r="CCC9">
        <v>2.041548963560694</v>
      </c>
      <c r="CCD9">
        <v>-3.151328055551693</v>
      </c>
      <c r="CCE9">
        <v>-5.616655437741974</v>
      </c>
      <c r="CCF9">
        <v>238.9584271561509</v>
      </c>
      <c r="CCG9">
        <v>-8.52928710866348</v>
      </c>
      <c r="CCH9">
        <v>-5.553160980317108</v>
      </c>
      <c r="CCI9">
        <v>0.004559693981871041</v>
      </c>
      <c r="CCJ9">
        <v>-0.09855513722590004</v>
      </c>
      <c r="CCK9">
        <v>5.396836750691198</v>
      </c>
      <c r="CCL9">
        <v>49.81584539425966</v>
      </c>
      <c r="CCM9">
        <v>5.598931609748931</v>
      </c>
      <c r="CCN9">
        <v>1.977568058028579</v>
      </c>
      <c r="CCO9">
        <v>350.739642272406</v>
      </c>
      <c r="CCP9">
        <v>-2.343221782941739</v>
      </c>
      <c r="CCQ9">
        <v>-0.4322473428106264</v>
      </c>
      <c r="CCR9">
        <v>9.487813360381953</v>
      </c>
      <c r="CCS9">
        <v>2.655169539236819</v>
      </c>
      <c r="CCT9">
        <v>5.655034990536599</v>
      </c>
      <c r="CCU9">
        <v>1.448268218471426E-07</v>
      </c>
      <c r="CCV9">
        <v>4.563144941256205</v>
      </c>
      <c r="CCW9">
        <v>-7.471199614052004</v>
      </c>
      <c r="CCX9">
        <v>1808.252129661805</v>
      </c>
      <c r="CCY9">
        <v>-4.684610896244448</v>
      </c>
      <c r="CCZ9">
        <v>7.566266838472575</v>
      </c>
      <c r="CDA9">
        <v>684.6299109014652</v>
      </c>
      <c r="CDB9">
        <v>-4.966775413528754</v>
      </c>
      <c r="CDC9">
        <v>-1.947639383814218</v>
      </c>
      <c r="CDD9">
        <v>0.002929501065884765</v>
      </c>
      <c r="CDE9">
        <v>-0.2156794991291397</v>
      </c>
      <c r="CDF9">
        <v>2.787302612501445</v>
      </c>
      <c r="CDG9">
        <v>7.114391821812207E-05</v>
      </c>
      <c r="CDH9">
        <v>-2.845799085518204</v>
      </c>
      <c r="CDI9">
        <v>3.419837582098593</v>
      </c>
      <c r="CDJ9">
        <v>85.31506275906668</v>
      </c>
      <c r="CDK9">
        <v>-5.935844447161694</v>
      </c>
      <c r="CDL9">
        <v>5.43206868403454</v>
      </c>
      <c r="CDM9">
        <v>560.1757613699709</v>
      </c>
      <c r="CDN9">
        <v>-4.614542283147833</v>
      </c>
      <c r="CDO9">
        <v>-1.635245377200891</v>
      </c>
      <c r="CDP9">
        <v>0.003428944826958099</v>
      </c>
      <c r="CDQ9">
        <v>-0.2978752151798447</v>
      </c>
      <c r="CDR9">
        <v>2.359584205737574</v>
      </c>
      <c r="CDS9">
        <v>0.9386723865458422</v>
      </c>
      <c r="CDT9">
        <v>0.5235867269254723</v>
      </c>
      <c r="CDU9">
        <v>7.342007763791775</v>
      </c>
      <c r="CDV9">
        <v>116.642713718265</v>
      </c>
      <c r="CDW9">
        <v>7.391930736487037</v>
      </c>
      <c r="CDX9">
        <v>4.15819788664971</v>
      </c>
      <c r="CDY9">
        <v>310.875401945128</v>
      </c>
      <c r="CDZ9">
        <v>4.099312154342178</v>
      </c>
      <c r="CEA9">
        <v>1.620660190055876</v>
      </c>
      <c r="CEB9">
        <v>240.1250187662252</v>
      </c>
      <c r="CEC9">
        <v>1.570753466829724</v>
      </c>
      <c r="CED9">
        <v>-5.984791520067456</v>
      </c>
      <c r="CEE9">
        <v>891.3562397632816</v>
      </c>
      <c r="CEF9">
        <v>4.084392342720138</v>
      </c>
      <c r="CEG9">
        <v>-2.77695236990308</v>
      </c>
      <c r="CEH9">
        <v>777.9689563294552</v>
      </c>
      <c r="CEI9">
        <v>-0.0144346452068953</v>
      </c>
      <c r="CEJ9">
        <v>2.968730712232659</v>
      </c>
      <c r="CEK9">
        <v>0.002267241521103594</v>
      </c>
      <c r="CEL9">
        <v>-4.125734365065613</v>
      </c>
      <c r="CEM9">
        <v>-0.8815109785054215</v>
      </c>
      <c r="CEN9">
        <v>0.4771605003434289</v>
      </c>
      <c r="CEO9">
        <v>6.3390333780302</v>
      </c>
      <c r="CEP9">
        <v>-3.351706599479776</v>
      </c>
      <c r="CEQ9">
        <v>1288.439049414159</v>
      </c>
      <c r="CER9">
        <v>1.347049304444704</v>
      </c>
      <c r="CES9">
        <v>3.039859466826376</v>
      </c>
      <c r="CET9">
        <v>13.66996217258106</v>
      </c>
      <c r="CEU9">
        <v>3.009331344960549</v>
      </c>
      <c r="CEV9">
        <v>5.844020225614681</v>
      </c>
      <c r="CEW9">
        <v>0.2186221294350701</v>
      </c>
      <c r="CEX9">
        <v>7.470844694533074</v>
      </c>
      <c r="CEY9">
        <v>10.44496052267814</v>
      </c>
      <c r="CEZ9">
        <v>0.005359922820924345</v>
      </c>
      <c r="CFA9">
        <v>2.201787769519699</v>
      </c>
      <c r="CFB9">
        <v>0.2442892182427265</v>
      </c>
      <c r="CFC9">
        <v>196.6143350873063</v>
      </c>
      <c r="CFD9">
        <v>8.130663134801805</v>
      </c>
      <c r="CFE9">
        <v>-1.307212747471983</v>
      </c>
      <c r="CFF9">
        <v>1237.606051702784</v>
      </c>
      <c r="CFG9">
        <v>-9.365988106883492</v>
      </c>
      <c r="CFH9">
        <v>-6.361478775426962</v>
      </c>
      <c r="CFI9">
        <v>0.0001626725614788308</v>
      </c>
      <c r="CFJ9">
        <v>2.614836601779206</v>
      </c>
      <c r="CFK9">
        <v>5.557892196277867</v>
      </c>
      <c r="CFL9">
        <v>0.02594132254320767</v>
      </c>
      <c r="CFM9">
        <v>-1.584361496505542</v>
      </c>
      <c r="CFN9">
        <v>2.994967301790883</v>
      </c>
      <c r="CFO9">
        <v>19.95423562502743</v>
      </c>
      <c r="CFP9">
        <v>2.283409656069607</v>
      </c>
      <c r="CFQ9">
        <v>-6.09442100147689</v>
      </c>
      <c r="CFR9">
        <v>1035.64024377444</v>
      </c>
      <c r="CFS9">
        <v>5.219486949134758</v>
      </c>
      <c r="CFT9">
        <v>-2.39800107373148</v>
      </c>
      <c r="CFU9">
        <v>901.8484153256642</v>
      </c>
      <c r="CFV9">
        <v>-0.9130214888592806</v>
      </c>
      <c r="CFW9">
        <v>2.050686485172584</v>
      </c>
      <c r="CFX9">
        <v>0.01053688919097439</v>
      </c>
      <c r="CFY9">
        <v>-6.977053981983151</v>
      </c>
      <c r="CFZ9">
        <v>3.117613056129797</v>
      </c>
      <c r="CGA9">
        <v>402.6744030534909</v>
      </c>
      <c r="CGB9">
        <v>-5.636080194371223</v>
      </c>
      <c r="CGC9">
        <v>-2.256408902989904</v>
      </c>
      <c r="CGD9">
        <v>1.153202315993266</v>
      </c>
      <c r="CGE9">
        <v>5.603564242561395</v>
      </c>
      <c r="CGF9">
        <v>-6.217717986803279</v>
      </c>
      <c r="CGG9">
        <v>1757.363255379849</v>
      </c>
      <c r="CGH9">
        <v>-2.715660149006081</v>
      </c>
      <c r="CGI9">
        <v>1.568291369271546</v>
      </c>
      <c r="CGJ9">
        <v>13.18825201029939</v>
      </c>
      <c r="CGK9">
        <v>0.490120063760744</v>
      </c>
      <c r="CGL9">
        <v>-7.268660196079685</v>
      </c>
      <c r="CGM9">
        <v>926.0108214362568</v>
      </c>
      <c r="CGN9">
        <v>5.732269940312126</v>
      </c>
      <c r="CGO9">
        <v>-5.457794072775172</v>
      </c>
      <c r="CGP9">
        <v>1610.863333564122</v>
      </c>
      <c r="CGQ9">
        <v>7.067964500074113</v>
      </c>
      <c r="CGR9">
        <v>10.1074395554626</v>
      </c>
      <c r="CGS9">
        <v>0.01246623998339185</v>
      </c>
      <c r="CGT9">
        <v>-6.876895617483637</v>
      </c>
      <c r="CGU9">
        <v>5.473075732618471</v>
      </c>
      <c r="CGV9">
        <v>699.3757139818421</v>
      </c>
      <c r="CGW9">
        <v>-1.855102795925445</v>
      </c>
      <c r="CGX9">
        <v>-7.004972905729634</v>
      </c>
      <c r="CGY9">
        <v>531.3630624534379</v>
      </c>
      <c r="CGZ9">
        <v>5.88676471665064</v>
      </c>
      <c r="CHA9">
        <v>8.975735272754093</v>
      </c>
      <c r="CHB9">
        <v>0.06332607882686245</v>
      </c>
      <c r="CHC9">
        <v>-3.282298887267131</v>
      </c>
      <c r="CHD9">
        <v>-0.3095419533949775</v>
      </c>
      <c r="CHE9">
        <v>0.005937477216369615</v>
      </c>
      <c r="CHF9">
        <v>-3.312520988093315</v>
      </c>
      <c r="CHG9">
        <v>-4.448656970595232</v>
      </c>
      <c r="CHH9">
        <v>136.8609669259768</v>
      </c>
      <c r="CHI9">
        <v>4.011647177033474</v>
      </c>
      <c r="CHJ9">
        <v>-0.5001108216288637</v>
      </c>
      <c r="CHK9">
        <v>451.4120658437409</v>
      </c>
      <c r="CHL9">
        <v>-2.257856102847744</v>
      </c>
      <c r="CHM9">
        <v>0.7478482708137076</v>
      </c>
      <c r="CHN9">
        <v>0.0002603190309556715</v>
      </c>
      <c r="CHO9">
        <v>3.558550982016039</v>
      </c>
      <c r="CHP9">
        <v>-2.504507669704584</v>
      </c>
      <c r="CHQ9">
        <v>657.1122569962245</v>
      </c>
      <c r="CHR9">
        <v>-7.09106809173656</v>
      </c>
      <c r="CHS9">
        <v>-6.470460365069426</v>
      </c>
      <c r="CHT9">
        <v>45.29206072316918</v>
      </c>
      <c r="CHU9">
        <v>2.201816814143421</v>
      </c>
      <c r="CHV9">
        <v>-0.02001540285468217</v>
      </c>
      <c r="CHW9">
        <v>218.1402536198346</v>
      </c>
      <c r="CHX9">
        <v>5.254341016792595</v>
      </c>
      <c r="CHY9">
        <v>6.567324632246978</v>
      </c>
      <c r="CHZ9">
        <v>22.76819425380291</v>
      </c>
      <c r="CIA9">
        <v>-0.427633099511777</v>
      </c>
      <c r="CIB9">
        <v>6.608009262581725</v>
      </c>
      <c r="CIC9">
        <v>130.291274197789</v>
      </c>
      <c r="CID9">
        <v>-1.631906935084927</v>
      </c>
      <c r="CIE9">
        <v>1.071950801830145</v>
      </c>
      <c r="CIF9">
        <v>0.7016019198805026</v>
      </c>
      <c r="CIG9">
        <v>7.792411548240294</v>
      </c>
      <c r="CIH9">
        <v>10.7710779560178</v>
      </c>
      <c r="CII9">
        <v>0.003640977256926003</v>
      </c>
      <c r="CIJ9">
        <v>-1.944838123024978</v>
      </c>
      <c r="CIK9">
        <v>1.040314670894186</v>
      </c>
      <c r="CIL9">
        <v>0.001763516227254509</v>
      </c>
      <c r="CIM9">
        <v>-1.28200588931069</v>
      </c>
      <c r="CIN9">
        <v>1.781193838468838</v>
      </c>
      <c r="CIO9">
        <v>0.03195364473125175</v>
      </c>
      <c r="CIP9">
        <v>6.376043962744075</v>
      </c>
      <c r="CIQ9">
        <v>9.394961823908504</v>
      </c>
      <c r="CIR9">
        <v>0.002863083768293074</v>
      </c>
      <c r="CIS9">
        <v>4.406252785096042</v>
      </c>
      <c r="CIT9">
        <v>8.326424061206984</v>
      </c>
      <c r="CIU9">
        <v>6.773721419037115</v>
      </c>
      <c r="CIV9">
        <v>-0.5220977448299085</v>
      </c>
      <c r="CIW9">
        <v>1.754807885395536</v>
      </c>
      <c r="CIX9">
        <v>4.182923740797293</v>
      </c>
      <c r="CIY9">
        <v>7.318315418020885</v>
      </c>
      <c r="CIZ9">
        <v>4.153102684693431</v>
      </c>
      <c r="CJA9">
        <v>304.0787843774638</v>
      </c>
      <c r="CJB9">
        <v>-11.05979053483858</v>
      </c>
      <c r="CJC9">
        <v>-8.072313931547079</v>
      </c>
      <c r="CJD9">
        <v>0.001254683720947861</v>
      </c>
      <c r="CJE9">
        <v>4.628821075175191</v>
      </c>
      <c r="CJF9">
        <v>5.075222785596749</v>
      </c>
      <c r="CJG9">
        <v>52.16691379630356</v>
      </c>
      <c r="CJH9">
        <v>-0.1430347310358017</v>
      </c>
      <c r="CJI9">
        <v>-6.110642662031727</v>
      </c>
      <c r="CJJ9">
        <v>643.3439360324882</v>
      </c>
      <c r="CJK9">
        <v>-5.599647859413523</v>
      </c>
      <c r="CJL9">
        <v>-5.704293588253762</v>
      </c>
      <c r="CJM9">
        <v>77.11060081284752</v>
      </c>
      <c r="CJN9">
        <v>-1.09675822832545</v>
      </c>
      <c r="CJO9">
        <v>5.962057659099331</v>
      </c>
      <c r="CJP9">
        <v>131.7918912640945</v>
      </c>
      <c r="CJQ9">
        <v>-4.807177967002337</v>
      </c>
      <c r="CJR9">
        <v>-1.808437949077641</v>
      </c>
      <c r="CJS9">
        <v>1.270043864069632E-05</v>
      </c>
      <c r="CJT9">
        <v>-0.1429604806053695</v>
      </c>
      <c r="CJU9">
        <v>4.428847744144997</v>
      </c>
      <c r="CJV9">
        <v>19.76464876314319</v>
      </c>
      <c r="CJW9">
        <v>-5.465176107476996</v>
      </c>
      <c r="CJX9">
        <v>-2.465552988519337</v>
      </c>
      <c r="CJY9">
        <v>1.136314560611078E-06</v>
      </c>
      <c r="CJZ9">
        <v>4.42514366900545</v>
      </c>
      <c r="CKA9">
        <v>7.427497255643242</v>
      </c>
      <c r="CKB9">
        <v>4.431496049274249E-05</v>
      </c>
      <c r="CKC9">
        <v>4.215097439256787</v>
      </c>
      <c r="CKD9">
        <v>-2.412240759945104</v>
      </c>
      <c r="CKE9">
        <v>741.4851264144954</v>
      </c>
      <c r="CKF9">
        <v>-5.706538099907096</v>
      </c>
      <c r="CKG9">
        <v>-6.768305012171321</v>
      </c>
      <c r="CKH9">
        <v>131.9836035965156</v>
      </c>
      <c r="CKI9">
        <v>1.343514578933715</v>
      </c>
      <c r="CKJ9">
        <v>6.389043129714263</v>
      </c>
      <c r="CKK9">
        <v>33.47349641646696</v>
      </c>
      <c r="CKO9">
        <v>-10.16465361561005</v>
      </c>
      <c r="CKP9">
        <v>-7.163885320318182</v>
      </c>
      <c r="CKQ9">
        <v>4.722221244065298E-06</v>
      </c>
      <c r="CKR9">
        <v>7.358981990108091</v>
      </c>
      <c r="CKS9">
        <v>10.34675521692563</v>
      </c>
      <c r="CKT9">
        <v>0.001195951859643521</v>
      </c>
      <c r="CKU9">
        <v>-1.060284493829519</v>
      </c>
      <c r="CKV9">
        <v>5.587672816317747</v>
      </c>
      <c r="CKW9">
        <v>106.460740293255</v>
      </c>
      <c r="CKX9">
        <v>-0.09520478341370148</v>
      </c>
      <c r="CKY9">
        <v>6.229394759459825</v>
      </c>
      <c r="CKZ9">
        <v>88.4236969637989</v>
      </c>
      <c r="CLD9">
        <v>1.315422795094058</v>
      </c>
      <c r="CLE9">
        <v>5.536476634049033</v>
      </c>
      <c r="CLF9">
        <v>11.92777982101348</v>
      </c>
      <c r="CLG9">
        <v>-4.326101525547247</v>
      </c>
      <c r="CLH9">
        <v>5.22557800336285</v>
      </c>
      <c r="CLI9">
        <v>343.396037196317</v>
      </c>
      <c r="CLJ9">
        <v>7.357523513290895</v>
      </c>
      <c r="CLK9">
        <v>6.654715297373514</v>
      </c>
      <c r="CLL9">
        <v>109.6863094709221</v>
      </c>
      <c r="CLM9">
        <v>0.83456424487826</v>
      </c>
      <c r="CLN9">
        <v>5.533408579477396</v>
      </c>
      <c r="CLO9">
        <v>23.08857658559666</v>
      </c>
      <c r="CLP9">
        <v>5.234175847079153</v>
      </c>
      <c r="CLQ9">
        <v>-1.887071018702795</v>
      </c>
      <c r="CLR9">
        <v>819.5171049448073</v>
      </c>
      <c r="CLS9">
        <v>-7.168523192871399</v>
      </c>
      <c r="CLT9">
        <v>-7.199193961343273</v>
      </c>
      <c r="CLU9">
        <v>73.47972245495917</v>
      </c>
      <c r="CLV9">
        <v>-1.18665841679923</v>
      </c>
      <c r="CLW9">
        <v>3.340552201699231</v>
      </c>
      <c r="CLX9">
        <v>18.65897818603563</v>
      </c>
      <c r="CLY9">
        <v>-6.083343364235868</v>
      </c>
      <c r="CLZ9">
        <v>4.825807098186027</v>
      </c>
      <c r="CMA9">
        <v>500.4372882978278</v>
      </c>
      <c r="CMB9">
        <v>-3.568583259080115</v>
      </c>
      <c r="CMC9">
        <v>-0.4570644296326949</v>
      </c>
      <c r="CMD9">
        <v>0.09949159457058097</v>
      </c>
      <c r="CME9">
        <v>-9.717164884224275</v>
      </c>
      <c r="CMF9">
        <v>-6.72167190357032</v>
      </c>
      <c r="CMG9">
        <v>0.0001625057870849931</v>
      </c>
      <c r="CMH9">
        <v>2.094522928846132</v>
      </c>
      <c r="CMI9">
        <v>0.7710126608237045</v>
      </c>
      <c r="CMJ9">
        <v>149.5419283015629</v>
      </c>
      <c r="CMK9">
        <v>6.887230206709091</v>
      </c>
      <c r="CML9">
        <v>-0.9921337191348782</v>
      </c>
      <c r="CMM9">
        <v>946.884475447641</v>
      </c>
      <c r="CMN9">
        <v>5.484767332520587</v>
      </c>
      <c r="CMO9">
        <v>8.270851750654918</v>
      </c>
      <c r="CMP9">
        <v>0.3660790093194206</v>
      </c>
      <c r="CMQ9">
        <v>-8.643618726608945</v>
      </c>
      <c r="CMR9">
        <v>-5.649141337233617</v>
      </c>
      <c r="CMS9">
        <v>0.0002439938248938977</v>
      </c>
      <c r="CMT9">
        <v>-9.815614808353669</v>
      </c>
      <c r="CMU9">
        <v>-6.813068432642776</v>
      </c>
      <c r="CMV9">
        <v>5.187223408817954E-05</v>
      </c>
      <c r="CMW9">
        <v>-1.909135570582911</v>
      </c>
      <c r="CMX9">
        <v>-0.4269904301453117</v>
      </c>
      <c r="CMY9">
        <v>18.43106699757757</v>
      </c>
      <c r="CMZ9">
        <v>3.858979112668187</v>
      </c>
      <c r="CNA9">
        <v>1.763382265526846</v>
      </c>
      <c r="CNB9">
        <v>207.7208578287743</v>
      </c>
      <c r="CNC9">
        <v>2.203426772178276</v>
      </c>
      <c r="CND9">
        <v>0.6173279046764063</v>
      </c>
      <c r="CNE9">
        <v>168.2584225800155</v>
      </c>
      <c r="CNF9">
        <v>7.127981777798172</v>
      </c>
      <c r="CNG9">
        <v>10.12065800498348</v>
      </c>
      <c r="CNH9">
        <v>0.0004291011859302655</v>
      </c>
      <c r="CNI9">
        <v>0.6674951836561105</v>
      </c>
      <c r="CNJ9">
        <v>-0.03655586051362827</v>
      </c>
      <c r="CNK9">
        <v>109.7599531025195</v>
      </c>
      <c r="CNL9">
        <v>2.968017223138493</v>
      </c>
      <c r="CNM9">
        <v>4.517782006638267</v>
      </c>
      <c r="CNN9">
        <v>16.82545746541965</v>
      </c>
      <c r="CNO9">
        <v>7.217655320965171</v>
      </c>
      <c r="CNP9">
        <v>10.13473187027976</v>
      </c>
      <c r="CNQ9">
        <v>0.05501038938860848</v>
      </c>
      <c r="CNR9">
        <v>-0.7864526281408641</v>
      </c>
      <c r="CNS9">
        <v>2.217770017276222</v>
      </c>
      <c r="CNT9">
        <v>0.0001426458745474656</v>
      </c>
      <c r="CNU9">
        <v>6.862487766159334</v>
      </c>
      <c r="CNV9">
        <v>-4.269877140016249</v>
      </c>
      <c r="CNW9">
        <v>1597.789902730425</v>
      </c>
      <c r="CNX9">
        <v>-2.061158728854359</v>
      </c>
      <c r="CNY9">
        <v>0.9359156439738192</v>
      </c>
      <c r="CNZ9">
        <v>6.847435478799897E-05</v>
      </c>
      <c r="COA9">
        <v>4.108531659422346</v>
      </c>
      <c r="COB9">
        <v>-4.634615844094765</v>
      </c>
      <c r="COC9">
        <v>1103.212106314881</v>
      </c>
      <c r="COD9">
        <v>-0.7520547234389205</v>
      </c>
      <c r="COE9">
        <v>4.245997314584967</v>
      </c>
      <c r="COF9">
        <v>31.93769557321128</v>
      </c>
      <c r="COG9">
        <v>6.483466750165888</v>
      </c>
      <c r="COH9">
        <v>9.451295688420444</v>
      </c>
      <c r="COI9">
        <v>0.00827981771063304</v>
      </c>
      <c r="COJ9">
        <v>3.819973115832375</v>
      </c>
      <c r="COK9">
        <v>6.840775385794382</v>
      </c>
      <c r="COL9">
        <v>0.003461875484577662</v>
      </c>
      <c r="COM9">
        <v>4.900319106605083</v>
      </c>
      <c r="CON9">
        <v>7.90146930620077</v>
      </c>
      <c r="COO9">
        <v>1.058367287935783E-05</v>
      </c>
      <c r="COP9">
        <v>6.436168079290034</v>
      </c>
      <c r="COQ9">
        <v>-3.139857210692425</v>
      </c>
      <c r="COR9">
        <v>1265.251296754227</v>
      </c>
      <c r="COS9">
        <v>-2.879086572041678</v>
      </c>
      <c r="COT9">
        <v>0.1107197738463408</v>
      </c>
      <c r="COU9">
        <v>0.0008312846732377529</v>
      </c>
      <c r="COV9">
        <v>-2.88272608836923</v>
      </c>
      <c r="COW9">
        <v>0.1187975609149041</v>
      </c>
      <c r="COX9">
        <v>1.857205712832988E-05</v>
      </c>
      <c r="COY9">
        <v>-7.149320968365524</v>
      </c>
      <c r="COZ9">
        <v>-4.596307013040574</v>
      </c>
      <c r="CPA9">
        <v>1.598372193073968</v>
      </c>
      <c r="CPB9">
        <v>2.080921896653246</v>
      </c>
      <c r="CPC9">
        <v>-7.360177580637744</v>
      </c>
      <c r="CPD9">
        <v>1238.247649630801</v>
      </c>
      <c r="CPE9">
        <v>6.592247374310656</v>
      </c>
      <c r="CPF9">
        <v>-1.878822393015691</v>
      </c>
      <c r="CPG9">
        <v>1052.683532854948</v>
      </c>
      <c r="CPH9">
        <v>0.02938137556621578</v>
      </c>
      <c r="CPI9">
        <v>-3.387985169805479</v>
      </c>
      <c r="CPJ9">
        <v>329.4607470212468</v>
      </c>
      <c r="CPK9">
        <v>4.775724336725943</v>
      </c>
      <c r="CPL9">
        <v>6.559122450379857</v>
      </c>
      <c r="CPM9">
        <v>11.84096119888682</v>
      </c>
      <c r="CPN9">
        <v>2.820419063434029</v>
      </c>
      <c r="CPO9">
        <v>-7.633285125599143</v>
      </c>
      <c r="CPP9">
        <v>1448.01725124807</v>
      </c>
      <c r="CPQ9">
        <v>-2.355848763931816</v>
      </c>
      <c r="CPR9">
        <v>-5.956800070126782</v>
      </c>
      <c r="CPS9">
        <v>348.5804651740563</v>
      </c>
      <c r="CPT9">
        <v>-0.9096166948206095</v>
      </c>
      <c r="CPU9">
        <v>7.635617675954259</v>
      </c>
      <c r="CPV9">
        <v>245.9969938145835</v>
      </c>
      <c r="CPW9">
        <v>-7.676639584554587</v>
      </c>
      <c r="CPX9">
        <v>-4.149613645249673</v>
      </c>
      <c r="CPY9">
        <v>2.222050725601814</v>
      </c>
      <c r="CPZ9">
        <v>4.277601116563913</v>
      </c>
      <c r="CQA9">
        <v>1.537098857415323</v>
      </c>
      <c r="CQB9">
        <v>263.6269294983205</v>
      </c>
      <c r="CQC9">
        <v>-4.282392288868239</v>
      </c>
      <c r="CQD9">
        <v>8.303566293422133</v>
      </c>
      <c r="CQE9">
        <v>735.1248155310915</v>
      </c>
      <c r="CQF9">
        <v>-1.913499568821488</v>
      </c>
      <c r="CQG9">
        <v>1.117940388343996</v>
      </c>
      <c r="CQH9">
        <v>0.007907767252539962</v>
      </c>
      <c r="CQI9">
        <v>-7.383343821876606</v>
      </c>
      <c r="CQJ9">
        <v>-4.376537468041835</v>
      </c>
      <c r="CQK9">
        <v>0.0003706116201927566</v>
      </c>
      <c r="CQL9">
        <v>-5.93920430647132</v>
      </c>
      <c r="CQM9">
        <v>-2.465723465656177</v>
      </c>
      <c r="CQN9">
        <v>1.793472852952123</v>
      </c>
      <c r="CQO9">
        <v>-2.754023800699513</v>
      </c>
      <c r="CQP9">
        <v>4.591536336388589</v>
      </c>
      <c r="CQQ9">
        <v>151.0711432403933</v>
      </c>
      <c r="CQR9">
        <v>-3.634537331027696</v>
      </c>
      <c r="CQS9">
        <v>6.904042713323617</v>
      </c>
      <c r="CQT9">
        <v>454.6415126807348</v>
      </c>
      <c r="CQU9">
        <v>-6.581088324133995</v>
      </c>
      <c r="CQV9">
        <v>6.902180714807415</v>
      </c>
      <c r="CQW9">
        <v>879.1914379426202</v>
      </c>
      <c r="CQX9">
        <v>-5.791973029896936</v>
      </c>
      <c r="CQY9">
        <v>7.743287369903938</v>
      </c>
      <c r="CQZ9">
        <v>887.9336935328998</v>
      </c>
      <c r="CRD9">
        <v>2.800725048436588</v>
      </c>
      <c r="CRE9">
        <v>6.543564215987448</v>
      </c>
      <c r="CRF9">
        <v>4.414480230781241</v>
      </c>
      <c r="CRG9">
        <v>-0.2879767777428628</v>
      </c>
      <c r="CRH9">
        <v>2.715081390224335</v>
      </c>
      <c r="CRI9">
        <v>7.481913052475346E-05</v>
      </c>
      <c r="CRJ9">
        <v>4.593946179084963</v>
      </c>
      <c r="CRK9">
        <v>7.544249219886974</v>
      </c>
      <c r="CRL9">
        <v>0.01975830202821231</v>
      </c>
      <c r="CRM9">
        <v>2.925925929851418</v>
      </c>
      <c r="CRN9">
        <v>5.9317496650259</v>
      </c>
      <c r="CRO9">
        <v>0.0002713271310600411</v>
      </c>
      <c r="CRP9">
        <v>-0.5854140672270058</v>
      </c>
      <c r="CRQ9">
        <v>2.415075058463956</v>
      </c>
      <c r="CRR9">
        <v>1.91395153247278E-06</v>
      </c>
      <c r="CRS9">
        <v>-10.68581425270402</v>
      </c>
      <c r="CRT9">
        <v>-7.688556328396734</v>
      </c>
      <c r="CRU9">
        <v>6.015183283657917E-05</v>
      </c>
      <c r="CRV9">
        <v>-2.148174719352757</v>
      </c>
      <c r="CRW9">
        <v>0.8422753439897237</v>
      </c>
      <c r="CRX9">
        <v>0.0007296103213009876</v>
      </c>
      <c r="CRY9">
        <v>-4.311439430903002</v>
      </c>
      <c r="CRZ9">
        <v>-9.282998908693965</v>
      </c>
      <c r="CSA9">
        <v>508.3660840636715</v>
      </c>
      <c r="CSB9">
        <v>6.208141249067532</v>
      </c>
      <c r="CSC9">
        <v>-4.139640038985146</v>
      </c>
      <c r="CSD9">
        <v>1425.306122509514</v>
      </c>
      <c r="CSE9">
        <v>-0.02379567531680582</v>
      </c>
      <c r="CSF9">
        <v>4.879134394396367</v>
      </c>
      <c r="CSG9">
        <v>28.96914280174864</v>
      </c>
      <c r="CSH9">
        <v>-7.65928589077784</v>
      </c>
      <c r="CSI9">
        <v>3.003307077444601</v>
      </c>
      <c r="CSJ9">
        <v>469.722647973216</v>
      </c>
      <c r="CSK9">
        <v>3.214092082037723</v>
      </c>
      <c r="CSL9">
        <v>0.2674867389413729</v>
      </c>
      <c r="CSM9">
        <v>282.8969208523365</v>
      </c>
      <c r="CSN9">
        <v>6.058297555552291</v>
      </c>
      <c r="CSO9">
        <v>9.060434108897759</v>
      </c>
      <c r="CSP9">
        <v>3.651888158425259E-05</v>
      </c>
      <c r="CSQ9">
        <v>1.021637777648236</v>
      </c>
      <c r="CSR9">
        <v>3.863796634342396</v>
      </c>
      <c r="CSS9">
        <v>0.1993106121607577</v>
      </c>
      <c r="CST9">
        <v>-7.150770661567171</v>
      </c>
      <c r="CSU9">
        <v>-4.173884132818487</v>
      </c>
      <c r="CSV9">
        <v>0.004273860426283174</v>
      </c>
      <c r="CSW9">
        <v>-2.627616117374712</v>
      </c>
      <c r="CSX9">
        <v>-4.006711776675606</v>
      </c>
      <c r="CSY9">
        <v>153.4118303464634</v>
      </c>
      <c r="CSZ9">
        <v>4.889399954674746</v>
      </c>
      <c r="CTA9">
        <v>7.890932943074659</v>
      </c>
      <c r="CTB9">
        <v>1.880042747414539E-05</v>
      </c>
      <c r="CTC9">
        <v>-6.485684770451424</v>
      </c>
      <c r="CTD9">
        <v>-3.506456898413095</v>
      </c>
      <c r="CTE9">
        <v>0.003451850400448143</v>
      </c>
      <c r="CTF9">
        <v>8.369809398379129</v>
      </c>
      <c r="CTG9">
        <v>7.128639784682283</v>
      </c>
      <c r="CTH9">
        <v>143.9001575371636</v>
      </c>
      <c r="CTI9">
        <v>-0.5428103275162325</v>
      </c>
      <c r="CTJ9">
        <v>4.816819578165322</v>
      </c>
      <c r="CTK9">
        <v>44.54282633429394</v>
      </c>
      <c r="CTL9">
        <v>5.171802589854733</v>
      </c>
      <c r="CTM9">
        <v>8.165722411811936</v>
      </c>
      <c r="CTN9">
        <v>0.0002957485202568247</v>
      </c>
      <c r="CTO9">
        <v>-4.858986505037509</v>
      </c>
      <c r="CTP9">
        <v>-5.088614144857761</v>
      </c>
      <c r="CTQ9">
        <v>83.44395753512744</v>
      </c>
      <c r="CTU9">
        <v>-3.184339352947522</v>
      </c>
      <c r="CTV9">
        <v>-0.1593175107159396</v>
      </c>
      <c r="CTW9">
        <v>0.005008740709297618</v>
      </c>
      <c r="CTX9">
        <v>1.902995166620593</v>
      </c>
      <c r="CTY9">
        <v>-0.3333835630598098</v>
      </c>
      <c r="CTZ9">
        <v>219.3572976051948</v>
      </c>
      <c r="CUA9">
        <v>-3.558491231036013</v>
      </c>
      <c r="CUB9">
        <v>-3.886945997672372</v>
      </c>
      <c r="CUC9">
        <v>88.62888906835437</v>
      </c>
      <c r="CUD9">
        <v>5.554331152690373</v>
      </c>
      <c r="CUE9">
        <v>3.103771525715197</v>
      </c>
      <c r="CUF9">
        <v>237.6688019776942</v>
      </c>
      <c r="CUG9">
        <v>1.167683023462417</v>
      </c>
      <c r="CUH9">
        <v>7.153867349142081</v>
      </c>
      <c r="CUI9">
        <v>71.3383746154793</v>
      </c>
      <c r="CUJ9">
        <v>-3.007263749935321</v>
      </c>
      <c r="CUK9">
        <v>-2.585764148919512</v>
      </c>
      <c r="CUL9">
        <v>53.18931446049308</v>
      </c>
      <c r="CUM9">
        <v>-10.25942773635396</v>
      </c>
      <c r="CUN9">
        <v>-8.345293817252683</v>
      </c>
      <c r="CUO9">
        <v>9.432841165170856</v>
      </c>
      <c r="CUP9">
        <v>2.500269798995181</v>
      </c>
      <c r="CUQ9">
        <v>-2.306813820828869</v>
      </c>
      <c r="CUR9">
        <v>487.6044371754</v>
      </c>
      <c r="CUS9">
        <v>3.621637458462508</v>
      </c>
      <c r="CUT9">
        <v>-7.570808395798599</v>
      </c>
      <c r="CUU9">
        <v>1611.404154609066</v>
      </c>
      <c r="CUV9">
        <v>-9.701382510875591</v>
      </c>
      <c r="CUW9">
        <v>-6.702378776398033</v>
      </c>
      <c r="CUX9">
        <v>7.940359929653533E-06</v>
      </c>
      <c r="CUY9">
        <v>-8.134112384388823</v>
      </c>
      <c r="CUZ9">
        <v>-6.045757343527865</v>
      </c>
      <c r="CVA9">
        <v>6.648772252189002</v>
      </c>
      <c r="CVB9">
        <v>2.081453879164316</v>
      </c>
      <c r="CVC9">
        <v>-5.24132420469515</v>
      </c>
      <c r="CVD9">
        <v>852.4779789488746</v>
      </c>
      <c r="CVE9">
        <v>0.5739144190887022</v>
      </c>
      <c r="CVF9">
        <v>-0.2267038275882552</v>
      </c>
      <c r="CVG9">
        <v>115.5575924557907</v>
      </c>
      <c r="CVH9">
        <v>-3.180241905952214</v>
      </c>
      <c r="CVI9">
        <v>-0.1878466638550944</v>
      </c>
      <c r="CVJ9">
        <v>0.0004626587420913481</v>
      </c>
      <c r="CVK9">
        <v>-6.553708913063858</v>
      </c>
      <c r="CVL9">
        <v>-3.562223313275465</v>
      </c>
      <c r="CVM9">
        <v>0.0005799600877073502</v>
      </c>
      <c r="CVN9">
        <v>-2.88290773042201</v>
      </c>
      <c r="CVO9">
        <v>0.08464134225409255</v>
      </c>
      <c r="CVP9">
        <v>0.008424501473446809</v>
      </c>
      <c r="CVQ9">
        <v>4.865646806660703</v>
      </c>
      <c r="CVR9">
        <v>7.903539795658428</v>
      </c>
      <c r="CVS9">
        <v>0.01148702892145412</v>
      </c>
      <c r="CVT9">
        <v>7.803821291005961</v>
      </c>
      <c r="CVU9">
        <v>10.80926757526267</v>
      </c>
      <c r="CVV9">
        <v>0.0002372960976386921</v>
      </c>
      <c r="CVW9">
        <v>-7.791068364983528</v>
      </c>
      <c r="CVX9">
        <v>5.51339050830212</v>
      </c>
      <c r="CVY9">
        <v>849.4549813698824</v>
      </c>
      <c r="CVZ9">
        <v>3.795459955839104</v>
      </c>
      <c r="CWA9">
        <v>-0.80109099023927</v>
      </c>
      <c r="CWB9">
        <v>461.660690210914</v>
      </c>
      <c r="CWF9">
        <v>-2.647463271357324</v>
      </c>
      <c r="CWG9">
        <v>-6.115523875693606</v>
      </c>
      <c r="CWH9">
        <v>334.6864638509362</v>
      </c>
      <c r="CWI9">
        <v>3.94430375522637</v>
      </c>
      <c r="CWJ9">
        <v>-0.9671145997828019</v>
      </c>
      <c r="CWK9">
        <v>500.7243231038082</v>
      </c>
      <c r="CWL9">
        <v>-7.655441049983174</v>
      </c>
      <c r="CWM9">
        <v>1.379091876201908</v>
      </c>
      <c r="CWN9">
        <v>291.324701097695</v>
      </c>
      <c r="CWO9">
        <v>2.810352069863082</v>
      </c>
      <c r="CWP9">
        <v>5.816002828948156</v>
      </c>
      <c r="CWQ9">
        <v>0.0002554486259003766</v>
      </c>
      <c r="CWR9">
        <v>-6.490073982117147</v>
      </c>
      <c r="CWS9">
        <v>-3.501463031133005</v>
      </c>
      <c r="CWT9">
        <v>0.001037683499884831</v>
      </c>
      <c r="CWU9">
        <v>-6.906047867778042</v>
      </c>
      <c r="CWV9">
        <v>-6.891930609908798</v>
      </c>
      <c r="CWW9">
        <v>71.32396599803427</v>
      </c>
      <c r="CWX9">
        <v>-7.410405907729416</v>
      </c>
      <c r="CWY9">
        <v>-7.741535685804392</v>
      </c>
      <c r="CWZ9">
        <v>88.7714047870227</v>
      </c>
      <c r="CXA9">
        <v>0.0809377269324032</v>
      </c>
      <c r="CXB9">
        <v>7.168220714005285</v>
      </c>
      <c r="CXC9">
        <v>133.6470577313234</v>
      </c>
      <c r="CXD9">
        <v>2.40045098502119</v>
      </c>
      <c r="CXE9">
        <v>5.40129225156646</v>
      </c>
      <c r="CXF9">
        <v>5.661835201526449E-06</v>
      </c>
      <c r="CXG9">
        <v>1.427800065477645</v>
      </c>
      <c r="CXH9">
        <v>4.68355246508576</v>
      </c>
      <c r="CXI9">
        <v>0.5232743192424707</v>
      </c>
      <c r="CXJ9">
        <v>3.527331845797855</v>
      </c>
      <c r="CXK9">
        <v>8.815768563567524</v>
      </c>
      <c r="CXL9">
        <v>41.89554088989131</v>
      </c>
      <c r="CXP9">
        <v>-2.883935244005879</v>
      </c>
      <c r="CXQ9">
        <v>0.1058483625001617</v>
      </c>
      <c r="CXR9">
        <v>0.0008349975681872582</v>
      </c>
      <c r="CXS9">
        <v>-0.9764541793955041</v>
      </c>
      <c r="CXT9">
        <v>2.037055724440493</v>
      </c>
      <c r="CXU9">
        <v>0.00146014001326322</v>
      </c>
      <c r="CXV9">
        <v>-8.205004658663359</v>
      </c>
      <c r="CXW9">
        <v>-5.194341998651004</v>
      </c>
      <c r="CXX9">
        <v>0.0009095385483125846</v>
      </c>
      <c r="CXY9">
        <v>3.649553485689002</v>
      </c>
      <c r="CXZ9">
        <v>6.654271566130196</v>
      </c>
      <c r="CYA9">
        <v>0.0001780822643966303</v>
      </c>
      <c r="CYB9">
        <v>2.912787629989526</v>
      </c>
      <c r="CYC9">
        <v>5.869447129702738</v>
      </c>
      <c r="CYD9">
        <v>0.01502719172087298</v>
      </c>
      <c r="CYE9">
        <v>-0.5535655077299871</v>
      </c>
      <c r="CYF9">
        <v>-6.361236313812345</v>
      </c>
      <c r="CYG9">
        <v>620.6005202265236</v>
      </c>
      <c r="CYH9">
        <v>-4.503601962851093</v>
      </c>
      <c r="CYI9">
        <v>-5.828183660694565</v>
      </c>
      <c r="CYJ9">
        <v>149.6160548905818</v>
      </c>
      <c r="CYK9">
        <v>-0.09643416437302377</v>
      </c>
      <c r="CYL9">
        <v>2.90639263540482</v>
      </c>
      <c r="CYM9">
        <v>6.392637587213865E-05</v>
      </c>
      <c r="CYN9">
        <v>-2.20633348299278</v>
      </c>
      <c r="CYO9">
        <v>0.8367186592356222</v>
      </c>
      <c r="CYP9">
        <v>0.01482789560363631</v>
      </c>
      <c r="CYQ9">
        <v>-4.844899196227408</v>
      </c>
      <c r="CYR9">
        <v>-6.844179681079458</v>
      </c>
      <c r="CYS9">
        <v>199.9424429297804</v>
      </c>
      <c r="CYT9">
        <v>-7.411905112822697</v>
      </c>
      <c r="CYU9">
        <v>-4.421467268972731</v>
      </c>
      <c r="CYV9">
        <v>0.0007314786419010774</v>
      </c>
      <c r="CYW9">
        <v>-4.474505570835785</v>
      </c>
      <c r="CYX9">
        <v>-8.531485220313245</v>
      </c>
      <c r="CYY9">
        <v>398.4076941851121</v>
      </c>
      <c r="CYZ9">
        <v>-1.631034516655989</v>
      </c>
      <c r="CZA9">
        <v>1.356044537714416</v>
      </c>
      <c r="CZB9">
        <v>0.001335606687703487</v>
      </c>
      <c r="CZF9">
        <v>8.639569123748123</v>
      </c>
      <c r="CZG9">
        <v>-2.08705229733966</v>
      </c>
      <c r="CZH9">
        <v>1507.361085102928</v>
      </c>
      <c r="CZI9">
        <v>7.020197808501633</v>
      </c>
      <c r="CZJ9">
        <v>-5.681950281547531</v>
      </c>
      <c r="CZK9">
        <v>1972.459637134677</v>
      </c>
      <c r="CZL9">
        <v>0.225934682371147</v>
      </c>
      <c r="CZM9">
        <v>3.217531416488954</v>
      </c>
      <c r="CZN9">
        <v>0.0005649190198946432</v>
      </c>
      <c r="CZO9">
        <v>-0.3442073236267118</v>
      </c>
      <c r="CZP9">
        <v>-0.8958418371858463</v>
      </c>
      <c r="CZQ9">
        <v>100.9128617432355</v>
      </c>
      <c r="CZR9">
        <v>0.2198259265192475</v>
      </c>
      <c r="CZS9">
        <v>-0.4640831480132884</v>
      </c>
      <c r="CZT9">
        <v>108.5694885553853</v>
      </c>
      <c r="CZU9">
        <v>-2.937343635095072</v>
      </c>
      <c r="CZV9">
        <v>-1.163277750027963</v>
      </c>
      <c r="CZW9">
        <v>12.02331563325031</v>
      </c>
      <c r="CZX9">
        <v>1.925733656478541</v>
      </c>
      <c r="CZY9">
        <v>-4.853683043282558</v>
      </c>
      <c r="CZZ9">
        <v>765.0959279005303</v>
      </c>
      <c r="DAA9">
        <v>0.6892503185348609</v>
      </c>
      <c r="DAB9">
        <v>3.668764278469768</v>
      </c>
      <c r="DAC9">
        <v>0.003357422700388919</v>
      </c>
      <c r="DAD9">
        <v>5.450898692644199</v>
      </c>
      <c r="DAE9">
        <v>6.532690975897109</v>
      </c>
      <c r="DAF9">
        <v>29.4361667567047</v>
      </c>
      <c r="DAG9">
        <v>-7.589584665391441</v>
      </c>
      <c r="DAH9">
        <v>-4.591761108422424</v>
      </c>
      <c r="DAI9">
        <v>3.789523413691457E-05</v>
      </c>
      <c r="DAJ9">
        <v>4.407658793401068</v>
      </c>
      <c r="DAK9">
        <v>-2.108247441862075</v>
      </c>
      <c r="DAL9">
        <v>724.4197718265598</v>
      </c>
      <c r="DAM9">
        <v>-0.8538625376744191</v>
      </c>
      <c r="DAN9">
        <v>2.148517428168265</v>
      </c>
      <c r="DAO9">
        <v>4.531389929875596E-05</v>
      </c>
      <c r="DAP9">
        <v>-4.547735971506891</v>
      </c>
      <c r="DAQ9">
        <v>-1.962762680231193</v>
      </c>
      <c r="DAR9">
        <v>1.37797735163621</v>
      </c>
      <c r="DAS9">
        <v>3.392058073043518</v>
      </c>
      <c r="DAT9">
        <v>6.382554436876978</v>
      </c>
      <c r="DAU9">
        <v>0.0007225528030877263</v>
      </c>
      <c r="DAV9">
        <v>-0.5127967008609851</v>
      </c>
      <c r="DAW9">
        <v>2.527345756065328</v>
      </c>
      <c r="DAX9">
        <v>0.01289133478464724</v>
      </c>
      <c r="DAY9">
        <v>-1.094539512381562</v>
      </c>
      <c r="DAZ9">
        <v>1.910840014554438</v>
      </c>
      <c r="DBA9">
        <v>0.0002315144804412127</v>
      </c>
      <c r="DBB9">
        <v>-2.242253042592673</v>
      </c>
      <c r="DBC9">
        <v>-0.09983026103011033</v>
      </c>
      <c r="DBD9">
        <v>5.883509484663139</v>
      </c>
      <c r="DBE9">
        <v>-5.191013251068409</v>
      </c>
      <c r="DBF9">
        <v>3.031516698538501</v>
      </c>
      <c r="DBG9">
        <v>218.1985525963293</v>
      </c>
      <c r="DBH9">
        <v>4.992911526000482</v>
      </c>
      <c r="DBI9">
        <v>-7.280283745833039</v>
      </c>
      <c r="DBJ9">
        <v>1866.163950492462</v>
      </c>
      <c r="DBK9">
        <v>-7.948799812213108</v>
      </c>
      <c r="DBL9">
        <v>3.95509000069186</v>
      </c>
      <c r="DBM9">
        <v>634.2340304028229</v>
      </c>
      <c r="DBN9">
        <v>6.698600541557012</v>
      </c>
      <c r="DBO9">
        <v>-5.525996291954116</v>
      </c>
      <c r="DBP9">
        <v>1854.306789943657</v>
      </c>
      <c r="DBQ9">
        <v>4.155986533187419</v>
      </c>
      <c r="DBR9">
        <v>0.9072370932733165</v>
      </c>
      <c r="DBS9">
        <v>312.3749565026145</v>
      </c>
      <c r="DBT9">
        <v>4.637156629588917</v>
      </c>
      <c r="DBU9">
        <v>-4.751374779800031</v>
      </c>
      <c r="DBV9">
        <v>1227.805683851332</v>
      </c>
      <c r="DBW9">
        <v>3.079800483500758</v>
      </c>
      <c r="DBX9">
        <v>6.119400613587836</v>
      </c>
      <c r="DBY9">
        <v>0.01254536242330805</v>
      </c>
      <c r="DBZ9">
        <v>-1.118445830750072</v>
      </c>
      <c r="DCA9">
        <v>2.774615443139274</v>
      </c>
      <c r="DCB9">
        <v>6.380467511366882</v>
      </c>
      <c r="DCC9">
        <v>4.386075457379857</v>
      </c>
      <c r="DCD9">
        <v>6.476167098706449</v>
      </c>
      <c r="DCE9">
        <v>6.62346576946987</v>
      </c>
      <c r="DCF9">
        <v>-7.890040368159962</v>
      </c>
      <c r="DCG9">
        <v>-4.903657720305393</v>
      </c>
      <c r="DCH9">
        <v>0.0014834582356214</v>
      </c>
      <c r="DCI9">
        <v>-5.24869275652385</v>
      </c>
      <c r="DCJ9">
        <v>-2.245858638395458</v>
      </c>
      <c r="DCK9">
        <v>6.425780452545973E-05</v>
      </c>
      <c r="DCO9">
        <v>-0.4054859363878038</v>
      </c>
      <c r="DCP9">
        <v>-5.556610536157709</v>
      </c>
      <c r="DCQ9">
        <v>531.5266579277928</v>
      </c>
      <c r="DCR9">
        <v>-5.751100508937126</v>
      </c>
      <c r="DCS9">
        <v>-2.763198392409219</v>
      </c>
      <c r="DCT9">
        <v>0.001170870276034654</v>
      </c>
      <c r="DCU9">
        <v>3.131371852412743</v>
      </c>
      <c r="DCV9">
        <v>-6.221619515208209</v>
      </c>
      <c r="DCW9">
        <v>1220.771165828142</v>
      </c>
      <c r="DCX9">
        <v>-8.602881824554435</v>
      </c>
      <c r="DCY9">
        <v>-5.598597723817939</v>
      </c>
      <c r="DCZ9">
        <v>0.0001468281529636094</v>
      </c>
      <c r="DDA9">
        <v>-5.022726137973207</v>
      </c>
      <c r="DDB9">
        <v>7.232694769896751</v>
      </c>
      <c r="DDC9">
        <v>685.3025294546908</v>
      </c>
      <c r="DDD9">
        <v>-0.7221672827644054</v>
      </c>
      <c r="DDE9">
        <v>2.802371294771822</v>
      </c>
      <c r="DDF9">
        <v>2.201125754589827</v>
      </c>
      <c r="DDG9">
        <v>-6.576394094093017</v>
      </c>
      <c r="DDH9">
        <v>-8.337111936491056</v>
      </c>
      <c r="DDI9">
        <v>181.3154749994163</v>
      </c>
      <c r="DDJ9">
        <v>4.002254130418544</v>
      </c>
      <c r="DDK9">
        <v>-1.973099424765604</v>
      </c>
      <c r="DDL9">
        <v>644.455771524454</v>
      </c>
      <c r="DDM9">
        <v>3.846239975841798</v>
      </c>
      <c r="DDN9">
        <v>-5.613749993566639</v>
      </c>
      <c r="DDO9">
        <v>1242.010800302071</v>
      </c>
      <c r="DDP9">
        <v>0.0727250048961503</v>
      </c>
      <c r="DDQ9">
        <v>5.975036074457409</v>
      </c>
      <c r="DDR9">
        <v>67.38727635598255</v>
      </c>
      <c r="DDS9">
        <v>5.754825584241591</v>
      </c>
      <c r="DDT9">
        <v>8.752977303256401</v>
      </c>
      <c r="DDU9">
        <v>2.732914080170845E-05</v>
      </c>
      <c r="DDV9">
        <v>-5.376031887485326</v>
      </c>
      <c r="DDW9">
        <v>1.577967359082318</v>
      </c>
      <c r="DDX9">
        <v>125.07288033486</v>
      </c>
      <c r="DDY9">
        <v>-0.9292439099082757</v>
      </c>
      <c r="DDZ9">
        <v>-0.5641688290308426</v>
      </c>
      <c r="DEA9">
        <v>55.54263463530454</v>
      </c>
      <c r="DEB9">
        <v>-0.6046671609032699</v>
      </c>
      <c r="DEC9">
        <v>0.7281270033438219</v>
      </c>
      <c r="DED9">
        <v>22.23660239014843</v>
      </c>
      <c r="DEE9">
        <v>-0.8499499441280437</v>
      </c>
      <c r="DEF9">
        <v>-1.94600986016421</v>
      </c>
      <c r="DEG9">
        <v>134.2216546860656</v>
      </c>
      <c r="DEH9">
        <v>7.757260980754531</v>
      </c>
      <c r="DEI9">
        <v>0.8226618405001761</v>
      </c>
      <c r="DEJ9">
        <v>789.5700806203405</v>
      </c>
      <c r="DEK9">
        <v>-2.192870338515577</v>
      </c>
      <c r="DEL9">
        <v>0.8067104128841937</v>
      </c>
      <c r="DEM9">
        <v>1.406155110350427E-06</v>
      </c>
      <c r="DEN9">
        <v>4.281254215944146</v>
      </c>
      <c r="DEO9">
        <v>7.28877207921409</v>
      </c>
      <c r="DEP9">
        <v>0.0004521461451646345</v>
      </c>
      <c r="DEQ9">
        <v>-1.224924982785978</v>
      </c>
      <c r="DER9">
        <v>2.386385581482916</v>
      </c>
      <c r="DES9">
        <v>2.989604847894031</v>
      </c>
      <c r="DET9">
        <v>5.607926259866488</v>
      </c>
      <c r="DEU9">
        <v>6.544650348437813</v>
      </c>
      <c r="DEV9">
        <v>34.05685989345466</v>
      </c>
      <c r="DEW9">
        <v>1.352314026303545</v>
      </c>
      <c r="DEX9">
        <v>4.345731924534713</v>
      </c>
      <c r="DEY9">
        <v>0.0003465925095621263</v>
      </c>
      <c r="DEZ9">
        <v>1.808879874204673</v>
      </c>
      <c r="DFA9">
        <v>4.814357847307573</v>
      </c>
      <c r="DFB9">
        <v>0.0002400655145287271</v>
      </c>
      <c r="DFC9">
        <v>6.296196925309448</v>
      </c>
      <c r="DFD9">
        <v>9.289240967879779</v>
      </c>
      <c r="DFE9">
        <v>0.000387082750106881</v>
      </c>
      <c r="DFF9">
        <v>-7.224339964421816</v>
      </c>
      <c r="DFG9">
        <v>-4.23724072864737</v>
      </c>
      <c r="DFH9">
        <v>0.001331437740826689</v>
      </c>
      <c r="DFI9">
        <v>-5.289402412041179</v>
      </c>
      <c r="DFJ9">
        <v>-2.294190742688334</v>
      </c>
      <c r="DFK9">
        <v>0.0001834248830919049</v>
      </c>
      <c r="DFL9">
        <v>-3.778789613153314</v>
      </c>
      <c r="DFM9">
        <v>-2.93618058175428</v>
      </c>
      <c r="DFN9">
        <v>37.23468633120812</v>
      </c>
      <c r="DFO9">
        <v>-1.485494868594333</v>
      </c>
      <c r="DFP9">
        <v>1.508651609803154</v>
      </c>
      <c r="DFQ9">
        <v>0.000274109721208718</v>
      </c>
      <c r="DFR9">
        <v>-4.848496390135502</v>
      </c>
      <c r="DFS9">
        <v>-1.835423095695434</v>
      </c>
      <c r="DFT9">
        <v>0.001367288220133748</v>
      </c>
      <c r="DFU9">
        <v>-3.564549748790322</v>
      </c>
      <c r="DFV9">
        <v>-2.72892603462832</v>
      </c>
      <c r="DFW9">
        <v>37.4761976535831</v>
      </c>
      <c r="DFX9">
        <v>0.2188403628338094</v>
      </c>
      <c r="DFY9">
        <v>2.222556285232631</v>
      </c>
      <c r="DFZ9">
        <v>7.940655706253042</v>
      </c>
      <c r="DGA9">
        <v>7.223028783689747</v>
      </c>
      <c r="DGB9">
        <v>10.22015884942204</v>
      </c>
      <c r="DGC9">
        <v>6.589218160776244E-05</v>
      </c>
      <c r="DGD9">
        <v>6.018442041326216</v>
      </c>
      <c r="DGE9">
        <v>7.9610618709949</v>
      </c>
      <c r="DGF9">
        <v>8.944422596879054</v>
      </c>
      <c r="DGG9">
        <v>-5.14443344433783</v>
      </c>
      <c r="DGH9">
        <v>-3.799433445361099</v>
      </c>
      <c r="DGI9">
        <v>21.91220002709617</v>
      </c>
      <c r="DGJ9">
        <v>-5.30392193792885</v>
      </c>
      <c r="DGK9">
        <v>2.679912739715935</v>
      </c>
      <c r="DGL9">
        <v>198.7088647527576</v>
      </c>
      <c r="DGM9">
        <v>6.231097614270481</v>
      </c>
      <c r="DGN9">
        <v>-6.310435168247337</v>
      </c>
      <c r="DGO9">
        <v>1932.313929840608</v>
      </c>
      <c r="DGP9">
        <v>-0.1584758960397703</v>
      </c>
      <c r="DGQ9">
        <v>3.074605503415993</v>
      </c>
      <c r="DGR9">
        <v>0.434615510178059</v>
      </c>
      <c r="DGS9">
        <v>4.847178656356592</v>
      </c>
      <c r="DGT9">
        <v>6.721184300495748</v>
      </c>
      <c r="DGU9">
        <v>10.1429063154438</v>
      </c>
      <c r="DGV9">
        <v>-5.698755061418487</v>
      </c>
      <c r="DGW9">
        <v>-2.699242363437642</v>
      </c>
      <c r="DGX9">
        <v>1.899706062981448E-06</v>
      </c>
      <c r="DGY9">
        <v>-5.96780916743492</v>
      </c>
      <c r="DGZ9">
        <v>-0.5649324530281087</v>
      </c>
      <c r="DHA9">
        <v>46.19053203710777</v>
      </c>
      <c r="DHE9">
        <v>-6.78196320618272</v>
      </c>
      <c r="DHF9">
        <v>-5.956857441659114</v>
      </c>
      <c r="DHG9">
        <v>37.84131948406759</v>
      </c>
      <c r="DHH9">
        <v>-4.956268598719585</v>
      </c>
      <c r="DHI9">
        <v>-1.964594879222017</v>
      </c>
      <c r="DHJ9">
        <v>0.0005546155760414644</v>
      </c>
      <c r="DHK9">
        <v>8.285986555839393</v>
      </c>
      <c r="DHL9">
        <v>-6.536873338347444</v>
      </c>
      <c r="DHM9">
        <v>2541.234678462509</v>
      </c>
      <c r="DHN9">
        <v>2.285268668397457</v>
      </c>
      <c r="DHO9">
        <v>-2.949393311866547</v>
      </c>
      <c r="DHP9">
        <v>542.4772634336439</v>
      </c>
      <c r="DHQ9">
        <v>0.3747276693602659</v>
      </c>
      <c r="DHR9">
        <v>0.09927809664889432</v>
      </c>
      <c r="DHS9">
        <v>85.82855922700087</v>
      </c>
      <c r="DHT9">
        <v>0.677836955404916</v>
      </c>
      <c r="DHU9">
        <v>-0.6216993712782162</v>
      </c>
      <c r="DHV9">
        <v>147.888100995743</v>
      </c>
      <c r="DHZ9">
        <v>-3.649946973148401</v>
      </c>
      <c r="DIA9">
        <v>-3.934680617643221</v>
      </c>
      <c r="DIB9">
        <v>86.31580092220977</v>
      </c>
      <c r="DIC9">
        <v>1.927596857596255</v>
      </c>
      <c r="DID9">
        <v>-6.518073403024289</v>
      </c>
      <c r="DIE9">
        <v>1048.026941718828</v>
      </c>
      <c r="DIF9">
        <v>-7.011641291919332</v>
      </c>
      <c r="DIG9">
        <v>-4.019559897179238</v>
      </c>
      <c r="DIH9">
        <v>0.0005016344740976115</v>
      </c>
      <c r="DII9">
        <v>4.293993712454018</v>
      </c>
      <c r="DIJ9">
        <v>-1.311547624356987</v>
      </c>
      <c r="DIK9">
        <v>592.4427335965034</v>
      </c>
      <c r="DIL9">
        <v>-3.831498483101713</v>
      </c>
      <c r="DIM9">
        <v>1.020431121485906</v>
      </c>
      <c r="DIN9">
        <v>27.43714608278442</v>
      </c>
      <c r="DIO9">
        <v>-2.343719806170472</v>
      </c>
      <c r="DIP9">
        <v>8.028838420072175</v>
      </c>
      <c r="DIQ9">
        <v>434.836918394705</v>
      </c>
      <c r="DIR9">
        <v>-5.35526973675415</v>
      </c>
      <c r="DIS9">
        <v>-2.352561871378291</v>
      </c>
      <c r="DIT9">
        <v>5.866027915018821E-05</v>
      </c>
      <c r="DIU9">
        <v>4.932734379966933</v>
      </c>
      <c r="DIV9">
        <v>1.590474556314274</v>
      </c>
      <c r="DIW9">
        <v>321.7940773657493</v>
      </c>
      <c r="DIX9">
        <v>-7.782522633702682</v>
      </c>
      <c r="DIY9">
        <v>-5.786265714263527</v>
      </c>
      <c r="DIZ9">
        <v>8.060001374190188</v>
      </c>
      <c r="DJA9">
        <v>0.713421584452141</v>
      </c>
      <c r="DJB9">
        <v>3.716485797352155</v>
      </c>
      <c r="DJC9">
        <v>7.511520557290945E-05</v>
      </c>
      <c r="DJD9">
        <v>7.230719802906666</v>
      </c>
      <c r="DJE9">
        <v>10.21049742081338</v>
      </c>
      <c r="DJF9">
        <v>0.00327155790021637</v>
      </c>
      <c r="DJG9">
        <v>6.293652328315493</v>
      </c>
      <c r="DJH9">
        <v>9.314870936391724</v>
      </c>
      <c r="DJI9">
        <v>0.003601834629541674</v>
      </c>
      <c r="DJJ9">
        <v>5.343813191550917</v>
      </c>
      <c r="DJK9">
        <v>-2.655887094614758</v>
      </c>
      <c r="DJL9">
        <v>967.9472510837859</v>
      </c>
      <c r="DJM9">
        <v>4.691057015611939</v>
      </c>
      <c r="DJN9">
        <v>7.864072593826858</v>
      </c>
      <c r="DJO9">
        <v>0.239475122440342</v>
      </c>
      <c r="DJP9">
        <v>4.900629003600739</v>
      </c>
      <c r="DJQ9">
        <v>0.9958659398759429</v>
      </c>
      <c r="DJR9">
        <v>381.4060237294258</v>
      </c>
      <c r="DJS9">
        <v>-8.54921078633361</v>
      </c>
      <c r="DJT9">
        <v>-7.123284879597256</v>
      </c>
      <c r="DJU9">
        <v>19.82167400867016</v>
      </c>
      <c r="DJV9">
        <v>0.05852979862811414</v>
      </c>
      <c r="DJW9">
        <v>3.061580484217848</v>
      </c>
      <c r="DJX9">
        <v>7.445346053930081E-05</v>
      </c>
      <c r="DJY9">
        <v>8.339454594447108</v>
      </c>
      <c r="DJZ9">
        <v>4.574104124874506</v>
      </c>
      <c r="DKA9">
        <v>366.1597358091698</v>
      </c>
      <c r="DKB9">
        <v>-2.75880370270689</v>
      </c>
      <c r="DKC9">
        <v>1.437915028967928</v>
      </c>
      <c r="DKD9">
        <v>11.45708578193107</v>
      </c>
      <c r="DKE9">
        <v>-7.267951683476361</v>
      </c>
      <c r="DKF9">
        <v>-1.975650328475923</v>
      </c>
      <c r="DKG9">
        <v>42.03716401709475</v>
      </c>
    </row>
    <row r="10" spans="1:3000">
      <c r="A10">
        <v>-2.419186887852258</v>
      </c>
      <c r="B10">
        <v>6.310465990009892</v>
      </c>
      <c r="C10">
        <v>262.631376806352</v>
      </c>
      <c r="D10">
        <v>-5.015185711765531</v>
      </c>
      <c r="E10">
        <v>4.199242115964203</v>
      </c>
      <c r="F10">
        <v>308.9529058084934</v>
      </c>
      <c r="G10">
        <v>-4.257982016719081</v>
      </c>
      <c r="H10">
        <v>-1.260237041149602</v>
      </c>
      <c r="I10">
        <v>4.068108145794252E-05</v>
      </c>
      <c r="J10">
        <v>-7.81608340277486</v>
      </c>
      <c r="K10">
        <v>-4.830229813149455</v>
      </c>
      <c r="L10">
        <v>0.001600967411891785</v>
      </c>
      <c r="M10">
        <v>0.8440589529953575</v>
      </c>
      <c r="N10">
        <v>3.842395027716449</v>
      </c>
      <c r="O10">
        <v>2.214917867032188E-05</v>
      </c>
      <c r="P10">
        <v>-4.609469317534997</v>
      </c>
      <c r="Q10">
        <v>5.96209372858542</v>
      </c>
      <c r="R10">
        <v>458.6285356910103</v>
      </c>
      <c r="S10">
        <v>-4.93929877898956</v>
      </c>
      <c r="T10">
        <v>-5.660686059362143</v>
      </c>
      <c r="U10">
        <v>110.7897863241508</v>
      </c>
      <c r="V10">
        <v>-1.572057058453172</v>
      </c>
      <c r="W10">
        <v>-2.071138423399659</v>
      </c>
      <c r="X10">
        <v>97.94856318812617</v>
      </c>
      <c r="Y10">
        <v>-6.408626819690736</v>
      </c>
      <c r="Z10">
        <v>-3.44133200345795</v>
      </c>
      <c r="AA10">
        <v>0.008557032361978304</v>
      </c>
      <c r="AB10">
        <v>1.651725143523216</v>
      </c>
      <c r="AC10">
        <v>4.638971338450718</v>
      </c>
      <c r="AD10">
        <v>0.001301276350618299</v>
      </c>
      <c r="AE10">
        <v>-2.89438118266849</v>
      </c>
      <c r="AF10">
        <v>0.05756187999943529</v>
      </c>
      <c r="AG10">
        <v>0.01847575380591183</v>
      </c>
      <c r="AH10">
        <v>-3.949932296210747</v>
      </c>
      <c r="AI10">
        <v>-0.9378092782495975</v>
      </c>
      <c r="AJ10">
        <v>0.001175740515890882</v>
      </c>
      <c r="AN10">
        <v>0.3095271318863856</v>
      </c>
      <c r="AO10">
        <v>5.320922245248335</v>
      </c>
      <c r="AP10">
        <v>32.36568241645063</v>
      </c>
      <c r="AQ10">
        <v>-0.3545751685326586</v>
      </c>
      <c r="AR10">
        <v>0.2930823917682922</v>
      </c>
      <c r="AS10">
        <v>44.2681196288742</v>
      </c>
      <c r="AT10">
        <v>-4.904037596538921</v>
      </c>
      <c r="AU10">
        <v>-1.787037161630828</v>
      </c>
      <c r="AV10">
        <v>0.1095128141494634</v>
      </c>
      <c r="AW10">
        <v>5.683698877769483</v>
      </c>
      <c r="AX10">
        <v>8.65497756070533</v>
      </c>
      <c r="AY10">
        <v>0.006599312431196716</v>
      </c>
      <c r="AZ10">
        <v>-1.748609157148882</v>
      </c>
      <c r="BA10">
        <v>2.013237103417929</v>
      </c>
      <c r="BB10">
        <v>4.643277797917078</v>
      </c>
      <c r="BF10">
        <v>2.426492217431763</v>
      </c>
      <c r="BG10">
        <v>5.423654773464179</v>
      </c>
      <c r="BH10">
        <v>6.440870615343101E-05</v>
      </c>
      <c r="BI10">
        <v>-6.13038728052371</v>
      </c>
      <c r="BJ10">
        <v>-3.128850036131488</v>
      </c>
      <c r="BK10">
        <v>1.890496257134179E-05</v>
      </c>
      <c r="BL10">
        <v>-5.118999132515828</v>
      </c>
      <c r="BM10">
        <v>-2.120739708457242</v>
      </c>
      <c r="BN10">
        <v>2.423683686262062E-05</v>
      </c>
      <c r="BO10">
        <v>1.647805104795009</v>
      </c>
      <c r="BP10">
        <v>-7.135822740519177</v>
      </c>
      <c r="BQ10">
        <v>1110.831081574911</v>
      </c>
      <c r="BR10">
        <v>-1.788726215524899</v>
      </c>
      <c r="BS10">
        <v>1.227305090347719</v>
      </c>
      <c r="BT10">
        <v>0.002056022143851555</v>
      </c>
      <c r="BU10">
        <v>-6.844346898784059</v>
      </c>
      <c r="BV10">
        <v>-3.841797211573712</v>
      </c>
      <c r="BW10">
        <v>5.200723896485592E-05</v>
      </c>
      <c r="BX10">
        <v>1.582176409727431</v>
      </c>
      <c r="BY10">
        <v>6.81705849616494</v>
      </c>
      <c r="BZ10">
        <v>39.95758352223417</v>
      </c>
      <c r="CA10">
        <v>-1.845652895342945</v>
      </c>
      <c r="CB10">
        <v>1.148017306849519</v>
      </c>
      <c r="CC10">
        <v>0.0003205307222743968</v>
      </c>
      <c r="CD10">
        <v>7.349881640896831</v>
      </c>
      <c r="CE10">
        <v>10.34460241547962</v>
      </c>
      <c r="CF10">
        <v>0.0002229617680457324</v>
      </c>
      <c r="CG10">
        <v>0.4542807688242583</v>
      </c>
      <c r="CH10">
        <v>-2.360513149444393</v>
      </c>
      <c r="CI10">
        <v>270.4946264954727</v>
      </c>
      <c r="CJ10">
        <v>-9.022016960964701</v>
      </c>
      <c r="CK10">
        <v>-6.01654063126251</v>
      </c>
      <c r="CL10">
        <v>0.0002399214960567683</v>
      </c>
      <c r="CM10">
        <v>-1.975476604816693</v>
      </c>
      <c r="CN10">
        <v>-1.681483600033051</v>
      </c>
      <c r="CO10">
        <v>58.57979086527891</v>
      </c>
      <c r="CP10">
        <v>2.054371559947754</v>
      </c>
      <c r="CQ10">
        <v>5.089599516779415</v>
      </c>
      <c r="CR10">
        <v>0.009928071540266918</v>
      </c>
      <c r="CS10">
        <v>2.597029976670951</v>
      </c>
      <c r="CT10">
        <v>1.862950640449478</v>
      </c>
      <c r="CU10">
        <v>111.5467879135696</v>
      </c>
      <c r="CV10">
        <v>-3.433635183453479</v>
      </c>
      <c r="CW10">
        <v>-0.4247206397692463</v>
      </c>
      <c r="CX10">
        <v>0.0006357527127847324</v>
      </c>
      <c r="CY10">
        <v>-6.591460452997252</v>
      </c>
      <c r="CZ10">
        <v>4.213254966403759</v>
      </c>
      <c r="DA10">
        <v>487.308662222687</v>
      </c>
      <c r="DE10">
        <v>-2.371583474930908</v>
      </c>
      <c r="DF10">
        <v>-3.062856457065177</v>
      </c>
      <c r="DG10">
        <v>109.0039698290754</v>
      </c>
      <c r="DH10">
        <v>-0.573402585308844</v>
      </c>
      <c r="DI10">
        <v>2.462480425576886</v>
      </c>
      <c r="DJ10">
        <v>0.0103007237618032</v>
      </c>
      <c r="DK10">
        <v>-2.260086488510479</v>
      </c>
      <c r="DL10">
        <v>6.662871236208044</v>
      </c>
      <c r="DM10">
        <v>280.6514256704227</v>
      </c>
      <c r="DN10">
        <v>-0.5367984173178606</v>
      </c>
      <c r="DO10">
        <v>-6.19708824952268</v>
      </c>
      <c r="DP10">
        <v>600.0049598223214</v>
      </c>
      <c r="DQ10">
        <v>-3.500959726467752</v>
      </c>
      <c r="DR10">
        <v>-0.499114371898415</v>
      </c>
      <c r="DS10">
        <v>2.724266789257992E-05</v>
      </c>
      <c r="DT10">
        <v>-0.3928145356721736</v>
      </c>
      <c r="DU10">
        <v>2.620210977358888</v>
      </c>
      <c r="DV10">
        <v>0.001357311917778818</v>
      </c>
      <c r="DW10">
        <v>-3.674037430098123</v>
      </c>
      <c r="DX10">
        <v>-0.6776306831478651</v>
      </c>
      <c r="DY10">
        <v>0.0001032917398358419</v>
      </c>
      <c r="DZ10">
        <v>0.8030466133575078</v>
      </c>
      <c r="EA10">
        <v>-4.040928950887956</v>
      </c>
      <c r="EB10">
        <v>492.2236212198396</v>
      </c>
      <c r="EC10">
        <v>2.682914294462873</v>
      </c>
      <c r="ED10">
        <v>7.175435103186349</v>
      </c>
      <c r="EE10">
        <v>17.82094691578064</v>
      </c>
      <c r="EF10">
        <v>-4.199430039645863</v>
      </c>
      <c r="EG10">
        <v>-1.200492836496319</v>
      </c>
      <c r="EH10">
        <v>9.036297162720423E-06</v>
      </c>
      <c r="EI10">
        <v>3.389136416442111</v>
      </c>
      <c r="EJ10">
        <v>-0.2300234492565263</v>
      </c>
      <c r="EK10">
        <v>350.5062186214048</v>
      </c>
      <c r="EL10">
        <v>-5.637215105159635</v>
      </c>
      <c r="EM10">
        <v>-2.663745525028885</v>
      </c>
      <c r="EN10">
        <v>0.005630905427509458</v>
      </c>
      <c r="EO10">
        <v>-1.025730210001774</v>
      </c>
      <c r="EP10">
        <v>-0.3463767502084373</v>
      </c>
      <c r="EQ10">
        <v>43.08320291658524</v>
      </c>
      <c r="ER10">
        <v>-0.769436247795773</v>
      </c>
      <c r="ES10">
        <v>2.229953431338881</v>
      </c>
      <c r="ET10">
        <v>2.979932469416375E-06</v>
      </c>
      <c r="EU10">
        <v>4.3688487263494</v>
      </c>
      <c r="EV10">
        <v>7.363232210051969</v>
      </c>
      <c r="EW10">
        <v>0.0002523620425544928</v>
      </c>
      <c r="EX10">
        <v>1.955772208690728</v>
      </c>
      <c r="EY10">
        <v>5.008225026439855</v>
      </c>
      <c r="EZ10">
        <v>0.02201038471858489</v>
      </c>
      <c r="FA10">
        <v>-3.612446914385496</v>
      </c>
      <c r="FB10">
        <v>6.163370968553084</v>
      </c>
      <c r="FC10">
        <v>367.2936638620022</v>
      </c>
      <c r="FD10">
        <v>6.854855029659953</v>
      </c>
      <c r="FE10">
        <v>-7.489040224567635</v>
      </c>
      <c r="FF10">
        <v>2406.485620716946</v>
      </c>
      <c r="FG10">
        <v>-4.416995078361295</v>
      </c>
      <c r="FH10">
        <v>-2.909673564435308</v>
      </c>
      <c r="FI10">
        <v>17.82471250230565</v>
      </c>
      <c r="FJ10">
        <v>-2.166249729905616</v>
      </c>
      <c r="FK10">
        <v>0.8032646972525177</v>
      </c>
      <c r="FL10">
        <v>0.007434961211973761</v>
      </c>
      <c r="FM10">
        <v>-4.518416698623717</v>
      </c>
      <c r="FN10">
        <v>5.97617687245205</v>
      </c>
      <c r="FO10">
        <v>449.3514623648819</v>
      </c>
      <c r="FP10">
        <v>3.738246282045837</v>
      </c>
      <c r="FQ10">
        <v>-1.160780654408006</v>
      </c>
      <c r="FR10">
        <v>499.1570123425871</v>
      </c>
      <c r="FS10">
        <v>1.11376946208567</v>
      </c>
      <c r="FT10">
        <v>4.126453758618256</v>
      </c>
      <c r="FU10">
        <v>0.001287131028212623</v>
      </c>
      <c r="FV10">
        <v>-8.310048300140577</v>
      </c>
      <c r="FW10">
        <v>-2.495637237946807</v>
      </c>
      <c r="FX10">
        <v>63.36727701598932</v>
      </c>
      <c r="FY10">
        <v>-4.61461319781756</v>
      </c>
      <c r="FZ10">
        <v>-1.58460431025062</v>
      </c>
      <c r="GA10">
        <v>0.007204266664041959</v>
      </c>
      <c r="GB10">
        <v>9.177192822123372</v>
      </c>
      <c r="GC10">
        <v>-2.890530088792519</v>
      </c>
      <c r="GD10">
        <v>1816.290189761117</v>
      </c>
      <c r="GE10">
        <v>2.920736929728915</v>
      </c>
      <c r="GF10">
        <v>-2.761577459207613</v>
      </c>
      <c r="GG10">
        <v>603.0606651866741</v>
      </c>
      <c r="GH10">
        <v>-2.923524033069238</v>
      </c>
      <c r="GI10">
        <v>0.06612004311337938</v>
      </c>
      <c r="GJ10">
        <v>0.0008579612648914016</v>
      </c>
      <c r="GK10">
        <v>-1.709810650000159</v>
      </c>
      <c r="GL10">
        <v>-4.306109644793006</v>
      </c>
      <c r="GM10">
        <v>250.5484995129555</v>
      </c>
      <c r="GN10">
        <v>-9.569080064155388</v>
      </c>
      <c r="GO10">
        <v>-7.373053647942379</v>
      </c>
      <c r="GP10">
        <v>5.170988187418386</v>
      </c>
      <c r="GQ10">
        <v>4.099353842325108</v>
      </c>
      <c r="GR10">
        <v>-1.43530905053288</v>
      </c>
      <c r="GS10">
        <v>582.7237655578166</v>
      </c>
      <c r="GT10">
        <v>-3.406257470182481</v>
      </c>
      <c r="GU10">
        <v>-0.4038474633481789</v>
      </c>
      <c r="GV10">
        <v>4.646506353106875E-05</v>
      </c>
      <c r="GW10">
        <v>-2.29043659277</v>
      </c>
      <c r="GX10">
        <v>0.6555829905725679</v>
      </c>
      <c r="GY10">
        <v>0.02331108306007991</v>
      </c>
      <c r="GZ10">
        <v>4.061458672660115</v>
      </c>
      <c r="HA10">
        <v>-5.977972514644116</v>
      </c>
      <c r="HB10">
        <v>1360.214125507538</v>
      </c>
      <c r="HC10">
        <v>-4.036613299714934</v>
      </c>
      <c r="HD10">
        <v>-1.03365202749197</v>
      </c>
      <c r="HE10">
        <v>7.015306542799288E-05</v>
      </c>
      <c r="HF10">
        <v>-9.320114590671645</v>
      </c>
      <c r="HG10">
        <v>-6.313560278920724</v>
      </c>
      <c r="HH10">
        <v>0.0003436720202261383</v>
      </c>
      <c r="HI10">
        <v>-3.372383410854926</v>
      </c>
      <c r="HJ10">
        <v>3.111445859316781</v>
      </c>
      <c r="HK10">
        <v>97.09653106964105</v>
      </c>
      <c r="HL10">
        <v>2.730768745615189</v>
      </c>
      <c r="HM10">
        <v>2.732642767510123</v>
      </c>
      <c r="HN10">
        <v>71.91007504470768</v>
      </c>
      <c r="HO10">
        <v>6.973449602413776</v>
      </c>
      <c r="HP10">
        <v>9.934618488229276</v>
      </c>
      <c r="HQ10">
        <v>0.0120628434304775</v>
      </c>
      <c r="HU10">
        <v>2.091203996498713</v>
      </c>
      <c r="HV10">
        <v>5.068508458156533</v>
      </c>
      <c r="HW10">
        <v>0.004120699685131009</v>
      </c>
      <c r="HX10">
        <v>-0.4725101272287168</v>
      </c>
      <c r="HY10">
        <v>2.455322196651661</v>
      </c>
      <c r="HZ10">
        <v>0.0416653878120532</v>
      </c>
      <c r="IA10">
        <v>2.389331467090168</v>
      </c>
      <c r="IB10">
        <v>-6.268388941625899</v>
      </c>
      <c r="IC10">
        <v>1087.219561022361</v>
      </c>
      <c r="ID10">
        <v>0.749381821657807</v>
      </c>
      <c r="IE10">
        <v>-4.024879614878894</v>
      </c>
      <c r="IF10">
        <v>483.5131270689735</v>
      </c>
      <c r="IG10">
        <v>-0.9320723575142598</v>
      </c>
      <c r="IH10">
        <v>1.426577723920186</v>
      </c>
      <c r="II10">
        <v>3.290637744352344</v>
      </c>
      <c r="IJ10">
        <v>5.06868200710057</v>
      </c>
      <c r="IK10">
        <v>5.762158731005016</v>
      </c>
      <c r="IL10">
        <v>42.56039698536453</v>
      </c>
      <c r="IM10">
        <v>3.974329222390069</v>
      </c>
      <c r="IN10">
        <v>5.069792489990322</v>
      </c>
      <c r="IO10">
        <v>29.01808132047927</v>
      </c>
      <c r="IP10">
        <v>1.019263915502909</v>
      </c>
      <c r="IQ10">
        <v>3.585083720072527</v>
      </c>
      <c r="IR10">
        <v>1.508099536831715</v>
      </c>
      <c r="IV10">
        <v>-1.649356074252958</v>
      </c>
      <c r="IW10">
        <v>0.8138788000154641</v>
      </c>
      <c r="IX10">
        <v>2.304934401613098</v>
      </c>
      <c r="IY10">
        <v>0.500813961045814</v>
      </c>
      <c r="IZ10">
        <v>-4.34385686819316</v>
      </c>
      <c r="JA10">
        <v>492.310883352903</v>
      </c>
      <c r="JB10">
        <v>6.856751688034412</v>
      </c>
      <c r="JC10">
        <v>9.87309088618917</v>
      </c>
      <c r="JD10">
        <v>0.00213575517072353</v>
      </c>
      <c r="JE10">
        <v>0.4706473464307588</v>
      </c>
      <c r="JF10">
        <v>-7.333194691875338</v>
      </c>
      <c r="JG10">
        <v>933.7840223093604</v>
      </c>
      <c r="JH10">
        <v>0.1173667239161382</v>
      </c>
      <c r="JI10">
        <v>0.815948020310636</v>
      </c>
      <c r="JJ10">
        <v>42.37222439444184</v>
      </c>
      <c r="JN10">
        <v>-0.5189966935232233</v>
      </c>
      <c r="JO10">
        <v>-1.025593338277715</v>
      </c>
      <c r="JP10">
        <v>98.36976023202769</v>
      </c>
      <c r="JQ10">
        <v>7.439548946977417</v>
      </c>
      <c r="JR10">
        <v>10.42860254009822</v>
      </c>
      <c r="JS10">
        <v>0.000958590588519084</v>
      </c>
      <c r="JT10">
        <v>3.773621042735213</v>
      </c>
      <c r="JU10">
        <v>6.79829036960616</v>
      </c>
      <c r="JV10">
        <v>0.004868605506124857</v>
      </c>
      <c r="JW10">
        <v>3.967479259805814</v>
      </c>
      <c r="JX10">
        <v>6.354109055325431</v>
      </c>
      <c r="JY10">
        <v>3.00978406195446</v>
      </c>
      <c r="JZ10">
        <v>-1.529784404053834</v>
      </c>
      <c r="KA10">
        <v>1.453509812474515</v>
      </c>
      <c r="KB10">
        <v>0.002232665611213524</v>
      </c>
      <c r="KC10">
        <v>3.196610295437752</v>
      </c>
      <c r="KD10">
        <v>0.1002521595131727</v>
      </c>
      <c r="KE10">
        <v>297.3246601716304</v>
      </c>
      <c r="KF10">
        <v>1.913201351515498</v>
      </c>
      <c r="KG10">
        <v>1.966294005461924</v>
      </c>
      <c r="KH10">
        <v>69.47410324979616</v>
      </c>
      <c r="KI10">
        <v>-8.648839665123845</v>
      </c>
      <c r="KJ10">
        <v>-5.651168145301348</v>
      </c>
      <c r="KK10">
        <v>4.337455949621096E-05</v>
      </c>
      <c r="KL10">
        <v>-4.593684814774261</v>
      </c>
      <c r="KM10">
        <v>-1.634740199710413</v>
      </c>
      <c r="KN10">
        <v>0.01348435705804516</v>
      </c>
      <c r="KO10">
        <v>3.841074780029119</v>
      </c>
      <c r="KP10">
        <v>3.855636421364367</v>
      </c>
      <c r="KQ10">
        <v>71.30273754709506</v>
      </c>
      <c r="KR10">
        <v>1.676840074994996</v>
      </c>
      <c r="KS10">
        <v>4.690119516485296</v>
      </c>
      <c r="KT10">
        <v>0.001410748530354438</v>
      </c>
      <c r="KU10">
        <v>3.759543658737747</v>
      </c>
      <c r="KV10">
        <v>6.781473201156984</v>
      </c>
      <c r="KW10">
        <v>0.003847238645737135</v>
      </c>
      <c r="KX10">
        <v>8.266680939441788</v>
      </c>
      <c r="KY10">
        <v>1.09574414093931</v>
      </c>
      <c r="KZ10">
        <v>827.5836428730546</v>
      </c>
      <c r="LA10">
        <v>-3.385636899719376</v>
      </c>
      <c r="LB10">
        <v>-0.3646591720550927</v>
      </c>
      <c r="LC10">
        <v>0.003520520463654843</v>
      </c>
      <c r="LD10">
        <v>4.323747003126438</v>
      </c>
      <c r="LE10">
        <v>7.31883129535554</v>
      </c>
      <c r="LF10">
        <v>0.0001933134631108925</v>
      </c>
      <c r="LG10">
        <v>2.190963786208457</v>
      </c>
      <c r="LH10">
        <v>-5.300456775860256</v>
      </c>
      <c r="LI10">
        <v>880.5592432815855</v>
      </c>
      <c r="LJ10">
        <v>7.023051361345424</v>
      </c>
      <c r="LK10">
        <v>-3.349502149212327</v>
      </c>
      <c r="LL10">
        <v>1430.601499141843</v>
      </c>
      <c r="LM10">
        <v>3.265130412136049</v>
      </c>
      <c r="LN10">
        <v>6.287603707340247</v>
      </c>
      <c r="LO10">
        <v>0.004040391978679969</v>
      </c>
      <c r="LP10">
        <v>4.478072455886991</v>
      </c>
      <c r="LQ10">
        <v>-7.773451158300992</v>
      </c>
      <c r="LR10">
        <v>1860.871780433069</v>
      </c>
      <c r="LS10">
        <v>8.07272063887533</v>
      </c>
      <c r="LT10">
        <v>6.57919156273276</v>
      </c>
      <c r="LU10">
        <v>161.5344284651096</v>
      </c>
      <c r="LV10">
        <v>-6.241548607196147</v>
      </c>
      <c r="LW10">
        <v>3.110311932303136</v>
      </c>
      <c r="LX10">
        <v>322.769058505985</v>
      </c>
      <c r="LY10">
        <v>-0.2652276179067214</v>
      </c>
      <c r="LZ10">
        <v>2.726444349456246</v>
      </c>
      <c r="MA10">
        <v>0.0005548490208278606</v>
      </c>
      <c r="MB10">
        <v>2.839893930567508</v>
      </c>
      <c r="MC10">
        <v>-7.792482735222823</v>
      </c>
      <c r="MD10">
        <v>1486.733548463878</v>
      </c>
      <c r="ME10">
        <v>-3.231279589698317</v>
      </c>
      <c r="MF10">
        <v>-0.2097312198842941</v>
      </c>
      <c r="MG10">
        <v>0.003714657933135209</v>
      </c>
      <c r="MK10">
        <v>-0.7565238000997219</v>
      </c>
      <c r="ML10">
        <v>2.277192131890797</v>
      </c>
      <c r="MM10">
        <v>0.009094112559914618</v>
      </c>
      <c r="MN10">
        <v>4.599503965189918</v>
      </c>
      <c r="MO10">
        <v>7.585448979237004</v>
      </c>
      <c r="MP10">
        <v>0.001580341041092827</v>
      </c>
      <c r="MQ10">
        <v>6.751321642721466</v>
      </c>
      <c r="MR10">
        <v>-1.69964907016824</v>
      </c>
      <c r="MS10">
        <v>1048.997842139662</v>
      </c>
      <c r="MT10">
        <v>0.7770618813761719</v>
      </c>
      <c r="MU10">
        <v>3.767903357107811</v>
      </c>
      <c r="MV10">
        <v>0.0006710285341931861</v>
      </c>
      <c r="MW10">
        <v>1.446603504602485</v>
      </c>
      <c r="MX10">
        <v>4.457354722750122</v>
      </c>
      <c r="MY10">
        <v>0.0009247095332644459</v>
      </c>
      <c r="MZ10">
        <v>-8.739257577628695</v>
      </c>
      <c r="NA10">
        <v>-7.700973546472543</v>
      </c>
      <c r="NB10">
        <v>30.78663633933565</v>
      </c>
      <c r="NC10">
        <v>2.421918126755509</v>
      </c>
      <c r="ND10">
        <v>-3.397153006728439</v>
      </c>
      <c r="NE10">
        <v>622.2081252595985</v>
      </c>
      <c r="NF10">
        <v>-2.541712129767498</v>
      </c>
      <c r="NG10">
        <v>0.5274996823785137</v>
      </c>
      <c r="NH10">
        <v>0.03832219952427824</v>
      </c>
      <c r="NI10">
        <v>-0.4268416008891525</v>
      </c>
      <c r="NJ10">
        <v>-5.849029892866664</v>
      </c>
      <c r="NK10">
        <v>567.4660450041847</v>
      </c>
      <c r="NL10">
        <v>-1.004113485708729</v>
      </c>
      <c r="NM10">
        <v>1.895769579052563</v>
      </c>
      <c r="NN10">
        <v>0.08018720577273271</v>
      </c>
      <c r="NO10">
        <v>3.562106734971641</v>
      </c>
      <c r="NP10">
        <v>3.559155923549241</v>
      </c>
      <c r="NQ10">
        <v>72.14170860657961</v>
      </c>
      <c r="NR10">
        <v>0.1663703879886239</v>
      </c>
      <c r="NS10">
        <v>2.924748406819773</v>
      </c>
      <c r="NT10">
        <v>0.4670494542716861</v>
      </c>
      <c r="NU10">
        <v>-4.124543240123543</v>
      </c>
      <c r="NV10">
        <v>6.140876693536907</v>
      </c>
      <c r="NW10">
        <v>422.2906144994449</v>
      </c>
      <c r="NX10">
        <v>-6.785629876565789</v>
      </c>
      <c r="NY10">
        <v>2.468429121305051</v>
      </c>
      <c r="NZ10">
        <v>312.9060315907936</v>
      </c>
      <c r="OA10">
        <v>-6.911795843235983</v>
      </c>
      <c r="OB10">
        <v>-4.676613823177611</v>
      </c>
      <c r="OC10">
        <v>4.679572339535942</v>
      </c>
      <c r="OD10">
        <v>-2.399749388389961</v>
      </c>
      <c r="OE10">
        <v>-5.366185810588563</v>
      </c>
      <c r="OF10">
        <v>284.7869086411044</v>
      </c>
      <c r="OG10">
        <v>-2.512146345296564</v>
      </c>
      <c r="OH10">
        <v>0.1153860315807691</v>
      </c>
      <c r="OI10">
        <v>1.109857042197194</v>
      </c>
      <c r="OJ10">
        <v>0.2873056895455206</v>
      </c>
      <c r="OK10">
        <v>4.379877235708889</v>
      </c>
      <c r="OL10">
        <v>9.549700667886505</v>
      </c>
      <c r="OM10">
        <v>-2.163377380071591</v>
      </c>
      <c r="ON10">
        <v>-3.679785460703131</v>
      </c>
      <c r="OO10">
        <v>163.1835356063509</v>
      </c>
      <c r="OP10">
        <v>-9.63270187072904</v>
      </c>
      <c r="OQ10">
        <v>-6.634171818036166</v>
      </c>
      <c r="OR10">
        <v>1.728596068582148E-05</v>
      </c>
      <c r="OS10">
        <v>3.774160262730435</v>
      </c>
      <c r="OT10">
        <v>5.670301433749054</v>
      </c>
      <c r="OU10">
        <v>9.748034514561168</v>
      </c>
      <c r="OV10">
        <v>2.387310756468418</v>
      </c>
      <c r="OW10">
        <v>5.414137199542068</v>
      </c>
      <c r="OX10">
        <v>0.005757264383870657</v>
      </c>
      <c r="OY10">
        <v>6.673662385926501</v>
      </c>
      <c r="OZ10">
        <v>9.668345523402829</v>
      </c>
      <c r="PA10">
        <v>0.0002261522167649964</v>
      </c>
      <c r="PB10">
        <v>-5.055124504220768</v>
      </c>
      <c r="PC10">
        <v>5.101745095508887</v>
      </c>
      <c r="PD10">
        <v>409.7662597402763</v>
      </c>
      <c r="PE10">
        <v>-4.610741897008065</v>
      </c>
      <c r="PF10">
        <v>-1.605832586614</v>
      </c>
      <c r="PG10">
        <v>0.0001928106283622454</v>
      </c>
      <c r="PH10">
        <v>0.6863890500514979</v>
      </c>
      <c r="PI10">
        <v>0.6237354118039961</v>
      </c>
      <c r="PJ10">
        <v>75.03877846296528</v>
      </c>
      <c r="PK10">
        <v>3.7463085606525</v>
      </c>
      <c r="PL10">
        <v>6.784696844586321</v>
      </c>
      <c r="PM10">
        <v>0.0117892827470694</v>
      </c>
      <c r="PN10">
        <v>-5.447992508303468</v>
      </c>
      <c r="PO10">
        <v>-4.447861461230843</v>
      </c>
      <c r="PP10">
        <v>31.9958066310627</v>
      </c>
      <c r="PQ10">
        <v>-6.148932956048478</v>
      </c>
      <c r="PR10">
        <v>-3.152143711368548</v>
      </c>
      <c r="PS10">
        <v>8.247159780285003E-05</v>
      </c>
      <c r="PT10">
        <v>7.140675002846672</v>
      </c>
      <c r="PU10">
        <v>-2.903598557507748</v>
      </c>
      <c r="PV10">
        <v>1361.224581738891</v>
      </c>
      <c r="PW10">
        <v>-9.092002768638149</v>
      </c>
      <c r="PX10">
        <v>-6.098968403325297</v>
      </c>
      <c r="PY10">
        <v>0.0003881605327583277</v>
      </c>
      <c r="PZ10">
        <v>2.579299395563116</v>
      </c>
      <c r="QA10">
        <v>5.575377435744151</v>
      </c>
      <c r="QB10">
        <v>0.0001230541505725962</v>
      </c>
      <c r="QC10">
        <v>8.101400891841005</v>
      </c>
      <c r="QD10">
        <v>8.229365048597053</v>
      </c>
      <c r="QE10">
        <v>65.98871907902397</v>
      </c>
      <c r="QF10">
        <v>-8.549717487221184</v>
      </c>
      <c r="QG10">
        <v>-6.185883496242153</v>
      </c>
      <c r="QH10">
        <v>3.237657528269342</v>
      </c>
      <c r="QI10">
        <v>-5.458267884778571</v>
      </c>
      <c r="QJ10">
        <v>-1.260531802935984</v>
      </c>
      <c r="QK10">
        <v>11.47657377398107</v>
      </c>
      <c r="QL10">
        <v>-1.370173433008874</v>
      </c>
      <c r="QM10">
        <v>1.066246134492142</v>
      </c>
      <c r="QN10">
        <v>2.540983231165928</v>
      </c>
      <c r="QO10">
        <v>-2.14589206446459</v>
      </c>
      <c r="QP10">
        <v>0.847210734239361</v>
      </c>
      <c r="QQ10">
        <v>0.0003805710857457704</v>
      </c>
      <c r="QR10">
        <v>-3.201333505087834</v>
      </c>
      <c r="QS10">
        <v>-6.788789031767916</v>
      </c>
      <c r="QT10">
        <v>347.1565625279036</v>
      </c>
      <c r="QU10">
        <v>-4.745788009846405</v>
      </c>
      <c r="QV10">
        <v>-1.744136364896321</v>
      </c>
      <c r="QW10">
        <v>2.18234483290882E-05</v>
      </c>
      <c r="QX10">
        <v>7.494507629510316</v>
      </c>
      <c r="QY10">
        <v>3.643036586495329</v>
      </c>
      <c r="QZ10">
        <v>375.541243626183</v>
      </c>
      <c r="RA10">
        <v>-5.741878186317289</v>
      </c>
      <c r="RB10">
        <v>-2.788738000296935</v>
      </c>
      <c r="RC10">
        <v>0.0175667373296568</v>
      </c>
      <c r="RD10">
        <v>2.688521883627963</v>
      </c>
      <c r="RE10">
        <v>5.695242190121641</v>
      </c>
      <c r="RF10">
        <v>0.0003613001549518189</v>
      </c>
      <c r="RG10">
        <v>-6.720718146192945</v>
      </c>
      <c r="RH10">
        <v>7.342003347991685</v>
      </c>
      <c r="RI10">
        <v>979.070454863157</v>
      </c>
      <c r="RJ10">
        <v>-0.4889592865834771</v>
      </c>
      <c r="RK10">
        <v>-1.101058586686537</v>
      </c>
      <c r="RL10">
        <v>104.3780908304401</v>
      </c>
      <c r="RM10">
        <v>0.1220039292228572</v>
      </c>
      <c r="RN10">
        <v>2.581370496354455</v>
      </c>
      <c r="RO10">
        <v>2.338276069880588</v>
      </c>
      <c r="RP10">
        <v>-4.189507030701319</v>
      </c>
      <c r="RQ10">
        <v>-1.35759849319472</v>
      </c>
      <c r="RR10">
        <v>0.2260379181053632</v>
      </c>
      <c r="RS10">
        <v>-8.09354305675903</v>
      </c>
      <c r="RT10">
        <v>-5.090858548256082</v>
      </c>
      <c r="RU10">
        <v>5.76526872191862E-05</v>
      </c>
      <c r="RV10">
        <v>3.865191819611452</v>
      </c>
      <c r="RW10">
        <v>-4.381091168560895</v>
      </c>
      <c r="RX10">
        <v>1011.831048400438</v>
      </c>
      <c r="RY10">
        <v>0.9350734415152113</v>
      </c>
      <c r="RZ10">
        <v>3.938559050150825</v>
      </c>
      <c r="SA10">
        <v>9.719574048530301E-05</v>
      </c>
      <c r="SB10">
        <v>4.500481882875584</v>
      </c>
      <c r="SC10">
        <v>-1.140894212597332</v>
      </c>
      <c r="SD10">
        <v>597.3870465872859</v>
      </c>
      <c r="SE10">
        <v>-3.566536093250037</v>
      </c>
      <c r="SF10">
        <v>-7.067508086941885</v>
      </c>
      <c r="SG10">
        <v>338.1010949021261</v>
      </c>
      <c r="SH10">
        <v>-0.2953854435145317</v>
      </c>
      <c r="SI10">
        <v>2.706002187488642</v>
      </c>
      <c r="SJ10">
        <v>1.540415840775659E-05</v>
      </c>
      <c r="SK10">
        <v>-2.97076343519197</v>
      </c>
      <c r="SL10">
        <v>0.1233938932039809</v>
      </c>
      <c r="SM10">
        <v>0.07092481992530424</v>
      </c>
      <c r="SN10">
        <v>-2.248978193764692</v>
      </c>
      <c r="SO10">
        <v>4.85411455517297</v>
      </c>
      <c r="SP10">
        <v>134.6829608510785</v>
      </c>
      <c r="SQ10">
        <v>5.012698772190192</v>
      </c>
      <c r="SR10">
        <v>-5.355040086834731</v>
      </c>
      <c r="SS10">
        <v>1429.57153762468</v>
      </c>
      <c r="ST10">
        <v>6.570513531283645</v>
      </c>
      <c r="SU10">
        <v>-2.120185070026321</v>
      </c>
      <c r="SV10">
        <v>1093.379470293366</v>
      </c>
      <c r="SW10">
        <v>-3.086206324971738</v>
      </c>
      <c r="SX10">
        <v>7.128595294486542</v>
      </c>
      <c r="SY10">
        <v>416.4268992651025</v>
      </c>
      <c r="SZ10">
        <v>-2.688416589129145</v>
      </c>
      <c r="TA10">
        <v>6.52231727743776</v>
      </c>
      <c r="TB10">
        <v>308.5857212905688</v>
      </c>
      <c r="TC10">
        <v>-3.628141424803231</v>
      </c>
      <c r="TD10">
        <v>-2.012837021701758</v>
      </c>
      <c r="TE10">
        <v>15.33905516856134</v>
      </c>
      <c r="TF10">
        <v>4.082068789677124</v>
      </c>
      <c r="TG10">
        <v>-2.259572784358135</v>
      </c>
      <c r="TH10">
        <v>698.1301383819517</v>
      </c>
      <c r="TI10">
        <v>1.491514385655732</v>
      </c>
      <c r="TJ10">
        <v>4.488090762479342</v>
      </c>
      <c r="TK10">
        <v>9.376956523133021E-05</v>
      </c>
      <c r="TL10">
        <v>2.251111980234462</v>
      </c>
      <c r="TM10">
        <v>5.279294358201524</v>
      </c>
      <c r="TN10">
        <v>0.006353971423026643</v>
      </c>
      <c r="TO10">
        <v>5.017063209395481</v>
      </c>
      <c r="TP10">
        <v>-5.346795516630128</v>
      </c>
      <c r="TQ10">
        <v>1428.741760393366</v>
      </c>
      <c r="TR10">
        <v>0.1581777312437729</v>
      </c>
      <c r="TS10">
        <v>-6.766135878119631</v>
      </c>
      <c r="TT10">
        <v>787.9360049359653</v>
      </c>
      <c r="TU10">
        <v>-10.13231448535678</v>
      </c>
      <c r="TV10">
        <v>-7.135459879979084</v>
      </c>
      <c r="TW10">
        <v>7.914805864017981E-05</v>
      </c>
      <c r="TX10">
        <v>1.149732610313896</v>
      </c>
      <c r="TY10">
        <v>5.072555792620816</v>
      </c>
      <c r="TZ10">
        <v>6.812821006424573</v>
      </c>
      <c r="UA10">
        <v>-2.715497344929043</v>
      </c>
      <c r="UB10">
        <v>0.2654412494953958</v>
      </c>
      <c r="UC10">
        <v>0.002906697460128196</v>
      </c>
      <c r="UD10">
        <v>5.043300025448626</v>
      </c>
      <c r="UE10">
        <v>-2.107793519688832</v>
      </c>
      <c r="UF10">
        <v>824.3576012970507</v>
      </c>
      <c r="UG10">
        <v>-1.179601227876215</v>
      </c>
      <c r="UH10">
        <v>1.820173593191806</v>
      </c>
      <c r="UI10">
        <v>4.056444112573763E-07</v>
      </c>
      <c r="UM10">
        <v>-5.591102514877836</v>
      </c>
      <c r="UN10">
        <v>-2.589227389166866</v>
      </c>
      <c r="UO10">
        <v>2.812877145553046E-05</v>
      </c>
      <c r="UP10">
        <v>-4.522499622535685</v>
      </c>
      <c r="UQ10">
        <v>-1.816260508333216</v>
      </c>
      <c r="UR10">
        <v>0.6903636641964009</v>
      </c>
      <c r="US10">
        <v>7.199446631509913</v>
      </c>
      <c r="UT10">
        <v>-1.577678672490628</v>
      </c>
      <c r="UU10">
        <v>1109.605443409039</v>
      </c>
      <c r="UV10">
        <v>-4.239031495742744</v>
      </c>
      <c r="UW10">
        <v>-5.165803479508025</v>
      </c>
      <c r="UX10">
        <v>123.3563056998714</v>
      </c>
      <c r="UY10">
        <v>-7.071588563588538</v>
      </c>
      <c r="UZ10">
        <v>-4.127111711829067</v>
      </c>
      <c r="VA10">
        <v>0.02466255992431822</v>
      </c>
      <c r="VB10">
        <v>2.902525078179362</v>
      </c>
      <c r="VC10">
        <v>3.027523507438131</v>
      </c>
      <c r="VD10">
        <v>66.1250722541164</v>
      </c>
      <c r="VE10">
        <v>4.474735772707271</v>
      </c>
      <c r="VF10">
        <v>4.451520999234859</v>
      </c>
      <c r="VG10">
        <v>73.11862053233477</v>
      </c>
      <c r="VH10">
        <v>3.695481066350249</v>
      </c>
      <c r="VI10">
        <v>6.267162184804218</v>
      </c>
      <c r="VJ10">
        <v>1.467656514310745</v>
      </c>
      <c r="VK10">
        <v>-2.904261953878615</v>
      </c>
      <c r="VL10">
        <v>5.647609032497812</v>
      </c>
      <c r="VM10">
        <v>246.5861715949469</v>
      </c>
      <c r="VN10">
        <v>-5.971626067686603</v>
      </c>
      <c r="VO10">
        <v>-2.974012594646957</v>
      </c>
      <c r="VP10">
        <v>4.556408745998968E-05</v>
      </c>
      <c r="VQ10">
        <v>5.5216940260854</v>
      </c>
      <c r="VR10">
        <v>-3.614988583964197</v>
      </c>
      <c r="VS10">
        <v>1178.392518216642</v>
      </c>
      <c r="VT10">
        <v>4.917108528926754</v>
      </c>
      <c r="VU10">
        <v>4.315815739659945</v>
      </c>
      <c r="VV10">
        <v>103.7544780322009</v>
      </c>
      <c r="VW10">
        <v>6.35953516617872</v>
      </c>
      <c r="VX10">
        <v>-0.02262631316735675</v>
      </c>
      <c r="VY10">
        <v>704.199632196203</v>
      </c>
      <c r="VZ10">
        <v>-5.821886066702901</v>
      </c>
      <c r="WA10">
        <v>-2.826033239931972</v>
      </c>
      <c r="WB10">
        <v>0.00013759236633537</v>
      </c>
      <c r="WC10">
        <v>-7.131884516398607</v>
      </c>
      <c r="WD10">
        <v>-5.395052891057413</v>
      </c>
      <c r="WE10">
        <v>12.76475474190537</v>
      </c>
      <c r="WF10">
        <v>-5.124601820697906</v>
      </c>
      <c r="WG10">
        <v>-2.099460469876918</v>
      </c>
      <c r="WH10">
        <v>0.005056700168832089</v>
      </c>
      <c r="WI10">
        <v>-5.879158270153432</v>
      </c>
      <c r="WJ10">
        <v>-2.89239015366218</v>
      </c>
      <c r="WK10">
        <v>0.001400661929512745</v>
      </c>
      <c r="WL10">
        <v>-10.22556191579385</v>
      </c>
      <c r="WM10">
        <v>-7.228715609138207</v>
      </c>
      <c r="WN10">
        <v>7.956625368198916E-05</v>
      </c>
      <c r="WO10">
        <v>0.5527181437437652</v>
      </c>
      <c r="WP10">
        <v>0.374657188706815</v>
      </c>
      <c r="WQ10">
        <v>80.80057147144298</v>
      </c>
      <c r="WU10">
        <v>0.03016035975646522</v>
      </c>
      <c r="WV10">
        <v>1.229964486075626</v>
      </c>
      <c r="WW10">
        <v>25.92564146894017</v>
      </c>
      <c r="WX10">
        <v>-6.518315239793568</v>
      </c>
      <c r="WY10">
        <v>-3.511862653485104</v>
      </c>
      <c r="WZ10">
        <v>0.0003330869605454066</v>
      </c>
      <c r="XA10">
        <v>4.709488163404812</v>
      </c>
      <c r="XB10">
        <v>5.846513528133501</v>
      </c>
      <c r="XC10">
        <v>27.76539593331418</v>
      </c>
      <c r="XD10">
        <v>-3.318778110681208</v>
      </c>
      <c r="XE10">
        <v>5.072058111257773</v>
      </c>
      <c r="XF10">
        <v>232.4889213741548</v>
      </c>
      <c r="XG10">
        <v>-1.918440393572953</v>
      </c>
      <c r="XH10">
        <v>2.229633907121409</v>
      </c>
      <c r="XI10">
        <v>10.54459679931877</v>
      </c>
      <c r="XJ10">
        <v>-3.690040201461168</v>
      </c>
      <c r="XK10">
        <v>6.676960664485878</v>
      </c>
      <c r="XL10">
        <v>434.1816140709161</v>
      </c>
      <c r="XM10">
        <v>-9.447317807521687</v>
      </c>
      <c r="XN10">
        <v>-6.450472265505541</v>
      </c>
      <c r="XO10">
        <v>7.960484137519341E-05</v>
      </c>
      <c r="XP10">
        <v>-6.616482716144517</v>
      </c>
      <c r="XQ10">
        <v>2.815084749712947</v>
      </c>
      <c r="XR10">
        <v>330.9204805430096</v>
      </c>
      <c r="XS10">
        <v>-0.9240279568314503</v>
      </c>
      <c r="XT10">
        <v>-0.7751363305148161</v>
      </c>
      <c r="XU10">
        <v>65.03055166789926</v>
      </c>
      <c r="XV10">
        <v>7.242399385279727</v>
      </c>
      <c r="XW10">
        <v>7.87673233784099</v>
      </c>
      <c r="XX10">
        <v>44.77104463470008</v>
      </c>
      <c r="XY10">
        <v>2.395920733299027</v>
      </c>
      <c r="XZ10">
        <v>3.185943769127411</v>
      </c>
      <c r="YA10">
        <v>39.07198545735356</v>
      </c>
      <c r="YB10">
        <v>-3.064781313407171</v>
      </c>
      <c r="YC10">
        <v>-0.06951424815881913</v>
      </c>
      <c r="YD10">
        <v>0.000179205370906845</v>
      </c>
      <c r="YE10">
        <v>4.213477695212974</v>
      </c>
      <c r="YF10">
        <v>7.202527224221349</v>
      </c>
      <c r="YG10">
        <v>0.0009593025195074514</v>
      </c>
      <c r="YH10">
        <v>-1.691224832168092</v>
      </c>
      <c r="YI10">
        <v>0.2816453380671935</v>
      </c>
      <c r="YJ10">
        <v>8.439965497539927</v>
      </c>
      <c r="YK10">
        <v>1.997501353737765</v>
      </c>
      <c r="YL10">
        <v>-6.35622638572544</v>
      </c>
      <c r="YM10">
        <v>1031.25706865485</v>
      </c>
      <c r="YN10">
        <v>1.269985749273955</v>
      </c>
      <c r="YO10">
        <v>-1.513781179936282</v>
      </c>
      <c r="YP10">
        <v>267.6156791314082</v>
      </c>
      <c r="YQ10">
        <v>1.264185208602278</v>
      </c>
      <c r="YR10">
        <v>4.245114588434371</v>
      </c>
      <c r="YS10">
        <v>0.002909508428708634</v>
      </c>
      <c r="YT10">
        <v>-7.734663784911329</v>
      </c>
      <c r="YU10">
        <v>-4.72833294897158</v>
      </c>
      <c r="YV10">
        <v>0.0003206358695682006</v>
      </c>
      <c r="YW10">
        <v>5.298654488949264</v>
      </c>
      <c r="YX10">
        <v>6.532347258784175</v>
      </c>
      <c r="YY10">
        <v>24.95872985066775</v>
      </c>
      <c r="YZ10">
        <v>9.73563684514726</v>
      </c>
      <c r="ZA10">
        <v>0.9269657062432808</v>
      </c>
      <c r="ZB10">
        <v>1115.55771253427</v>
      </c>
      <c r="ZC10">
        <v>6.468478759763524</v>
      </c>
      <c r="ZD10">
        <v>9.468191124923299</v>
      </c>
      <c r="ZE10">
        <v>6.618704104900063E-07</v>
      </c>
      <c r="ZF10">
        <v>2.481833495452098</v>
      </c>
      <c r="ZG10">
        <v>-5.145231040713353</v>
      </c>
      <c r="ZH10">
        <v>903.4760052466036</v>
      </c>
      <c r="ZI10">
        <v>-3.888386027475597</v>
      </c>
      <c r="ZJ10">
        <v>1.476100606501521</v>
      </c>
      <c r="ZK10">
        <v>44.72637633805157</v>
      </c>
      <c r="ZL10">
        <v>3.848839703335821</v>
      </c>
      <c r="ZM10">
        <v>6.905421851204478</v>
      </c>
      <c r="ZN10">
        <v>0.02561231565944494</v>
      </c>
      <c r="ZO10">
        <v>4.632137386865637</v>
      </c>
      <c r="ZP10">
        <v>7.636095036955416</v>
      </c>
      <c r="ZQ10">
        <v>0.0001253039538650286</v>
      </c>
      <c r="ZR10">
        <v>-6.9215966274894</v>
      </c>
      <c r="ZS10">
        <v>-3.922691015960785</v>
      </c>
      <c r="ZT10">
        <v>9.58148901040297E-06</v>
      </c>
      <c r="ZU10">
        <v>-3.246451406863653</v>
      </c>
      <c r="ZV10">
        <v>-8.42411594185344</v>
      </c>
      <c r="ZW10">
        <v>534.9935779746379</v>
      </c>
      <c r="ZX10">
        <v>3.97496936178685</v>
      </c>
      <c r="ZY10">
        <v>6.369347491577017</v>
      </c>
      <c r="ZZ10">
        <v>2.934222797411645</v>
      </c>
      <c r="AAA10">
        <v>-9.100350801026021</v>
      </c>
      <c r="AAB10">
        <v>-6.110696600256675</v>
      </c>
      <c r="AAC10">
        <v>0.0008562844937680322</v>
      </c>
      <c r="AAD10">
        <v>7.225190177581386</v>
      </c>
      <c r="AAE10">
        <v>7.355104157055971</v>
      </c>
      <c r="AAF10">
        <v>65.8991501217233</v>
      </c>
      <c r="AAG10">
        <v>-1.073564385417784</v>
      </c>
      <c r="AAH10">
        <v>-5.834585747550122</v>
      </c>
      <c r="AAI10">
        <v>481.8676206677959</v>
      </c>
      <c r="AAJ10">
        <v>1.659322305889949</v>
      </c>
      <c r="AAK10">
        <v>2.891301600028114</v>
      </c>
      <c r="AAL10">
        <v>25.00717773084946</v>
      </c>
      <c r="AAM10">
        <v>-1.118442859808569</v>
      </c>
      <c r="AAN10">
        <v>5.153019002034326</v>
      </c>
      <c r="AAO10">
        <v>85.61970170794061</v>
      </c>
      <c r="AAP10">
        <v>-4.950446905389961</v>
      </c>
      <c r="AAQ10">
        <v>-4.272569406499199</v>
      </c>
      <c r="AAR10">
        <v>43.13802328126261</v>
      </c>
      <c r="AAS10">
        <v>-4.482746150112368</v>
      </c>
      <c r="AAT10">
        <v>-1.488513790738548</v>
      </c>
      <c r="AAU10">
        <v>0.000266125427142031</v>
      </c>
      <c r="AAV10">
        <v>-7.448648892459999</v>
      </c>
      <c r="AAW10">
        <v>-5.31218903141413</v>
      </c>
      <c r="AAX10">
        <v>5.965612572679363</v>
      </c>
      <c r="AAY10">
        <v>3.282632611442767</v>
      </c>
      <c r="AAZ10">
        <v>0.8329534846638361</v>
      </c>
      <c r="ABA10">
        <v>237.5920206787998</v>
      </c>
      <c r="ABB10">
        <v>-5.218583158977584</v>
      </c>
      <c r="ABC10">
        <v>-2.22826178297468</v>
      </c>
      <c r="ABD10">
        <v>0.0007494060998172768</v>
      </c>
      <c r="ABE10">
        <v>-6.666918428379909</v>
      </c>
      <c r="ABF10">
        <v>-3.661630826995445</v>
      </c>
      <c r="ABG10">
        <v>0.0002236698272078888</v>
      </c>
      <c r="ABK10">
        <v>-0.8170716224739547</v>
      </c>
      <c r="ABL10">
        <v>2.176903900374466</v>
      </c>
      <c r="ABM10">
        <v>0.0002903545995992382</v>
      </c>
      <c r="ABN10">
        <v>-5.742128916195678</v>
      </c>
      <c r="ABO10">
        <v>-3.786876006676168</v>
      </c>
      <c r="ABP10">
        <v>8.731971864539606</v>
      </c>
      <c r="ABQ10">
        <v>2.748823099555726</v>
      </c>
      <c r="ABR10">
        <v>-1.672263627147079</v>
      </c>
      <c r="ABS10">
        <v>440.5802256419565</v>
      </c>
      <c r="ABT10">
        <v>0.5646080381972967</v>
      </c>
      <c r="ABU10">
        <v>-2.091917573193586</v>
      </c>
      <c r="ABV10">
        <v>255.970255938568</v>
      </c>
      <c r="ABW10">
        <v>3.367776600603448</v>
      </c>
      <c r="ABX10">
        <v>-3.655384222364867</v>
      </c>
      <c r="ABY10">
        <v>803.710023064695</v>
      </c>
      <c r="ABZ10">
        <v>-2.317381743802527</v>
      </c>
      <c r="ACA10">
        <v>0.6832806879723095</v>
      </c>
      <c r="ACB10">
        <v>3.510526850504195E-06</v>
      </c>
      <c r="ACC10">
        <v>8.091279226090718</v>
      </c>
      <c r="ACD10">
        <v>4.451725928263979</v>
      </c>
      <c r="ACE10">
        <v>352.6693439574553</v>
      </c>
      <c r="ACF10">
        <v>1.189173224505087</v>
      </c>
      <c r="ACG10">
        <v>-8.239241801194625</v>
      </c>
      <c r="ACH10">
        <v>1235.724000408307</v>
      </c>
      <c r="ACI10">
        <v>-10.02443623241235</v>
      </c>
      <c r="ACJ10">
        <v>-7.287551015576097</v>
      </c>
      <c r="ACK10">
        <v>0.5538351129544338</v>
      </c>
      <c r="ACL10">
        <v>0.9351927868911645</v>
      </c>
      <c r="ACM10">
        <v>3.92957689838762</v>
      </c>
      <c r="ACN10">
        <v>0.000252305629473961</v>
      </c>
      <c r="ACR10">
        <v>3.326359729735024</v>
      </c>
      <c r="ACS10">
        <v>6.342273009790565</v>
      </c>
      <c r="ACT10">
        <v>0.002025859857008587</v>
      </c>
      <c r="ACU10">
        <v>-4.040898366297041</v>
      </c>
      <c r="ACV10">
        <v>-1.073625762078857</v>
      </c>
      <c r="ACW10">
        <v>0.008568659477277106</v>
      </c>
      <c r="ACX10">
        <v>-4.716450494134204</v>
      </c>
      <c r="ACY10">
        <v>-1.712583621846014</v>
      </c>
      <c r="ACZ10">
        <v>0.0001196216103454046</v>
      </c>
      <c r="ADA10">
        <v>-2.460419668540494</v>
      </c>
      <c r="ADB10">
        <v>0.5383342634896044</v>
      </c>
      <c r="ADC10">
        <v>1.242148308492129E-05</v>
      </c>
      <c r="ADD10">
        <v>-4.026100415781594</v>
      </c>
      <c r="ADE10">
        <v>5.513211072780334</v>
      </c>
      <c r="ADF10">
        <v>342.1007579555042</v>
      </c>
      <c r="ADG10">
        <v>2.637569027326482</v>
      </c>
      <c r="ADH10">
        <v>5.650561619120354</v>
      </c>
      <c r="ADI10">
        <v>0.001350459532177479</v>
      </c>
      <c r="ADJ10">
        <v>-1.773048044026434</v>
      </c>
      <c r="ADK10">
        <v>0.1234182413312278</v>
      </c>
      <c r="ADL10">
        <v>9.742293274818541</v>
      </c>
      <c r="ADM10">
        <v>-6.322549373303378</v>
      </c>
      <c r="ADN10">
        <v>-3.405612705107154</v>
      </c>
      <c r="ADO10">
        <v>0.05519613672275305</v>
      </c>
      <c r="ADP10">
        <v>-3.413442623571002</v>
      </c>
      <c r="ADQ10">
        <v>-3.137639049475881</v>
      </c>
      <c r="ADR10">
        <v>59.36996933530332</v>
      </c>
      <c r="ADS10">
        <v>-6.303143673339131</v>
      </c>
      <c r="ADT10">
        <v>3.572250319214003</v>
      </c>
      <c r="ADU10">
        <v>378.1683404226858</v>
      </c>
      <c r="ADV10">
        <v>0.2496610700646122</v>
      </c>
      <c r="ADW10">
        <v>3.125696468542586</v>
      </c>
      <c r="ADX10">
        <v>0.1229377794441192</v>
      </c>
      <c r="ADY10">
        <v>-1.698097849690499</v>
      </c>
      <c r="ADZ10">
        <v>-3.118278276012314</v>
      </c>
      <c r="AEA10">
        <v>156.303960009908</v>
      </c>
      <c r="AEB10">
        <v>7.061933785864889</v>
      </c>
      <c r="AEC10">
        <v>-1.782158901422349</v>
      </c>
      <c r="AED10">
        <v>1122.260252680408</v>
      </c>
      <c r="AEE10">
        <v>-5.917779184680626</v>
      </c>
      <c r="AEF10">
        <v>-2.913404023151095</v>
      </c>
      <c r="AEG10">
        <v>0.0001531363072759115</v>
      </c>
      <c r="AEN10">
        <v>0.7701458770595286</v>
      </c>
      <c r="AEO10">
        <v>-6.575274814992985</v>
      </c>
      <c r="AEP10">
        <v>856.2218343643865</v>
      </c>
      <c r="AET10">
        <v>-0.742500605178014</v>
      </c>
      <c r="AEU10">
        <v>2.269804556191999</v>
      </c>
      <c r="AEV10">
        <v>0.001211335970736466</v>
      </c>
      <c r="AEW10">
        <v>-3.507076060012792</v>
      </c>
      <c r="AEX10">
        <v>-0.06391933414518869</v>
      </c>
      <c r="AEY10">
        <v>1.571103069453551</v>
      </c>
      <c r="AEZ10">
        <v>-1.205706386741504</v>
      </c>
      <c r="AFA10">
        <v>2.403854926343596</v>
      </c>
      <c r="AFB10">
        <v>2.972519955280253</v>
      </c>
      <c r="AFC10">
        <v>-0.1115886832278309</v>
      </c>
      <c r="AFD10">
        <v>2.906271138485289</v>
      </c>
      <c r="AFE10">
        <v>0.002551785852995542</v>
      </c>
      <c r="AFF10">
        <v>-8.993667762555358</v>
      </c>
      <c r="AFG10">
        <v>-5.991985974461492</v>
      </c>
      <c r="AFH10">
        <v>2.262728954136112E-05</v>
      </c>
      <c r="AFI10">
        <v>-2.676903139277929</v>
      </c>
      <c r="AFJ10">
        <v>-1.187409210887062</v>
      </c>
      <c r="AFK10">
        <v>18.25302873894444</v>
      </c>
      <c r="AFL10">
        <v>-9.616780928810368</v>
      </c>
      <c r="AFM10">
        <v>-6.560962814182086</v>
      </c>
      <c r="AFN10">
        <v>0.02492529536524775</v>
      </c>
      <c r="AFO10">
        <v>7.028507735179694</v>
      </c>
      <c r="AFP10">
        <v>1.800226664723094</v>
      </c>
      <c r="AFQ10">
        <v>541.6368749954753</v>
      </c>
      <c r="AFR10">
        <v>-9.351042644334385</v>
      </c>
      <c r="AFS10">
        <v>-6.321506060112186</v>
      </c>
      <c r="AFT10">
        <v>0.006979278460120367</v>
      </c>
      <c r="AFU10">
        <v>4.835888574037538</v>
      </c>
      <c r="AFV10">
        <v>7.819291358785847</v>
      </c>
      <c r="AFW10">
        <v>0.002203740432887744</v>
      </c>
      <c r="AFX10">
        <v>-8.016998649715612</v>
      </c>
      <c r="AFY10">
        <v>-5.030405200773562</v>
      </c>
      <c r="AFZ10">
        <v>0.001437884890155403</v>
      </c>
      <c r="AGA10">
        <v>6.424808939241279</v>
      </c>
      <c r="AGB10">
        <v>-6.473326485601879</v>
      </c>
      <c r="AGC10">
        <v>2022.005679893223</v>
      </c>
      <c r="AGD10">
        <v>0.9680887099372179</v>
      </c>
      <c r="AGE10">
        <v>8.205365328861497</v>
      </c>
      <c r="AGF10">
        <v>143.6361051622589</v>
      </c>
      <c r="AGG10">
        <v>-5.234593809073549</v>
      </c>
      <c r="AGH10">
        <v>-2.237697154520613</v>
      </c>
      <c r="AGI10">
        <v>7.704602371053201E-05</v>
      </c>
      <c r="AGJ10">
        <v>-5.59712623635546</v>
      </c>
      <c r="AGK10">
        <v>-2.593148709888842</v>
      </c>
      <c r="AGL10">
        <v>0.0001265657343411577</v>
      </c>
      <c r="AGM10">
        <v>-6.094263919312031</v>
      </c>
      <c r="AGN10">
        <v>3.979599015641824</v>
      </c>
      <c r="AGO10">
        <v>400.3162945801117</v>
      </c>
      <c r="AGP10">
        <v>6.651845126061098</v>
      </c>
      <c r="AGQ10">
        <v>-1.149906783630346</v>
      </c>
      <c r="AGR10">
        <v>933.4227545481823</v>
      </c>
      <c r="AGS10">
        <v>-7.056602296864546</v>
      </c>
      <c r="AGT10">
        <v>0.1808579808465751</v>
      </c>
      <c r="AGU10">
        <v>143.6485568414369</v>
      </c>
      <c r="AGV10">
        <v>-2.70819562961755</v>
      </c>
      <c r="AGW10">
        <v>2.517169451411984</v>
      </c>
      <c r="AGX10">
        <v>39.61799795092465</v>
      </c>
      <c r="AGY10">
        <v>-2.816715552934874</v>
      </c>
      <c r="AGZ10">
        <v>0.2881786776276842</v>
      </c>
      <c r="AHA10">
        <v>0.08802239684248894</v>
      </c>
      <c r="AHB10">
        <v>5.065720550976492</v>
      </c>
      <c r="AHC10">
        <v>8.094827287894104</v>
      </c>
      <c r="AHD10">
        <v>0.00677761707192857</v>
      </c>
      <c r="AHE10">
        <v>0.2040745733826382</v>
      </c>
      <c r="AHF10">
        <v>3.19206438573198</v>
      </c>
      <c r="AHG10">
        <v>0.001153956859232182</v>
      </c>
      <c r="AHH10">
        <v>-0.06022635451840104</v>
      </c>
      <c r="AHI10">
        <v>2.946609286166463</v>
      </c>
      <c r="AHJ10">
        <v>0.0003738078685805411</v>
      </c>
      <c r="AHK10">
        <v>0.7886274806087628</v>
      </c>
      <c r="AHL10">
        <v>-5.400627156883241</v>
      </c>
      <c r="AHM10">
        <v>675.5392063413461</v>
      </c>
      <c r="AHN10">
        <v>4.523460343213239</v>
      </c>
      <c r="AHO10">
        <v>7.525807910816489</v>
      </c>
      <c r="AHP10">
        <v>4.40885892146337E-05</v>
      </c>
      <c r="AHQ10">
        <v>7.955316016619647</v>
      </c>
      <c r="AHR10">
        <v>7.24274392305017</v>
      </c>
      <c r="AHS10">
        <v>110.2655323996068</v>
      </c>
      <c r="AHT10">
        <v>-1.960405275655801</v>
      </c>
      <c r="AHU10">
        <v>9.836653461898436</v>
      </c>
      <c r="AHV10">
        <v>619.1059394558349</v>
      </c>
      <c r="AHW10">
        <v>1.046470471414405</v>
      </c>
      <c r="AHX10">
        <v>3.290097564088295</v>
      </c>
      <c r="AHY10">
        <v>4.576799799495618</v>
      </c>
      <c r="AHZ10">
        <v>5.193263603348212</v>
      </c>
      <c r="AIA10">
        <v>8.191998943501664</v>
      </c>
      <c r="AIB10">
        <v>1.279491621976648E-05</v>
      </c>
      <c r="AIC10">
        <v>-4.047646946785153</v>
      </c>
      <c r="AID10">
        <v>3.193526569486853</v>
      </c>
      <c r="AIE10">
        <v>143.9004223610164</v>
      </c>
      <c r="AIF10">
        <v>-10.08012533857648</v>
      </c>
      <c r="AIG10">
        <v>-7.080977579469051</v>
      </c>
      <c r="AIH10">
        <v>5.81051631179607E-06</v>
      </c>
      <c r="AII10">
        <v>-5.676469111153373</v>
      </c>
      <c r="AIJ10">
        <v>2.050756387011811</v>
      </c>
      <c r="AIK10">
        <v>178.7732872840245</v>
      </c>
      <c r="AIL10">
        <v>-0.9280320899327972</v>
      </c>
      <c r="AIM10">
        <v>-6.618536519093807</v>
      </c>
      <c r="AIN10">
        <v>604.198937866137</v>
      </c>
      <c r="AIO10">
        <v>1.789702865968515</v>
      </c>
      <c r="AIP10">
        <v>7.205087858452896</v>
      </c>
      <c r="AIQ10">
        <v>46.67267729535016</v>
      </c>
      <c r="AIU10">
        <v>-2.709288523437936</v>
      </c>
      <c r="AIV10">
        <v>-4.26632724688943</v>
      </c>
      <c r="AIW10">
        <v>166.1328154162914</v>
      </c>
      <c r="AIX10">
        <v>1.447568612367117</v>
      </c>
      <c r="AIY10">
        <v>-3.663056329442854</v>
      </c>
      <c r="AIZ10">
        <v>526.2578955736801</v>
      </c>
      <c r="AJA10">
        <v>3.26830163505005</v>
      </c>
      <c r="AJB10">
        <v>6.267431787898706</v>
      </c>
      <c r="AJC10">
        <v>6.053072533615965E-06</v>
      </c>
      <c r="AJD10">
        <v>-4.509502734085871</v>
      </c>
      <c r="AJE10">
        <v>-5.607703852935404</v>
      </c>
      <c r="AJF10">
        <v>134.3620192843165</v>
      </c>
      <c r="AJG10">
        <v>5.863582652565638</v>
      </c>
      <c r="AJH10">
        <v>8.859115508299981</v>
      </c>
      <c r="AJI10">
        <v>0.0001596430231215518</v>
      </c>
      <c r="AJM10">
        <v>1.647382549906996</v>
      </c>
      <c r="AJN10">
        <v>4.646228201065367</v>
      </c>
      <c r="AJO10">
        <v>1.066016998537021E-05</v>
      </c>
      <c r="AJP10">
        <v>3.320684392754087</v>
      </c>
      <c r="AJQ10">
        <v>6.433652003140752</v>
      </c>
      <c r="AJR10">
        <v>0.1020934479717868</v>
      </c>
      <c r="AJS10">
        <v>-5.053862713506433</v>
      </c>
      <c r="AJT10">
        <v>-2.043559042608736</v>
      </c>
      <c r="AJU10">
        <v>0.0008493250717444422</v>
      </c>
      <c r="AJV10">
        <v>-5.065903652944643</v>
      </c>
      <c r="AJW10">
        <v>3.416074883263874</v>
      </c>
      <c r="AJX10">
        <v>240.4167093716069</v>
      </c>
      <c r="AJY10">
        <v>-5.93872891227845</v>
      </c>
      <c r="AJZ10">
        <v>-2.942708815531123</v>
      </c>
      <c r="AKA10">
        <v>0.0001267170392050582</v>
      </c>
      <c r="AKB10">
        <v>-0.5157945181613292</v>
      </c>
      <c r="AKC10">
        <v>2.46589336061672</v>
      </c>
      <c r="AKD10">
        <v>0.002682670269179434</v>
      </c>
      <c r="AKE10">
        <v>-9.575473903265671</v>
      </c>
      <c r="AKF10">
        <v>-6.567775384224957</v>
      </c>
      <c r="AKG10">
        <v>0.0004741375633618815</v>
      </c>
      <c r="AKK10">
        <v>-4.822298777972297</v>
      </c>
      <c r="AKL10">
        <v>-1.825177009817777</v>
      </c>
      <c r="AKM10">
        <v>6.627374845066506E-05</v>
      </c>
      <c r="AKN10">
        <v>3.902120971366906</v>
      </c>
      <c r="AKO10">
        <v>6.895248070947248</v>
      </c>
      <c r="AKP10">
        <v>0.0003778940814283226</v>
      </c>
      <c r="AKQ10">
        <v>2.367271209392027</v>
      </c>
      <c r="AKR10">
        <v>5.372449563135448</v>
      </c>
      <c r="AKS10">
        <v>0.0002145227799360656</v>
      </c>
      <c r="AKT10">
        <v>-4.480612372385114</v>
      </c>
      <c r="AKU10">
        <v>-1.477142141167763</v>
      </c>
      <c r="AKV10">
        <v>9.634003761497699E-05</v>
      </c>
      <c r="AKW10">
        <v>-2.688531120858773</v>
      </c>
      <c r="AKX10">
        <v>0.3260306605089573</v>
      </c>
      <c r="AKY10">
        <v>0.001696363812812577</v>
      </c>
      <c r="AKZ10">
        <v>-0.3809387405182192</v>
      </c>
      <c r="ALA10">
        <v>4.698639699767621</v>
      </c>
      <c r="ALB10">
        <v>34.59717191441348</v>
      </c>
      <c r="ALC10">
        <v>-4.800493492806948</v>
      </c>
      <c r="ALD10">
        <v>-6.622906827587885</v>
      </c>
      <c r="ALE10">
        <v>186.0453629717839</v>
      </c>
      <c r="ALF10">
        <v>-3.063287772242881</v>
      </c>
      <c r="ALG10">
        <v>-4.468412389309655</v>
      </c>
      <c r="ALH10">
        <v>155.2409831351015</v>
      </c>
      <c r="ALI10">
        <v>-1.478308303450338</v>
      </c>
      <c r="ALJ10">
        <v>0.7697995047147147</v>
      </c>
      <c r="ALK10">
        <v>4.522734945138883</v>
      </c>
      <c r="ALL10">
        <v>6.782644238571356</v>
      </c>
      <c r="ALM10">
        <v>6.429085308014706</v>
      </c>
      <c r="ALN10">
        <v>89.9708600057301</v>
      </c>
      <c r="ALO10">
        <v>7.160372369743444</v>
      </c>
      <c r="ALP10">
        <v>-5.111850698254709</v>
      </c>
      <c r="ALQ10">
        <v>1865.926379509559</v>
      </c>
      <c r="ALR10">
        <v>5.49940255709086</v>
      </c>
      <c r="ALS10">
        <v>-3.156055337465636</v>
      </c>
      <c r="ALT10">
        <v>1086.797589854235</v>
      </c>
      <c r="ALU10">
        <v>-11.45978274945412</v>
      </c>
      <c r="ALV10">
        <v>-8.446877554312099</v>
      </c>
      <c r="ALW10">
        <v>0.001332352493229996</v>
      </c>
      <c r="ALX10">
        <v>2.707985984370409</v>
      </c>
      <c r="ALY10">
        <v>0.6871697000711223</v>
      </c>
      <c r="ALZ10">
        <v>201.6687692854792</v>
      </c>
      <c r="AMA10">
        <v>-9.735785855656225</v>
      </c>
      <c r="AMB10">
        <v>-6.720000874256202</v>
      </c>
      <c r="AMC10">
        <v>0.001993325102392476</v>
      </c>
      <c r="AMD10">
        <v>6.374921281313854</v>
      </c>
      <c r="AME10">
        <v>9.391898988321362</v>
      </c>
      <c r="AMF10">
        <v>0.00230594028186214</v>
      </c>
      <c r="AMG10">
        <v>-5.083123885002545</v>
      </c>
      <c r="AMH10">
        <v>-0.9212915608157584</v>
      </c>
      <c r="AMI10">
        <v>10.79883479620216</v>
      </c>
      <c r="AMJ10">
        <v>2.61082322838302</v>
      </c>
      <c r="AMK10">
        <v>3.590945192605523</v>
      </c>
      <c r="AML10">
        <v>32.63925823533087</v>
      </c>
      <c r="AMM10">
        <v>2.795050853711377</v>
      </c>
      <c r="AMN10">
        <v>5.811013202417526</v>
      </c>
      <c r="AMO10">
        <v>0.002038372609733542</v>
      </c>
      <c r="AMP10">
        <v>-6.618743517887982</v>
      </c>
      <c r="AMQ10">
        <v>-3.618231387346862</v>
      </c>
      <c r="AMR10">
        <v>2.098221529180942E-06</v>
      </c>
      <c r="AMS10">
        <v>1.004627672818181</v>
      </c>
      <c r="AMT10">
        <v>4.018059124738144</v>
      </c>
      <c r="AMU10">
        <v>0.001443231205426217</v>
      </c>
      <c r="AMV10">
        <v>-4.35628911450191</v>
      </c>
      <c r="AMW10">
        <v>-1.34812627811859</v>
      </c>
      <c r="AMX10">
        <v>0.0005330551825667558</v>
      </c>
      <c r="AMY10">
        <v>-9.146119740918902</v>
      </c>
      <c r="AMZ10">
        <v>-6.136409025889981</v>
      </c>
      <c r="ANA10">
        <v>0.0007543838909832391</v>
      </c>
      <c r="ANB10">
        <v>7.176037697963642</v>
      </c>
      <c r="ANC10">
        <v>10.18397039779082</v>
      </c>
      <c r="AND10">
        <v>0.0005034218123849681</v>
      </c>
      <c r="ANH10">
        <v>1.203272401324389</v>
      </c>
      <c r="ANI10">
        <v>-0.3079168620714325</v>
      </c>
      <c r="ANJ10">
        <v>162.8066285614218</v>
      </c>
      <c r="ANK10">
        <v>-1.28533735681146</v>
      </c>
      <c r="ANL10">
        <v>-8.300874797016373</v>
      </c>
      <c r="ANM10">
        <v>802.487921729171</v>
      </c>
      <c r="ANN10">
        <v>8.390166068713624</v>
      </c>
      <c r="ANO10">
        <v>3.053110673645144</v>
      </c>
      <c r="ANP10">
        <v>556.0519412835237</v>
      </c>
      <c r="ANQ10">
        <v>7.073287674627366</v>
      </c>
      <c r="ANR10">
        <v>10.06985618007795</v>
      </c>
      <c r="ANS10">
        <v>9.420123874135197E-05</v>
      </c>
      <c r="ANT10">
        <v>0.6091106105452293</v>
      </c>
      <c r="ANU10">
        <v>-1.843067184376875</v>
      </c>
      <c r="ANV10">
        <v>237.8099416595333</v>
      </c>
      <c r="ANW10">
        <v>5.137781460454624</v>
      </c>
      <c r="ANX10">
        <v>-4.385233368405991</v>
      </c>
      <c r="ANY10">
        <v>1254.607203230903</v>
      </c>
      <c r="AOC10">
        <v>4.102116291163151</v>
      </c>
      <c r="AOD10">
        <v>-5.145132347235497</v>
      </c>
      <c r="AOE10">
        <v>1199.96079368606</v>
      </c>
      <c r="AOF10">
        <v>4.50745755759715</v>
      </c>
      <c r="AOG10">
        <v>7.494929847708979</v>
      </c>
      <c r="AOH10">
        <v>0.001255548120337393</v>
      </c>
      <c r="AOI10">
        <v>5.078765305571427</v>
      </c>
      <c r="AOJ10">
        <v>6.141807458205788</v>
      </c>
      <c r="AOK10">
        <v>30.01444561977065</v>
      </c>
      <c r="AOL10">
        <v>0.1718687438586395</v>
      </c>
      <c r="AOM10">
        <v>3.1664864148046</v>
      </c>
      <c r="AON10">
        <v>0.0002317557283676679</v>
      </c>
      <c r="AOO10">
        <v>-2.538054657626991</v>
      </c>
      <c r="AOP10">
        <v>0.4275863561811954</v>
      </c>
      <c r="AOQ10">
        <v>0.009444319457033688</v>
      </c>
      <c r="AOR10">
        <v>-1.418824501145233</v>
      </c>
      <c r="AOS10">
        <v>1.578300673833994</v>
      </c>
      <c r="AOT10">
        <v>6.611695120049309E-05</v>
      </c>
      <c r="AOU10">
        <v>8.388505350468611</v>
      </c>
      <c r="AOV10">
        <v>11.38357954578334</v>
      </c>
      <c r="AOW10">
        <v>0.0001941084143795313</v>
      </c>
      <c r="AOX10">
        <v>0.4131182159353129</v>
      </c>
      <c r="AOY10">
        <v>3.411910236238404</v>
      </c>
      <c r="AOZ10">
        <v>1.167371958516133E-05</v>
      </c>
      <c r="APA10">
        <v>5.277468631933468</v>
      </c>
      <c r="APB10">
        <v>8.255650019026724</v>
      </c>
      <c r="APC10">
        <v>0.00380841495339458</v>
      </c>
      <c r="APD10">
        <v>0.3436366732903796</v>
      </c>
      <c r="APE10">
        <v>-2.552373345808149</v>
      </c>
      <c r="APF10">
        <v>278.1034731624817</v>
      </c>
      <c r="APG10">
        <v>6.140646468973719</v>
      </c>
      <c r="APH10">
        <v>-2.13786420699865</v>
      </c>
      <c r="API10">
        <v>1017.638424544182</v>
      </c>
      <c r="APJ10">
        <v>-0.8874987037197775</v>
      </c>
      <c r="APK10">
        <v>2.161942188321728</v>
      </c>
      <c r="APL10">
        <v>0.01955521444687822</v>
      </c>
      <c r="APM10">
        <v>-2.960565941168738</v>
      </c>
      <c r="APN10">
        <v>0.2953128241217595</v>
      </c>
      <c r="APO10">
        <v>0.5237915402127168</v>
      </c>
      <c r="APP10">
        <v>-7.654501518071464</v>
      </c>
      <c r="APQ10">
        <v>-4.660290391598371</v>
      </c>
      <c r="APR10">
        <v>0.0002680884536842532</v>
      </c>
      <c r="APS10">
        <v>-0.7989989403400192</v>
      </c>
      <c r="APT10">
        <v>2.199629272201</v>
      </c>
      <c r="APU10">
        <v>1.505440666092893E-05</v>
      </c>
      <c r="APV10">
        <v>0.7352038261098973</v>
      </c>
      <c r="APW10">
        <v>3.737191541150031</v>
      </c>
      <c r="APX10">
        <v>3.160808864618365E-05</v>
      </c>
      <c r="APY10">
        <v>-5.450503080832365</v>
      </c>
      <c r="APZ10">
        <v>4.642621836040846</v>
      </c>
      <c r="AQA10">
        <v>402.4993686909409</v>
      </c>
      <c r="AQB10">
        <v>-2.729272138109952</v>
      </c>
      <c r="AQC10">
        <v>-3.353977337800754</v>
      </c>
      <c r="AQD10">
        <v>105.1079022773243</v>
      </c>
      <c r="AQE10">
        <v>-5.272358472402077</v>
      </c>
      <c r="AQF10">
        <v>5.436142506557156</v>
      </c>
      <c r="AQG10">
        <v>475.3678987409236</v>
      </c>
      <c r="AQH10">
        <v>6.603581943853245</v>
      </c>
      <c r="AQI10">
        <v>3.273155896483956</v>
      </c>
      <c r="AQJ10">
        <v>320.5943515296925</v>
      </c>
      <c r="AQK10">
        <v>4.602177389568993</v>
      </c>
      <c r="AQL10">
        <v>3.557953205053677</v>
      </c>
      <c r="AQM10">
        <v>130.8459940369486</v>
      </c>
      <c r="AQQ10">
        <v>0.6296002227730934</v>
      </c>
      <c r="AQR10">
        <v>2.831509333177455</v>
      </c>
      <c r="AQS10">
        <v>5.095592544444464</v>
      </c>
      <c r="AQT10">
        <v>-5.966366793848216</v>
      </c>
      <c r="AQU10">
        <v>-8.515460483322093</v>
      </c>
      <c r="AQV10">
        <v>246.3395261964704</v>
      </c>
      <c r="AQW10">
        <v>6.531405070907339</v>
      </c>
      <c r="AQX10">
        <v>9.533101646881512</v>
      </c>
      <c r="AQY10">
        <v>2.302696028913298E-05</v>
      </c>
      <c r="AQZ10">
        <v>-6.296130062156063</v>
      </c>
      <c r="ARA10">
        <v>5.390231055678921</v>
      </c>
      <c r="ARB10">
        <v>603.6229557554835</v>
      </c>
      <c r="ARC10">
        <v>-4.132519577485454</v>
      </c>
      <c r="ARD10">
        <v>-1.144126218719404</v>
      </c>
      <c r="ARE10">
        <v>0.001077712965869016</v>
      </c>
      <c r="ARF10">
        <v>-2.465825112322955</v>
      </c>
      <c r="ARG10">
        <v>-0.3280035441880493</v>
      </c>
      <c r="ARH10">
        <v>5.94681318698682</v>
      </c>
      <c r="ARI10">
        <v>-7.315686046793842</v>
      </c>
      <c r="ARJ10">
        <v>4.564262284452783</v>
      </c>
      <c r="ARK10">
        <v>630.8278589248778</v>
      </c>
      <c r="ARL10">
        <v>6.730051782980171</v>
      </c>
      <c r="ARM10">
        <v>9.727463578055923</v>
      </c>
      <c r="ARN10">
        <v>5.359043783919644E-05</v>
      </c>
      <c r="ARO10">
        <v>-3.061267241127987</v>
      </c>
      <c r="ARP10">
        <v>-6.328889946725978</v>
      </c>
      <c r="ARQ10">
        <v>314.2647550378198</v>
      </c>
      <c r="ARR10">
        <v>-7.366297765515046</v>
      </c>
      <c r="ARS10">
        <v>-6.525374452485944</v>
      </c>
      <c r="ART10">
        <v>37.29289712176983</v>
      </c>
      <c r="ARU10">
        <v>2.151613121460143</v>
      </c>
      <c r="ARV10">
        <v>2.136317215616737</v>
      </c>
      <c r="ARW10">
        <v>72.73607519836804</v>
      </c>
      <c r="ARX10">
        <v>8.370338773773682</v>
      </c>
      <c r="ARY10">
        <v>-1.776937011509852</v>
      </c>
      <c r="ARZ10">
        <v>1382.806884594422</v>
      </c>
      <c r="ASA10">
        <v>-9.155015000604259</v>
      </c>
      <c r="ASB10">
        <v>-6.158436837541806</v>
      </c>
      <c r="ASC10">
        <v>9.367174421729714E-05</v>
      </c>
      <c r="ASG10">
        <v>4.128854531643177</v>
      </c>
      <c r="ASH10">
        <v>0.8726927138199956</v>
      </c>
      <c r="ASI10">
        <v>313.1164855263092</v>
      </c>
      <c r="ASJ10">
        <v>3.754159258682582</v>
      </c>
      <c r="ASK10">
        <v>6.759484024956492</v>
      </c>
      <c r="ASL10">
        <v>0.0002268250869740783</v>
      </c>
      <c r="ASM10">
        <v>-6.616299586493883</v>
      </c>
      <c r="ASN10">
        <v>-3.852728297192614</v>
      </c>
      <c r="ASO10">
        <v>0.4471882819413142</v>
      </c>
      <c r="ASP10">
        <v>4.368310748335147</v>
      </c>
      <c r="ASQ10">
        <v>-7.239334961419509</v>
      </c>
      <c r="ASR10">
        <v>1707.066505453709</v>
      </c>
      <c r="ASS10">
        <v>-6.823375976188982</v>
      </c>
      <c r="AST10">
        <v>-0.3846431184418782</v>
      </c>
      <c r="ASU10">
        <v>94.59906933559648</v>
      </c>
      <c r="ASV10">
        <v>-7.239150362709901</v>
      </c>
      <c r="ASW10">
        <v>7.135831078157954</v>
      </c>
      <c r="ASX10">
        <v>1035.121622240705</v>
      </c>
      <c r="ASY10">
        <v>-3.134913591790673</v>
      </c>
      <c r="ASZ10">
        <v>-0.1365380502512036</v>
      </c>
      <c r="ATA10">
        <v>2.111092231991292E-05</v>
      </c>
      <c r="ATB10">
        <v>-0.08560354363551353</v>
      </c>
      <c r="ATC10">
        <v>2.911033505268414</v>
      </c>
      <c r="ATD10">
        <v>9.047552059663395E-05</v>
      </c>
      <c r="ATE10">
        <v>-7.742899585009068</v>
      </c>
      <c r="ATF10">
        <v>-4.754151445413465</v>
      </c>
      <c r="ATG10">
        <v>0.00101283490048017</v>
      </c>
      <c r="ATH10">
        <v>5.098117072600021</v>
      </c>
      <c r="ATI10">
        <v>4.516563824700166</v>
      </c>
      <c r="ATJ10">
        <v>102.620189340336</v>
      </c>
      <c r="ATK10">
        <v>-4.534016926695935</v>
      </c>
      <c r="ATL10">
        <v>-1.530378264223855</v>
      </c>
      <c r="ATM10">
        <v>0.000105918916685832</v>
      </c>
      <c r="ATN10">
        <v>3.662807080990813</v>
      </c>
      <c r="ATO10">
        <v>-0.9997834045130484</v>
      </c>
      <c r="ATP10">
        <v>469.7223435882744</v>
      </c>
      <c r="ATQ10">
        <v>0.1800176017684691</v>
      </c>
      <c r="ATR10">
        <v>-4.321588132777804</v>
      </c>
      <c r="ATS10">
        <v>450.1927087726203</v>
      </c>
      <c r="ATT10">
        <v>4.954367293456281</v>
      </c>
      <c r="ATU10">
        <v>3.474560980076075</v>
      </c>
      <c r="ATV10">
        <v>160.5493168432092</v>
      </c>
      <c r="ATW10">
        <v>2.883861732067182</v>
      </c>
      <c r="ATX10">
        <v>0.8069474082730711</v>
      </c>
      <c r="ATY10">
        <v>206.2004724091665</v>
      </c>
      <c r="ATZ10">
        <v>-8.26219872584222</v>
      </c>
      <c r="AUA10">
        <v>-5.263180484096495</v>
      </c>
      <c r="AUB10">
        <v>7.710794158693978E-06</v>
      </c>
      <c r="AUC10">
        <v>-2.730469307648342</v>
      </c>
      <c r="AUD10">
        <v>7.995330076665376</v>
      </c>
      <c r="AUE10">
        <v>477.5038090132977</v>
      </c>
      <c r="AUF10">
        <v>4.681446893727447</v>
      </c>
      <c r="AUG10">
        <v>7.677136734692135</v>
      </c>
      <c r="AUH10">
        <v>0.0001486197672774733</v>
      </c>
      <c r="AUI10">
        <v>-2.843507699652983</v>
      </c>
      <c r="AUJ10">
        <v>2.282730404801959</v>
      </c>
      <c r="AUK10">
        <v>36.16710781468914</v>
      </c>
      <c r="AUL10">
        <v>8.360319889314162</v>
      </c>
      <c r="AUM10">
        <v>11.36509339868608</v>
      </c>
      <c r="AUN10">
        <v>0.0001822911337901172</v>
      </c>
      <c r="AUO10">
        <v>4.222418900033901</v>
      </c>
      <c r="AUP10">
        <v>7.254789731113709</v>
      </c>
      <c r="AUQ10">
        <v>0.008382965638379642</v>
      </c>
      <c r="AUR10">
        <v>0.5123577390913083</v>
      </c>
      <c r="AUS10">
        <v>3.518159821025425</v>
      </c>
      <c r="AUT10">
        <v>0.0002693132381616465</v>
      </c>
      <c r="AUU10">
        <v>-8.511831985137436</v>
      </c>
      <c r="AUV10">
        <v>-0.03348019483768483</v>
      </c>
      <c r="AUW10">
        <v>240.0987067062439</v>
      </c>
      <c r="AUX10">
        <v>4.594633624701596</v>
      </c>
      <c r="AUY10">
        <v>7.598489732888732</v>
      </c>
      <c r="AUZ10">
        <v>0.0001189565628071508</v>
      </c>
      <c r="AVA10">
        <v>5.01734182502516</v>
      </c>
      <c r="AVB10">
        <v>1.883828020413993</v>
      </c>
      <c r="AVC10">
        <v>300.959932730846</v>
      </c>
      <c r="AVD10">
        <v>-8.513055605222853</v>
      </c>
      <c r="AVE10">
        <v>-5.511579045855402</v>
      </c>
      <c r="AVF10">
        <v>1.744182052484401E-05</v>
      </c>
      <c r="AVG10">
        <v>-9.842774180428838</v>
      </c>
      <c r="AVH10">
        <v>-6.846378693443999</v>
      </c>
      <c r="AVI10">
        <v>0.0001039401126116796</v>
      </c>
      <c r="AVJ10">
        <v>7.466493993251277</v>
      </c>
      <c r="AVK10">
        <v>6.658292357794978</v>
      </c>
      <c r="AVL10">
        <v>116.0191975703363</v>
      </c>
      <c r="AVP10">
        <v>8.290106988883995</v>
      </c>
      <c r="AVQ10">
        <v>10.64331769970505</v>
      </c>
      <c r="AVR10">
        <v>3.346691076772792</v>
      </c>
      <c r="AVS10">
        <v>-6.489749991816942</v>
      </c>
      <c r="AVT10">
        <v>-3.487164340893375</v>
      </c>
      <c r="AVU10">
        <v>5.348472558835664E-05</v>
      </c>
      <c r="AVV10">
        <v>1.756061088602905</v>
      </c>
      <c r="AVW10">
        <v>4.770083448487249</v>
      </c>
      <c r="AVX10">
        <v>0.001573012613808348</v>
      </c>
      <c r="AVY10">
        <v>-9.014790245420633</v>
      </c>
      <c r="AVZ10">
        <v>-6.019112766237361</v>
      </c>
      <c r="AWA10">
        <v>0.0001494734896884146</v>
      </c>
      <c r="AWB10">
        <v>6.126963193372973</v>
      </c>
      <c r="AWC10">
        <v>9.128437569004618</v>
      </c>
      <c r="AWD10">
        <v>1.73902680255058E-05</v>
      </c>
      <c r="AWE10">
        <v>-4.443575627667434</v>
      </c>
      <c r="AWF10">
        <v>-1.451344831122887</v>
      </c>
      <c r="AWG10">
        <v>0.0004828841786577909</v>
      </c>
      <c r="AWH10">
        <v>-7.791370641141459</v>
      </c>
      <c r="AWI10">
        <v>0.8449822824606192</v>
      </c>
      <c r="AWJ10">
        <v>254.1477942351816</v>
      </c>
      <c r="AWK10">
        <v>0.7161309706491734</v>
      </c>
      <c r="AWL10">
        <v>1.627810723470332</v>
      </c>
      <c r="AWM10">
        <v>34.88865163821678</v>
      </c>
      <c r="AWN10">
        <v>9.067109969668492</v>
      </c>
      <c r="AWO10">
        <v>-4.0892672663803</v>
      </c>
      <c r="AWP10">
        <v>2088.228203148125</v>
      </c>
      <c r="AWQ10">
        <v>-3.212292979112271</v>
      </c>
      <c r="AWR10">
        <v>1.074125553160259</v>
      </c>
      <c r="AWS10">
        <v>13.23898112139367</v>
      </c>
      <c r="AWT10">
        <v>-3.035767819197136</v>
      </c>
      <c r="AWU10">
        <v>-0.05760127490319084</v>
      </c>
      <c r="AWV10">
        <v>0.003813598304546162</v>
      </c>
      <c r="AWW10">
        <v>4.562913609986794</v>
      </c>
      <c r="AWX10">
        <v>5.59857905534117</v>
      </c>
      <c r="AWY10">
        <v>30.86888194059859</v>
      </c>
      <c r="AWZ10">
        <v>-2.056903184112717</v>
      </c>
      <c r="AXA10">
        <v>0.9750619228415127</v>
      </c>
      <c r="AXB10">
        <v>0.008174144500762873</v>
      </c>
      <c r="AXC10">
        <v>-5.392911783603985</v>
      </c>
      <c r="AXD10">
        <v>-3.906478518548144</v>
      </c>
      <c r="AXE10">
        <v>18.32707408903617</v>
      </c>
      <c r="AXF10">
        <v>2.686575278609683</v>
      </c>
      <c r="AXG10">
        <v>-4.721178920214905</v>
      </c>
      <c r="AXH10">
        <v>866.5707797052066</v>
      </c>
      <c r="AXI10">
        <v>4.328245430261144</v>
      </c>
      <c r="AXJ10">
        <v>3.910170450677575</v>
      </c>
      <c r="AXK10">
        <v>93.46589252844171</v>
      </c>
      <c r="AXL10">
        <v>1.696482331631561</v>
      </c>
      <c r="AXM10">
        <v>0.5357782913814949</v>
      </c>
      <c r="AXN10">
        <v>138.4916648844257</v>
      </c>
      <c r="AXO10">
        <v>-8.048865108812032</v>
      </c>
      <c r="AXP10">
        <v>-5.065633197739411</v>
      </c>
      <c r="AXQ10">
        <v>0.002249350450211719</v>
      </c>
      <c r="AXR10">
        <v>-0.9818746656593048</v>
      </c>
      <c r="AXS10">
        <v>1.989262421883063</v>
      </c>
      <c r="AXT10">
        <v>0.006664541724295559</v>
      </c>
      <c r="AXU10">
        <v>2.371220870366352</v>
      </c>
      <c r="AXV10">
        <v>6.204247117735601</v>
      </c>
      <c r="AXW10">
        <v>5.551461830448757</v>
      </c>
      <c r="AXX10">
        <v>-3.127373755653009</v>
      </c>
      <c r="AXY10">
        <v>-0.1301644795754883</v>
      </c>
      <c r="AXZ10">
        <v>6.23051200919691E-05</v>
      </c>
      <c r="AYA10">
        <v>5.040220205218313</v>
      </c>
      <c r="AYB10">
        <v>8.040426794244528</v>
      </c>
      <c r="AYC10">
        <v>3.414322060191763E-07</v>
      </c>
      <c r="AYD10">
        <v>6.555550989912201</v>
      </c>
      <c r="AYE10">
        <v>3.688431199740213</v>
      </c>
      <c r="AYF10">
        <v>275.3847570578224</v>
      </c>
      <c r="AYG10">
        <v>-8.426750360941785</v>
      </c>
      <c r="AYH10">
        <v>-5.428558089935357</v>
      </c>
      <c r="AYI10">
        <v>2.614307291359576E-05</v>
      </c>
      <c r="AYJ10">
        <v>-6.815045140733707</v>
      </c>
      <c r="AYK10">
        <v>4.736714988117389</v>
      </c>
      <c r="AYL10">
        <v>585.0608104112586</v>
      </c>
      <c r="AYM10">
        <v>5.274940630821992</v>
      </c>
      <c r="AYN10">
        <v>8.295477915842888</v>
      </c>
      <c r="AYO10">
        <v>0.003374240608236088</v>
      </c>
      <c r="AYP10">
        <v>1.558130099562729</v>
      </c>
      <c r="AYQ10">
        <v>4.553422129964436</v>
      </c>
      <c r="AYR10">
        <v>0.0001773198219076096</v>
      </c>
      <c r="AYS10">
        <v>1.975388243041763</v>
      </c>
      <c r="AYT10">
        <v>-4.677639787071652</v>
      </c>
      <c r="AYU10">
        <v>745.4476012012422</v>
      </c>
      <c r="AYV10">
        <v>-8.361614099626097</v>
      </c>
      <c r="AYW10">
        <v>-1.535379834357105</v>
      </c>
      <c r="AYX10">
        <v>117.1205492217483</v>
      </c>
      <c r="AYY10">
        <v>6.086723830549598</v>
      </c>
      <c r="AYZ10">
        <v>9.063851267215034</v>
      </c>
      <c r="AZA10">
        <v>0.004185233227949253</v>
      </c>
      <c r="AZB10">
        <v>-3.93638833944973</v>
      </c>
      <c r="AZC10">
        <v>5.145072290921212</v>
      </c>
      <c r="AZD10">
        <v>295.8733071900138</v>
      </c>
      <c r="AZE10">
        <v>-4.289483715044756</v>
      </c>
      <c r="AZF10">
        <v>-1.295968219479595</v>
      </c>
      <c r="AZG10">
        <v>0.0003363903821236367</v>
      </c>
      <c r="AZH10">
        <v>2.931344320141979</v>
      </c>
      <c r="AZI10">
        <v>-7.127720733680811</v>
      </c>
      <c r="AZJ10">
        <v>1364.313440639805</v>
      </c>
      <c r="AZK10">
        <v>5.934621433498309</v>
      </c>
      <c r="AZL10">
        <v>8.927443065538919</v>
      </c>
      <c r="AZM10">
        <v>0.0004122317324832493</v>
      </c>
      <c r="AZQ10">
        <v>-5.418394725821676</v>
      </c>
      <c r="AZR10">
        <v>-4.992223942306063</v>
      </c>
      <c r="AZS10">
        <v>52.99677468502906</v>
      </c>
      <c r="AZT10">
        <v>-6.336861110047477</v>
      </c>
      <c r="AZU10">
        <v>-3.426983812126918</v>
      </c>
      <c r="AZV10">
        <v>0.06497681144079849</v>
      </c>
      <c r="AZW10">
        <v>7.82434204384275</v>
      </c>
      <c r="AZX10">
        <v>-3.713801281803738</v>
      </c>
      <c r="AZY10">
        <v>1690.860890856316</v>
      </c>
      <c r="AZZ10">
        <v>-3.780041131871998</v>
      </c>
      <c r="BAA10">
        <v>-0.7885184679591198</v>
      </c>
      <c r="BAB10">
        <v>0.0005749218170721947</v>
      </c>
      <c r="BAC10">
        <v>6.162075750439503</v>
      </c>
      <c r="BAD10">
        <v>0.7336310600699993</v>
      </c>
      <c r="BAE10">
        <v>568.3094391889429</v>
      </c>
      <c r="BAI10">
        <v>-0.2343455076818071</v>
      </c>
      <c r="BAJ10">
        <v>4.708848266674525</v>
      </c>
      <c r="BAK10">
        <v>30.20801635757766</v>
      </c>
      <c r="BAL10">
        <v>-0.9938508204037326</v>
      </c>
      <c r="BAM10">
        <v>2.002552016602554</v>
      </c>
      <c r="BAN10">
        <v>0.000103516652826747</v>
      </c>
      <c r="BAO10">
        <v>0.239591164988794</v>
      </c>
      <c r="BAP10">
        <v>3.226608481648577</v>
      </c>
      <c r="BAQ10">
        <v>0.001348400533698765</v>
      </c>
      <c r="BAR10">
        <v>-0.7229608763872715</v>
      </c>
      <c r="BAS10">
        <v>2.287536037400668</v>
      </c>
      <c r="BAT10">
        <v>0.0008814815925714544</v>
      </c>
      <c r="BAU10">
        <v>-3.321059325946413</v>
      </c>
      <c r="BAV10">
        <v>-0.342820172101255</v>
      </c>
      <c r="BAW10">
        <v>0.003788275402997683</v>
      </c>
      <c r="BAX10">
        <v>3.322499192455078</v>
      </c>
      <c r="BAY10">
        <v>6.266585457985347</v>
      </c>
      <c r="BAZ10">
        <v>0.025010765618812</v>
      </c>
      <c r="BBA10">
        <v>-0.6691012784584469</v>
      </c>
      <c r="BBB10">
        <v>-5.925036907100594</v>
      </c>
      <c r="BBC10">
        <v>545.2837848342624</v>
      </c>
      <c r="BBD10">
        <v>-2.933686970410577</v>
      </c>
      <c r="BBE10">
        <v>3.291764180844361</v>
      </c>
      <c r="BBF10">
        <v>83.22828103305444</v>
      </c>
      <c r="BBG10">
        <v>5.34649930455282</v>
      </c>
      <c r="BBH10">
        <v>-3.162332402110498</v>
      </c>
      <c r="BBI10">
        <v>1059.625658018391</v>
      </c>
      <c r="BBJ10">
        <v>-6.582555325399156</v>
      </c>
      <c r="BBK10">
        <v>0.4578040961038168</v>
      </c>
      <c r="BBL10">
        <v>130.5960340394227</v>
      </c>
      <c r="BBM10">
        <v>-1.770766151863707</v>
      </c>
      <c r="BBN10">
        <v>1.233814028836745</v>
      </c>
      <c r="BBO10">
        <v>0.0001678244419903574</v>
      </c>
      <c r="BBP10">
        <v>-2.425037506313129</v>
      </c>
      <c r="BBQ10">
        <v>0.553857100276264</v>
      </c>
      <c r="BBR10">
        <v>0.003563501048131992</v>
      </c>
      <c r="BBS10">
        <v>2.156491408030637</v>
      </c>
      <c r="BBT10">
        <v>5.529704720732436</v>
      </c>
      <c r="BBU10">
        <v>1.114305414222806</v>
      </c>
      <c r="BBV10">
        <v>-1.171961244421667</v>
      </c>
      <c r="BBW10">
        <v>1.823870765564606</v>
      </c>
      <c r="BBX10">
        <v>0.0001389771260361816</v>
      </c>
      <c r="BBY10">
        <v>3.845329200579517</v>
      </c>
      <c r="BBZ10">
        <v>6.863259965128503</v>
      </c>
      <c r="BCA10">
        <v>0.002572098538489293</v>
      </c>
      <c r="BCB10">
        <v>1.413403543850884</v>
      </c>
      <c r="BCC10">
        <v>-0.06800922962808054</v>
      </c>
      <c r="BCD10">
        <v>160.6644835704034</v>
      </c>
      <c r="BCE10">
        <v>-8.827927729267863</v>
      </c>
      <c r="BCF10">
        <v>-4.434601226426379</v>
      </c>
      <c r="BCG10">
        <v>15.53086994816384</v>
      </c>
      <c r="BCH10">
        <v>-1.309002442324399</v>
      </c>
      <c r="BCI10">
        <v>1.679219420946352</v>
      </c>
      <c r="BCJ10">
        <v>0.001109796038502884</v>
      </c>
      <c r="BCK10">
        <v>3.794742838786817</v>
      </c>
      <c r="BCL10">
        <v>-4.781518280481181</v>
      </c>
      <c r="BCM10">
        <v>1072.078572011807</v>
      </c>
      <c r="BCN10">
        <v>-4.330395337781434</v>
      </c>
      <c r="BCO10">
        <v>-1.414882757548817</v>
      </c>
      <c r="BCP10">
        <v>0.05710499279159961</v>
      </c>
      <c r="BCQ10">
        <v>-7.360699159524581</v>
      </c>
      <c r="BCR10">
        <v>-5.878815854790406</v>
      </c>
      <c r="BCS10">
        <v>18.43742640355863</v>
      </c>
      <c r="BCT10">
        <v>-2.733245907611294</v>
      </c>
      <c r="BCU10">
        <v>1.426451422322855</v>
      </c>
      <c r="BCV10">
        <v>10.75918317645115</v>
      </c>
      <c r="BCW10">
        <v>-3.23817455918077</v>
      </c>
      <c r="BCX10">
        <v>-6.395002248977697</v>
      </c>
      <c r="BCY10">
        <v>303.2522176148013</v>
      </c>
      <c r="BCZ10">
        <v>1.480613417427205</v>
      </c>
      <c r="BDA10">
        <v>4.491877724628156</v>
      </c>
      <c r="BDB10">
        <v>0.001015076933739264</v>
      </c>
      <c r="BDC10">
        <v>6.5456960522091</v>
      </c>
      <c r="BDD10">
        <v>-4.112639350889506</v>
      </c>
      <c r="BDE10">
        <v>1492.401007868294</v>
      </c>
      <c r="BDF10">
        <v>-2.108971941040959</v>
      </c>
      <c r="BDG10">
        <v>0.3894547857910755</v>
      </c>
      <c r="BDH10">
        <v>2.01260598685141</v>
      </c>
      <c r="BDI10">
        <v>-2.051571688580399</v>
      </c>
      <c r="BDJ10">
        <v>0.07038016208551401</v>
      </c>
      <c r="BDK10">
        <v>6.167748420392122</v>
      </c>
      <c r="BDL10">
        <v>1.239856483408373</v>
      </c>
      <c r="BDM10">
        <v>-0.1078486779017477</v>
      </c>
      <c r="BDN10">
        <v>151.2203213574613</v>
      </c>
      <c r="BDO10">
        <v>-0.1623866634496003</v>
      </c>
      <c r="BDP10">
        <v>2.803889330199726</v>
      </c>
      <c r="BDQ10">
        <v>0.009098468834722203</v>
      </c>
      <c r="BDR10">
        <v>-7.740803073205956</v>
      </c>
      <c r="BDS10">
        <v>-6.084029113960661</v>
      </c>
      <c r="BDT10">
        <v>14.4340495724925</v>
      </c>
      <c r="BDU10">
        <v>1.222966759821032</v>
      </c>
      <c r="BDV10">
        <v>4.297733751833615</v>
      </c>
      <c r="BDW10">
        <v>0.04472082475687676</v>
      </c>
      <c r="BDX10">
        <v>3.394904197234081</v>
      </c>
      <c r="BDY10">
        <v>4.525048076750892</v>
      </c>
      <c r="BDZ10">
        <v>27.97089529046754</v>
      </c>
      <c r="BEA10">
        <v>-3.104275562317927</v>
      </c>
      <c r="BEB10">
        <v>1.304715744880118</v>
      </c>
      <c r="BEC10">
        <v>15.88205203007725</v>
      </c>
      <c r="BED10">
        <v>-0.8853122769792139</v>
      </c>
      <c r="BEE10">
        <v>2.117041599296846</v>
      </c>
      <c r="BEF10">
        <v>4.432586818398419E-05</v>
      </c>
      <c r="BEG10">
        <v>-8.208176027682475</v>
      </c>
      <c r="BEH10">
        <v>-5.204496202915468</v>
      </c>
      <c r="BEI10">
        <v>0.000108328882527006</v>
      </c>
      <c r="BEJ10">
        <v>-6.751713679467458</v>
      </c>
      <c r="BEK10">
        <v>4.225913736906303</v>
      </c>
      <c r="BEL10">
        <v>509.1403135558263</v>
      </c>
      <c r="BEM10">
        <v>-0.4533414333619297</v>
      </c>
      <c r="BEN10">
        <v>1.666562805261964</v>
      </c>
      <c r="BEO10">
        <v>6.196548393537508</v>
      </c>
      <c r="BEP10">
        <v>-8.358570722120437</v>
      </c>
      <c r="BEQ10">
        <v>-5.36265620714635</v>
      </c>
      <c r="BER10">
        <v>0.0001335295031757106</v>
      </c>
      <c r="BES10">
        <v>0.8285508956702889</v>
      </c>
      <c r="BET10">
        <v>3.860666083370584</v>
      </c>
      <c r="BEU10">
        <v>0.008251082248201652</v>
      </c>
      <c r="BEV10">
        <v>-5.196497017389039</v>
      </c>
      <c r="BEW10">
        <v>-2.211009435037739</v>
      </c>
      <c r="BEX10">
        <v>0.001684882128082274</v>
      </c>
      <c r="BEY10">
        <v>-7.541283760202623</v>
      </c>
      <c r="BEZ10">
        <v>-7.927919640270098</v>
      </c>
      <c r="BFA10">
        <v>91.75442067328315</v>
      </c>
      <c r="BFB10">
        <v>-0.5633123816797464</v>
      </c>
      <c r="BFC10">
        <v>-6.133272886243699</v>
      </c>
      <c r="BFD10">
        <v>587.5537843982881</v>
      </c>
      <c r="BFE10">
        <v>-8.196659452938102</v>
      </c>
      <c r="BFF10">
        <v>-5.200887003372642</v>
      </c>
      <c r="BFG10">
        <v>0.00014297746141269</v>
      </c>
      <c r="BFH10">
        <v>3.018571373044321</v>
      </c>
      <c r="BFI10">
        <v>-1.321682049949613</v>
      </c>
      <c r="BFJ10">
        <v>431.0345625101933</v>
      </c>
      <c r="BFK10">
        <v>-2.975147675690305</v>
      </c>
      <c r="BFL10">
        <v>-2.964256191092909</v>
      </c>
      <c r="BFM10">
        <v>71.47815773481888</v>
      </c>
      <c r="BFN10">
        <v>-4.252126305156775</v>
      </c>
      <c r="BFO10">
        <v>-3.030792984430907</v>
      </c>
      <c r="BFP10">
        <v>25.30924124768054</v>
      </c>
      <c r="BFQ10">
        <v>1.476490910230021</v>
      </c>
      <c r="BFR10">
        <v>-2.507545870996335</v>
      </c>
      <c r="BFS10">
        <v>390.2141580921808</v>
      </c>
      <c r="BFT10">
        <v>8.674026812890908</v>
      </c>
      <c r="BFU10">
        <v>5.494001374520524</v>
      </c>
      <c r="BFV10">
        <v>305.5417153512404</v>
      </c>
      <c r="BFW10">
        <v>-5.406494041314649</v>
      </c>
      <c r="BFX10">
        <v>-6.114348735568337</v>
      </c>
      <c r="BFY10">
        <v>109.9854914695929</v>
      </c>
      <c r="BFZ10">
        <v>1.1748049358366</v>
      </c>
      <c r="BGA10">
        <v>-0.5512227743337879</v>
      </c>
      <c r="BGB10">
        <v>178.6827033383869</v>
      </c>
      <c r="BGC10">
        <v>-0.875835575990091</v>
      </c>
      <c r="BGD10">
        <v>2.107168981631079</v>
      </c>
      <c r="BGE10">
        <v>0.002310760493217075</v>
      </c>
      <c r="BGF10">
        <v>8.112165469166619</v>
      </c>
      <c r="BGG10">
        <v>-0.8417780774781474</v>
      </c>
      <c r="BGH10">
        <v>1143.174130530961</v>
      </c>
      <c r="BGI10">
        <v>-3.782051391127408</v>
      </c>
      <c r="BGJ10">
        <v>-5.254388225245888</v>
      </c>
      <c r="BGK10">
        <v>160.0143740625033</v>
      </c>
      <c r="BGL10">
        <v>-1.277342183120205</v>
      </c>
      <c r="BGM10">
        <v>-8.164924883199745</v>
      </c>
      <c r="BGN10">
        <v>782.1143332072978</v>
      </c>
      <c r="BGR10">
        <v>-1.565152650220335</v>
      </c>
      <c r="BGS10">
        <v>1.436370669842007</v>
      </c>
      <c r="BGT10">
        <v>1.85640320986505E-05</v>
      </c>
      <c r="BGU10">
        <v>-0.7490761782789269</v>
      </c>
      <c r="BGV10">
        <v>-1.081123839927658</v>
      </c>
      <c r="BGW10">
        <v>88.82033295599024</v>
      </c>
      <c r="BGX10">
        <v>-2.213911285509929</v>
      </c>
      <c r="BGY10">
        <v>1.10533559916219</v>
      </c>
      <c r="BGZ10">
        <v>0.8153485869828228</v>
      </c>
      <c r="BHA10">
        <v>-5.405557850974987</v>
      </c>
      <c r="BHB10">
        <v>3.787005185732539</v>
      </c>
      <c r="BHC10">
        <v>306.7826957087707</v>
      </c>
      <c r="BHD10">
        <v>-1.803161892459925</v>
      </c>
      <c r="BHE10">
        <v>4.033326191656808</v>
      </c>
      <c r="BHF10">
        <v>64.36531721068968</v>
      </c>
      <c r="BHG10">
        <v>0.2908515119279826</v>
      </c>
      <c r="BHH10">
        <v>3.28607610036328</v>
      </c>
      <c r="BHI10">
        <v>0.0001824364448983731</v>
      </c>
      <c r="BHJ10">
        <v>-4.498181300155366</v>
      </c>
      <c r="BHK10">
        <v>-1.494131229746364</v>
      </c>
      <c r="BHL10">
        <v>0.0001312245625430224</v>
      </c>
      <c r="BHM10">
        <v>0.9430499762908116</v>
      </c>
      <c r="BHN10">
        <v>1.075997298512345</v>
      </c>
      <c r="BHO10">
        <v>65.75992845725339</v>
      </c>
      <c r="BHP10">
        <v>-4.392002004208107</v>
      </c>
      <c r="BHQ10">
        <v>-4.745152852609001</v>
      </c>
      <c r="BHR10">
        <v>89.94896489705307</v>
      </c>
      <c r="BHS10">
        <v>-11.35703033517967</v>
      </c>
      <c r="BHT10">
        <v>-8.95885479837559</v>
      </c>
      <c r="BHU10">
        <v>2.897541476008488</v>
      </c>
      <c r="BHV10">
        <v>0.5384403331001584</v>
      </c>
      <c r="BHW10">
        <v>5.231559525210173</v>
      </c>
      <c r="BHX10">
        <v>22.93322078953014</v>
      </c>
      <c r="BIB10">
        <v>1.375809606769743</v>
      </c>
      <c r="BIC10">
        <v>3.87119196464816</v>
      </c>
      <c r="BID10">
        <v>2.037111717922766</v>
      </c>
      <c r="BIE10">
        <v>-1.380542750281465</v>
      </c>
      <c r="BIF10">
        <v>1.530297856501257</v>
      </c>
      <c r="BIG10">
        <v>0.06359517919098535</v>
      </c>
      <c r="BIH10">
        <v>-4.521265197479382</v>
      </c>
      <c r="BII10">
        <v>-1.505384438028992</v>
      </c>
      <c r="BIJ10">
        <v>0.00201758816576916</v>
      </c>
      <c r="BIK10">
        <v>5.14666738127517</v>
      </c>
      <c r="BIL10">
        <v>1.348307810352374</v>
      </c>
      <c r="BIM10">
        <v>369.7415428444606</v>
      </c>
      <c r="BIT10">
        <v>4.14143384511524</v>
      </c>
      <c r="BIU10">
        <v>7.124183325315565</v>
      </c>
      <c r="BIV10">
        <v>0.002380643466871852</v>
      </c>
      <c r="BIW10">
        <v>1.221263717432591</v>
      </c>
      <c r="BIX10">
        <v>4.234024199233564</v>
      </c>
      <c r="BIY10">
        <v>0.001302639166343614</v>
      </c>
      <c r="BIZ10">
        <v>0.9485308760295998</v>
      </c>
      <c r="BJA10">
        <v>-5.426858102200822</v>
      </c>
      <c r="BJB10">
        <v>703.1833479449958</v>
      </c>
      <c r="BJC10">
        <v>-4.181760494403283</v>
      </c>
      <c r="BJD10">
        <v>-1.178284905689262</v>
      </c>
      <c r="BJE10">
        <v>9.663773527226494E-05</v>
      </c>
      <c r="BJF10">
        <v>3.766261373569099</v>
      </c>
      <c r="BJG10">
        <v>-3.754108645814765</v>
      </c>
      <c r="BJH10">
        <v>885.4254827580066</v>
      </c>
      <c r="BJI10">
        <v>1.212362000890698</v>
      </c>
      <c r="BJJ10">
        <v>-7.715115948373379</v>
      </c>
      <c r="BJK10">
        <v>1138.117841841446</v>
      </c>
      <c r="BJL10">
        <v>-6.992152326728091</v>
      </c>
      <c r="BJM10">
        <v>-5.90905889374216</v>
      </c>
      <c r="BJN10">
        <v>29.39624629329332</v>
      </c>
      <c r="BJO10">
        <v>-3.892056909825956</v>
      </c>
      <c r="BJP10">
        <v>-0.796992574239937</v>
      </c>
      <c r="BJQ10">
        <v>0.07229782320328959</v>
      </c>
      <c r="BJU10">
        <v>-7.60197643880328</v>
      </c>
      <c r="BJV10">
        <v>-4.63241771027771</v>
      </c>
      <c r="BJW10">
        <v>0.007413368071839234</v>
      </c>
      <c r="BJX10">
        <v>-1.517830479165067</v>
      </c>
      <c r="BJY10">
        <v>-3.886301319187469</v>
      </c>
      <c r="BJZ10">
        <v>230.5638332813667</v>
      </c>
      <c r="BKA10">
        <v>-6.892375052371539</v>
      </c>
      <c r="BKB10">
        <v>4.805429405698334</v>
      </c>
      <c r="BKC10">
        <v>605.2144191265613</v>
      </c>
      <c r="BKD10">
        <v>0.8539789614106503</v>
      </c>
      <c r="BKE10">
        <v>-6.677663738508216</v>
      </c>
      <c r="BKF10">
        <v>887.3239836700346</v>
      </c>
      <c r="BKG10">
        <v>4.707541831612459</v>
      </c>
      <c r="BKH10">
        <v>7.715429734625513</v>
      </c>
      <c r="BKI10">
        <v>0.000497752111546754</v>
      </c>
      <c r="BKM10">
        <v>-6.533366679386216</v>
      </c>
      <c r="BKN10">
        <v>-7.651684216449766</v>
      </c>
      <c r="BKO10">
        <v>135.6843146886815</v>
      </c>
      <c r="BKP10">
        <v>-6.114888131831304</v>
      </c>
      <c r="BKQ10">
        <v>3.209510926944724</v>
      </c>
      <c r="BKR10">
        <v>319.9841876371768</v>
      </c>
      <c r="BKS10">
        <v>-5.099716120757227</v>
      </c>
      <c r="BKT10">
        <v>-2.100975724000552</v>
      </c>
      <c r="BKU10">
        <v>1.269280264474483E-05</v>
      </c>
      <c r="BKV10">
        <v>-3.81108292553379</v>
      </c>
      <c r="BKW10">
        <v>-0.008732732511917307</v>
      </c>
      <c r="BKX10">
        <v>5.150126657937893</v>
      </c>
      <c r="BKY10">
        <v>6.236910639629978</v>
      </c>
      <c r="BKZ10">
        <v>9.23817643086139</v>
      </c>
      <c r="BLA10">
        <v>1.28178195321564E-05</v>
      </c>
      <c r="BLB10">
        <v>-1.48402568225437</v>
      </c>
      <c r="BLC10">
        <v>1.513302308414044</v>
      </c>
      <c r="BLD10">
        <v>5.71170709446879E-05</v>
      </c>
      <c r="BLE10">
        <v>1.856599288393626</v>
      </c>
      <c r="BLF10">
        <v>6.650441598290131</v>
      </c>
      <c r="BLG10">
        <v>25.74296186219864</v>
      </c>
      <c r="BLH10">
        <v>3.397220610755302</v>
      </c>
      <c r="BLI10">
        <v>2.078782614184062</v>
      </c>
      <c r="BLJ10">
        <v>149.1912538418419</v>
      </c>
      <c r="BLK10">
        <v>2.024136985860356</v>
      </c>
      <c r="BLL10">
        <v>5.02270880141403</v>
      </c>
      <c r="BLM10">
        <v>1.631768650180931E-05</v>
      </c>
      <c r="BLN10">
        <v>9.062933395248162</v>
      </c>
      <c r="BLO10">
        <v>-3.512720766040218</v>
      </c>
      <c r="BLP10">
        <v>1940.80802041648</v>
      </c>
      <c r="BLQ10">
        <v>-2.090220027828276</v>
      </c>
      <c r="BLR10">
        <v>-0.8572847503191237</v>
      </c>
      <c r="BLS10">
        <v>24.98014186777325</v>
      </c>
      <c r="BLT10">
        <v>-5.480145076037046</v>
      </c>
      <c r="BLU10">
        <v>-1.008274906698364</v>
      </c>
      <c r="BLV10">
        <v>17.33121436311266</v>
      </c>
      <c r="BLW10">
        <v>3.542438850074366</v>
      </c>
      <c r="BLX10">
        <v>6.546477827245456</v>
      </c>
      <c r="BLY10">
        <v>0.0001305066927086483</v>
      </c>
      <c r="BLZ10">
        <v>-8.887865629170642</v>
      </c>
      <c r="BMA10">
        <v>-5.936241521791652</v>
      </c>
      <c r="BMB10">
        <v>0.01872181589503596</v>
      </c>
      <c r="BMC10">
        <v>1.983794934661411</v>
      </c>
      <c r="BMD10">
        <v>-4.891244461105289</v>
      </c>
      <c r="BME10">
        <v>780.1312245435546</v>
      </c>
      <c r="BMF10">
        <v>0.3355665720144125</v>
      </c>
      <c r="BMG10">
        <v>3.342770967083907</v>
      </c>
      <c r="BMH10">
        <v>0.0004152264665389232</v>
      </c>
      <c r="BMI10">
        <v>-2.358660750609021</v>
      </c>
      <c r="BMJ10">
        <v>5.63303838603725</v>
      </c>
      <c r="BMK10">
        <v>199.3364821663611</v>
      </c>
      <c r="BML10">
        <v>-3.667571167094957</v>
      </c>
      <c r="BMM10">
        <v>7.064755105562549</v>
      </c>
      <c r="BMN10">
        <v>478.3109566946362</v>
      </c>
      <c r="BMO10">
        <v>-4.574928945195807</v>
      </c>
      <c r="BMP10">
        <v>-1.056349312499183</v>
      </c>
      <c r="BMQ10">
        <v>2.151398683582126</v>
      </c>
      <c r="BMR10">
        <v>-0.6990263290642755</v>
      </c>
      <c r="BMS10">
        <v>2.29139214743488</v>
      </c>
      <c r="BMT10">
        <v>0.0007344447407779877</v>
      </c>
      <c r="BMU10">
        <v>4.375837757488621</v>
      </c>
      <c r="BMV10">
        <v>3.328010797851033</v>
      </c>
      <c r="BMW10">
        <v>131.079224761351</v>
      </c>
      <c r="BMX10">
        <v>1.669931278928137</v>
      </c>
      <c r="BMY10">
        <v>-2.134535133867923</v>
      </c>
      <c r="BMZ10">
        <v>370.4061053029575</v>
      </c>
      <c r="BNA10">
        <v>-7.5384282978054</v>
      </c>
      <c r="BNB10">
        <v>-5.401297711886664</v>
      </c>
      <c r="BNC10">
        <v>5.956349006055542</v>
      </c>
      <c r="BND10">
        <v>1.012654038006455</v>
      </c>
      <c r="BNE10">
        <v>-4.14404218993607</v>
      </c>
      <c r="BNF10">
        <v>532.2535468394545</v>
      </c>
      <c r="BNJ10">
        <v>4.459171943166194</v>
      </c>
      <c r="BNK10">
        <v>1.796348410608618</v>
      </c>
      <c r="BNL10">
        <v>256.5405628871029</v>
      </c>
      <c r="BNM10">
        <v>-5.057250628447066</v>
      </c>
      <c r="BNN10">
        <v>-7.829781262814489</v>
      </c>
      <c r="BNO10">
        <v>266.5768793976829</v>
      </c>
      <c r="BNP10">
        <v>-8.792977190346297</v>
      </c>
      <c r="BNQ10">
        <v>-5.821635445490492</v>
      </c>
      <c r="BNR10">
        <v>0.006570364703278111</v>
      </c>
      <c r="BNS10">
        <v>-1.411074564590298</v>
      </c>
      <c r="BNT10">
        <v>5.407404597113924</v>
      </c>
      <c r="BNU10">
        <v>116.6462648669551</v>
      </c>
      <c r="BNV10">
        <v>-4.454933653781125</v>
      </c>
      <c r="BNW10">
        <v>-1.457673559466177</v>
      </c>
      <c r="BNX10">
        <v>6.005666530385685E-05</v>
      </c>
      <c r="BNY10">
        <v>3.882120761085099</v>
      </c>
      <c r="BNZ10">
        <v>6.885546226766237</v>
      </c>
      <c r="BOA10">
        <v>9.387052106123963E-05</v>
      </c>
      <c r="BOB10">
        <v>-4.006253132380161</v>
      </c>
      <c r="BOC10">
        <v>-1.004095609832528</v>
      </c>
      <c r="BOD10">
        <v>3.723922834836275E-05</v>
      </c>
      <c r="BOE10">
        <v>-1.498823775516791</v>
      </c>
      <c r="BOF10">
        <v>1.541041661369423</v>
      </c>
      <c r="BOG10">
        <v>0.01271402446502978</v>
      </c>
      <c r="BOH10">
        <v>-8.891610270944456</v>
      </c>
      <c r="BOI10">
        <v>-5.822388021683853</v>
      </c>
      <c r="BOJ10">
        <v>0.0383337583415766</v>
      </c>
      <c r="BOK10">
        <v>3.364985026296518</v>
      </c>
      <c r="BOL10">
        <v>7.972949981484669</v>
      </c>
      <c r="BOM10">
        <v>20.68441037690588</v>
      </c>
      <c r="BON10">
        <v>-10.95853136079447</v>
      </c>
      <c r="BOO10">
        <v>-7.960100113897775</v>
      </c>
      <c r="BOP10">
        <v>1.968789039293943E-05</v>
      </c>
      <c r="BOQ10">
        <v>-1.926155507837453</v>
      </c>
      <c r="BOR10">
        <v>1.23170133015414</v>
      </c>
      <c r="BOS10">
        <v>0.1993502504056306</v>
      </c>
      <c r="BOT10">
        <v>5.613975737037831</v>
      </c>
      <c r="BOU10">
        <v>8.642480720553962</v>
      </c>
      <c r="BOV10">
        <v>0.006500272682039433</v>
      </c>
      <c r="BOW10">
        <v>3.024024016428617</v>
      </c>
      <c r="BOX10">
        <v>7.937415693106123</v>
      </c>
      <c r="BOY10">
        <v>29.28854166703006</v>
      </c>
      <c r="BOZ10">
        <v>-3.833944760372559</v>
      </c>
      <c r="BPA10">
        <v>1.147802018417075</v>
      </c>
      <c r="BPB10">
        <v>31.41856236194472</v>
      </c>
      <c r="BPC10">
        <v>5.625162599651544</v>
      </c>
      <c r="BPD10">
        <v>8.627723431713996</v>
      </c>
      <c r="BPE10">
        <v>5.246288681664598E-05</v>
      </c>
      <c r="BPF10">
        <v>-3.581534766762639</v>
      </c>
      <c r="BPG10">
        <v>-3.149835716988992</v>
      </c>
      <c r="BPH10">
        <v>52.76935816746872</v>
      </c>
      <c r="BPI10">
        <v>-3.055123592657161</v>
      </c>
      <c r="BPJ10">
        <v>2.300933414168227</v>
      </c>
      <c r="BPK10">
        <v>44.40803695528805</v>
      </c>
      <c r="BPL10">
        <v>4.177769343039115</v>
      </c>
      <c r="BPM10">
        <v>2.773425078610636</v>
      </c>
      <c r="BPN10">
        <v>155.1859871968323</v>
      </c>
      <c r="BPO10">
        <v>5.21248540077871</v>
      </c>
      <c r="BPP10">
        <v>-1.953584313443447</v>
      </c>
      <c r="BPQ10">
        <v>826.7917874753998</v>
      </c>
      <c r="BPR10">
        <v>-9.12958391386352</v>
      </c>
      <c r="BPS10">
        <v>-6.113048502006642</v>
      </c>
      <c r="BPT10">
        <v>0.002187358762212803</v>
      </c>
      <c r="BPU10">
        <v>-0.4230866960959249</v>
      </c>
      <c r="BPV10">
        <v>2.575417960976112</v>
      </c>
      <c r="BPW10">
        <v>1.788840377767552E-05</v>
      </c>
      <c r="BPX10">
        <v>-3.007446646823668</v>
      </c>
      <c r="BPY10">
        <v>-0.01025060416546527</v>
      </c>
      <c r="BPZ10">
        <v>6.289741419694102E-05</v>
      </c>
      <c r="BQA10">
        <v>-3.902261778873922</v>
      </c>
      <c r="BQB10">
        <v>-0.8818818642335249</v>
      </c>
      <c r="BQC10">
        <v>0.003322727365999056</v>
      </c>
      <c r="BQD10">
        <v>3.261193436052674</v>
      </c>
      <c r="BQE10">
        <v>-2.574457064483771</v>
      </c>
      <c r="BQF10">
        <v>624.5497581410395</v>
      </c>
      <c r="BQG10">
        <v>1.172133678071652</v>
      </c>
      <c r="BQH10">
        <v>-1.80344684658426</v>
      </c>
      <c r="BQI10">
        <v>285.6605008531761</v>
      </c>
      <c r="BQJ10">
        <v>-8.959061422499666</v>
      </c>
      <c r="BQK10">
        <v>-5.89272250061862</v>
      </c>
      <c r="BQL10">
        <v>0.03520682045071544</v>
      </c>
      <c r="BQM10">
        <v>-4.505169542963724</v>
      </c>
      <c r="BQN10">
        <v>-2.605475753878455</v>
      </c>
      <c r="BQO10">
        <v>9.685390062220256</v>
      </c>
      <c r="BQP10">
        <v>5.935299999707121</v>
      </c>
      <c r="BQQ10">
        <v>2.419147033354079</v>
      </c>
      <c r="BQR10">
        <v>339.6819958472924</v>
      </c>
      <c r="BQS10">
        <v>-6.673986331155092</v>
      </c>
      <c r="BQT10">
        <v>-3.672513818528161</v>
      </c>
      <c r="BQU10">
        <v>1.734634749176568E-05</v>
      </c>
      <c r="BQV10">
        <v>2.097999786276917</v>
      </c>
      <c r="BQW10">
        <v>5.094344778751091</v>
      </c>
      <c r="BQX10">
        <v>0.0001068726401107533</v>
      </c>
      <c r="BQY10">
        <v>-5.838050619926534</v>
      </c>
      <c r="BQZ10">
        <v>-2.953114746823368</v>
      </c>
      <c r="BRA10">
        <v>0.1059180263882461</v>
      </c>
      <c r="BRB10">
        <v>-6.539077532551381</v>
      </c>
      <c r="BRC10">
        <v>-3.770412583482984</v>
      </c>
      <c r="BRD10">
        <v>0.4281272463162156</v>
      </c>
      <c r="BRE10">
        <v>-2.270032411754587</v>
      </c>
      <c r="BRF10">
        <v>-0.09422629536955218</v>
      </c>
      <c r="BRG10">
        <v>5.434364462306547</v>
      </c>
      <c r="BRH10">
        <v>1.203125038862825</v>
      </c>
      <c r="BRI10">
        <v>-7.134360501931593</v>
      </c>
      <c r="BRJ10">
        <v>1028.30862710178</v>
      </c>
      <c r="BRN10">
        <v>1.81126932557633</v>
      </c>
      <c r="BRO10">
        <v>-8.094915340053108</v>
      </c>
      <c r="BRP10">
        <v>1332.556820986627</v>
      </c>
      <c r="BRQ10">
        <v>-4.566401944504896</v>
      </c>
      <c r="BRR10">
        <v>-4.703336216776789</v>
      </c>
      <c r="BRS10">
        <v>78.72285302843189</v>
      </c>
      <c r="BRT10">
        <v>-3.699729925831881</v>
      </c>
      <c r="BRU10">
        <v>6.894080043325718</v>
      </c>
      <c r="BRV10">
        <v>461.3275987814187</v>
      </c>
      <c r="BRW10">
        <v>-8.847094958079932</v>
      </c>
      <c r="BRX10">
        <v>-5.84197795763219</v>
      </c>
      <c r="BRY10">
        <v>0.0002094695486575795</v>
      </c>
      <c r="BRZ10">
        <v>-0.5276249247925537</v>
      </c>
      <c r="BSA10">
        <v>2.476076621399976</v>
      </c>
      <c r="BSB10">
        <v>0.0001096115537234564</v>
      </c>
      <c r="BSC10">
        <v>-1.476541246192365</v>
      </c>
      <c r="BSD10">
        <v>1.520503747993275</v>
      </c>
      <c r="BSE10">
        <v>6.985647490321813E-05</v>
      </c>
      <c r="BSF10">
        <v>-7.870224798342207</v>
      </c>
      <c r="BSG10">
        <v>-4.863670829965149</v>
      </c>
      <c r="BSH10">
        <v>0.0003436360118998003</v>
      </c>
      <c r="BSI10">
        <v>-3.841943753355185</v>
      </c>
      <c r="BSJ10">
        <v>-1.356084566236028</v>
      </c>
      <c r="BSK10">
        <v>2.114726203758195</v>
      </c>
      <c r="BSL10">
        <v>-0.1785179218983726</v>
      </c>
      <c r="BSM10">
        <v>-2.040665401822722</v>
      </c>
      <c r="BSN10">
        <v>189.1238249322776</v>
      </c>
      <c r="BSR10">
        <v>-4.381675644817983</v>
      </c>
      <c r="BSS10">
        <v>-1.360256588570868</v>
      </c>
      <c r="BST10">
        <v>0.0036702077641367</v>
      </c>
      <c r="BSU10">
        <v>3.946739017285493</v>
      </c>
      <c r="BSV10">
        <v>4.392943755796142</v>
      </c>
      <c r="BSW10">
        <v>52.17496190084368</v>
      </c>
      <c r="BSX10">
        <v>-4.003300523204079</v>
      </c>
      <c r="BSY10">
        <v>-3.434380837566725</v>
      </c>
      <c r="BSZ10">
        <v>47.28121195905268</v>
      </c>
      <c r="BTA10">
        <v>4.476126465751056</v>
      </c>
      <c r="BTB10">
        <v>5.809616408778619</v>
      </c>
      <c r="BTC10">
        <v>22.21804615992221</v>
      </c>
      <c r="BTD10">
        <v>4.878343538853065</v>
      </c>
      <c r="BTE10">
        <v>7.896874745476283</v>
      </c>
      <c r="BTF10">
        <v>0.002747244951299041</v>
      </c>
      <c r="BTG10">
        <v>-6.10173938412142</v>
      </c>
      <c r="BTH10">
        <v>0.8686660036725614</v>
      </c>
      <c r="BTI10">
        <v>126.1129515473878</v>
      </c>
      <c r="BTJ10">
        <v>-2.148778064064677</v>
      </c>
      <c r="BTK10">
        <v>0.846447981291486</v>
      </c>
      <c r="BTL10">
        <v>0.0001823251435313035</v>
      </c>
      <c r="BTM10">
        <v>3.289951462748695</v>
      </c>
      <c r="BTN10">
        <v>0.06105068462257912</v>
      </c>
      <c r="BTO10">
        <v>310.3936392299211</v>
      </c>
      <c r="BTP10">
        <v>-5.248024353678149</v>
      </c>
      <c r="BTQ10">
        <v>-8.144545664589533</v>
      </c>
      <c r="BTR10">
        <v>278.1517085602568</v>
      </c>
      <c r="BTS10">
        <v>5.973045233043463</v>
      </c>
      <c r="BTT10">
        <v>8.956533958601471</v>
      </c>
      <c r="BTU10">
        <v>0.002180977469590275</v>
      </c>
      <c r="BTV10">
        <v>-7.233315604145337</v>
      </c>
      <c r="BTW10">
        <v>-2.97205514520925</v>
      </c>
      <c r="BTX10">
        <v>12.72622356220536</v>
      </c>
      <c r="BTY10">
        <v>-2.14867088194835</v>
      </c>
      <c r="BTZ10">
        <v>0.8696198396528048</v>
      </c>
      <c r="BUA10">
        <v>0.002676403973527461</v>
      </c>
      <c r="BUB10">
        <v>-1.906340544297825</v>
      </c>
      <c r="BUC10">
        <v>-0.4362994520069203</v>
      </c>
      <c r="BUD10">
        <v>18.72619407422727</v>
      </c>
      <c r="BUE10">
        <v>-0.6902805832412074</v>
      </c>
      <c r="BUF10">
        <v>2.301010408062288</v>
      </c>
      <c r="BUG10">
        <v>0.0006067746598063257</v>
      </c>
      <c r="BUH10">
        <v>-7.387634497491338</v>
      </c>
      <c r="BUI10">
        <v>-4.388726622642746</v>
      </c>
      <c r="BUJ10">
        <v>9.541898770707397E-06</v>
      </c>
      <c r="BUK10">
        <v>4.666774505621861</v>
      </c>
      <c r="BUL10">
        <v>7.658890552619741</v>
      </c>
      <c r="BUM10">
        <v>0.0004972537195171479</v>
      </c>
      <c r="BUN10">
        <v>-3.408119653740058</v>
      </c>
      <c r="BUO10">
        <v>1.667432050380254</v>
      </c>
      <c r="BUP10">
        <v>34.46331901181386</v>
      </c>
      <c r="BUQ10">
        <v>-1.918833191540296</v>
      </c>
      <c r="BUR10">
        <v>-1.527980795643245</v>
      </c>
      <c r="BUS10">
        <v>54.46120975996928</v>
      </c>
      <c r="BUT10">
        <v>-2.30099993994878</v>
      </c>
      <c r="BUU10">
        <v>0.700883423467253</v>
      </c>
      <c r="BUV10">
        <v>2.837646205480227E-05</v>
      </c>
      <c r="BUW10">
        <v>-8.317177164670246</v>
      </c>
      <c r="BUX10">
        <v>-5.300578124170223</v>
      </c>
      <c r="BUY10">
        <v>0.002204225164171268</v>
      </c>
      <c r="BUZ10">
        <v>2.287008802224015</v>
      </c>
      <c r="BVA10">
        <v>5.282451791103616</v>
      </c>
      <c r="BVB10">
        <v>0.0001661308028115189</v>
      </c>
      <c r="BVC10">
        <v>3.804531227421058</v>
      </c>
      <c r="BVD10">
        <v>-2.35177114270227</v>
      </c>
      <c r="BVE10">
        <v>670.7029847450085</v>
      </c>
      <c r="BVF10">
        <v>-2.376769096895263</v>
      </c>
      <c r="BVG10">
        <v>-6.943393861779064</v>
      </c>
      <c r="BVH10">
        <v>458.0304826604225</v>
      </c>
      <c r="BVI10">
        <v>-7.554962420799874</v>
      </c>
      <c r="BVJ10">
        <v>-4.566959984872866</v>
      </c>
      <c r="BVK10">
        <v>0.001151532349484369</v>
      </c>
      <c r="BVL10">
        <v>-5.358318606306216</v>
      </c>
      <c r="BVM10">
        <v>-0.3720042220303297</v>
      </c>
      <c r="BVN10">
        <v>31.56355866545036</v>
      </c>
      <c r="BVO10">
        <v>-0.9452221299386405</v>
      </c>
      <c r="BVP10">
        <v>8.84878019032138</v>
      </c>
      <c r="BVQ10">
        <v>369.2677402215883</v>
      </c>
      <c r="BVR10">
        <v>-5.80573385622554</v>
      </c>
      <c r="BVS10">
        <v>2.49921900652613</v>
      </c>
      <c r="BVT10">
        <v>225.1401990081372</v>
      </c>
      <c r="BVU10">
        <v>3.669277314325439</v>
      </c>
      <c r="BVV10">
        <v>6.751614841663109</v>
      </c>
      <c r="BVW10">
        <v>0.05423574726465284</v>
      </c>
      <c r="BWA10">
        <v>4.621689587063308</v>
      </c>
      <c r="BWB10">
        <v>8.688765421305446</v>
      </c>
      <c r="BWC10">
        <v>9.109206688188431</v>
      </c>
      <c r="BWD10">
        <v>-4.866685239741754</v>
      </c>
      <c r="BWE10">
        <v>-1.878683536344622</v>
      </c>
      <c r="BWF10">
        <v>0.001151672970963278</v>
      </c>
      <c r="BWG10">
        <v>0.8414535186415585</v>
      </c>
      <c r="BWH10">
        <v>5.318652914670659</v>
      </c>
      <c r="BWI10">
        <v>17.45694444502992</v>
      </c>
      <c r="BWJ10">
        <v>6.03220934734085</v>
      </c>
      <c r="BWK10">
        <v>7.423428602107103</v>
      </c>
      <c r="BWL10">
        <v>20.7054038898788</v>
      </c>
      <c r="BWM10">
        <v>-2.859531512291521</v>
      </c>
      <c r="BWN10">
        <v>0.06683761256318033</v>
      </c>
      <c r="BWO10">
        <v>0.04337204619730033</v>
      </c>
      <c r="BWP10">
        <v>7.307860802216897</v>
      </c>
      <c r="BWQ10">
        <v>4.627383752302044</v>
      </c>
      <c r="BWR10">
        <v>258.1425561168749</v>
      </c>
      <c r="BWS10">
        <v>-8.12896216246018</v>
      </c>
      <c r="BWT10">
        <v>-5.13157234636109</v>
      </c>
      <c r="BWU10">
        <v>5.450447997256961E-05</v>
      </c>
      <c r="BWV10">
        <v>-10.11224660247939</v>
      </c>
      <c r="BWW10">
        <v>-7.114395049580271</v>
      </c>
      <c r="BWX10">
        <v>3.692659956241762E-05</v>
      </c>
      <c r="BWY10">
        <v>6.717795825573694</v>
      </c>
      <c r="BWZ10">
        <v>8.024143585071556</v>
      </c>
      <c r="BXA10">
        <v>22.94766329406328</v>
      </c>
      <c r="BXB10">
        <v>-1.851616171165425</v>
      </c>
      <c r="BXC10">
        <v>-5.525096066387635</v>
      </c>
      <c r="BXD10">
        <v>356.2826712954803</v>
      </c>
      <c r="BXE10">
        <v>-8.07034693528092</v>
      </c>
      <c r="BXF10">
        <v>-0.6604078362990935</v>
      </c>
      <c r="BXG10">
        <v>155.5805028538292</v>
      </c>
      <c r="BXH10">
        <v>-2.629566362473156</v>
      </c>
      <c r="BXI10">
        <v>0.4691987560056821</v>
      </c>
      <c r="BXJ10">
        <v>0.07803638902511137</v>
      </c>
      <c r="BXK10">
        <v>3.454893046545504</v>
      </c>
      <c r="BXL10">
        <v>5.662959753468827</v>
      </c>
      <c r="BXM10">
        <v>5.017266725466159</v>
      </c>
      <c r="BXN10">
        <v>6.320322423860835</v>
      </c>
      <c r="BXO10">
        <v>-6.669521781345297</v>
      </c>
      <c r="BXP10">
        <v>2045.400941654113</v>
      </c>
      <c r="BXQ10">
        <v>-4.001356606948844</v>
      </c>
      <c r="BXR10">
        <v>-0.9865041060072526</v>
      </c>
      <c r="BXS10">
        <v>0.001764774273759842</v>
      </c>
      <c r="BXW10">
        <v>1.603944806301589</v>
      </c>
      <c r="BXX10">
        <v>4.594404460553982</v>
      </c>
      <c r="BXY10">
        <v>0.000728145575871044</v>
      </c>
      <c r="BXZ10">
        <v>-7.346300784486065</v>
      </c>
      <c r="BYA10">
        <v>-4.179817202285563</v>
      </c>
      <c r="BYB10">
        <v>0.2217342651384892</v>
      </c>
      <c r="BYC10">
        <v>-1.552838534521173</v>
      </c>
      <c r="BYD10">
        <v>-3.167902411165207</v>
      </c>
      <c r="BYE10">
        <v>170.3905166840373</v>
      </c>
      <c r="BYF10">
        <v>-4.111924755834309</v>
      </c>
      <c r="BYG10">
        <v>-1.108253864020167</v>
      </c>
      <c r="BYH10">
        <v>0.0001078035736890869</v>
      </c>
      <c r="BYI10">
        <v>0.1587864556815603</v>
      </c>
      <c r="BYJ10">
        <v>3.157478876378717</v>
      </c>
      <c r="BYK10">
        <v>1.367810906579123E-05</v>
      </c>
      <c r="BYL10">
        <v>-3.382092155292615</v>
      </c>
      <c r="BYM10">
        <v>2.599899482026835</v>
      </c>
      <c r="BYN10">
        <v>71.13819300034505</v>
      </c>
      <c r="BYO10">
        <v>5.899986210217103</v>
      </c>
      <c r="BYP10">
        <v>8.92014964807194</v>
      </c>
      <c r="BYQ10">
        <v>0.003252513809006985</v>
      </c>
      <c r="BYR10">
        <v>0.9142047791407373</v>
      </c>
      <c r="BYS10">
        <v>-4.90810740814346</v>
      </c>
      <c r="BYT10">
        <v>622.6655386392262</v>
      </c>
      <c r="BYU10">
        <v>0.009442036241838814</v>
      </c>
      <c r="BYV10">
        <v>-1.094560680765726</v>
      </c>
      <c r="BYW10">
        <v>134.7427064096438</v>
      </c>
      <c r="BYX10">
        <v>-1.058402073830328</v>
      </c>
      <c r="BYY10">
        <v>2.698130100762328</v>
      </c>
      <c r="BYZ10">
        <v>4.578727449551147</v>
      </c>
      <c r="BZA10">
        <v>-1.727405494318285</v>
      </c>
      <c r="BZB10">
        <v>4.873537862709062</v>
      </c>
      <c r="BZC10">
        <v>103.734344484155</v>
      </c>
      <c r="BZD10">
        <v>-3.411090453501664</v>
      </c>
      <c r="BZE10">
        <v>-0.3856097635124552</v>
      </c>
      <c r="BZF10">
        <v>0.005194124498609336</v>
      </c>
      <c r="BZG10">
        <v>-5.24903425091485</v>
      </c>
      <c r="BZH10">
        <v>2.604119273297628</v>
      </c>
      <c r="BZI10">
        <v>188.424793036608</v>
      </c>
      <c r="BZJ10">
        <v>0.2759110565662206</v>
      </c>
      <c r="BZK10">
        <v>-5.008389630808192</v>
      </c>
      <c r="BZL10">
        <v>549.0371030306571</v>
      </c>
      <c r="BZM10">
        <v>2.956591132068803</v>
      </c>
      <c r="BZN10">
        <v>-2.252739228787599</v>
      </c>
      <c r="BZO10">
        <v>539.1448397894296</v>
      </c>
      <c r="BZP10">
        <v>-2.652081588022192</v>
      </c>
      <c r="BZQ10">
        <v>0.3694549650423903</v>
      </c>
      <c r="BZR10">
        <v>0.003710584943228572</v>
      </c>
      <c r="BZS10">
        <v>-6.730530025623425</v>
      </c>
      <c r="BZT10">
        <v>-3.700485570562009</v>
      </c>
      <c r="BZU10">
        <v>0.007221354239499701</v>
      </c>
      <c r="BZV10">
        <v>1.288172593520172</v>
      </c>
      <c r="BZW10">
        <v>5.04174020374104</v>
      </c>
      <c r="BZX10">
        <v>4.542913145391919</v>
      </c>
      <c r="BZY10">
        <v>5.323835976609684</v>
      </c>
      <c r="BZZ10">
        <v>0.9874613519041604</v>
      </c>
      <c r="CAA10">
        <v>430.5791410721848</v>
      </c>
      <c r="CAB10">
        <v>0.9353140427405873</v>
      </c>
      <c r="CAC10">
        <v>3.734788233881068</v>
      </c>
      <c r="CAD10">
        <v>0.3216848001501169</v>
      </c>
      <c r="CAE10">
        <v>-1.418899413797148</v>
      </c>
      <c r="CAF10">
        <v>7.047134671200014</v>
      </c>
      <c r="CAG10">
        <v>239.0202289468061</v>
      </c>
      <c r="CAH10">
        <v>-3.636426179229203</v>
      </c>
      <c r="CAI10">
        <v>6.415577133681132</v>
      </c>
      <c r="CAJ10">
        <v>397.8460058023867</v>
      </c>
      <c r="CAK10">
        <v>2.462748156296763</v>
      </c>
      <c r="CAL10">
        <v>5.463793385309921</v>
      </c>
      <c r="CAM10">
        <v>8.740029519566088E-06</v>
      </c>
      <c r="CAN10">
        <v>-1.825361532112157</v>
      </c>
      <c r="CAO10">
        <v>0.8575054363975273</v>
      </c>
      <c r="CAP10">
        <v>0.8045868772978988</v>
      </c>
      <c r="CAQ10">
        <v>7.099770060098605</v>
      </c>
      <c r="CAR10">
        <v>-1.64994673348682</v>
      </c>
      <c r="CAS10">
        <v>1104.446757835707</v>
      </c>
      <c r="CAT10">
        <v>-3.418596917959003</v>
      </c>
      <c r="CAU10">
        <v>1.499961291802686</v>
      </c>
      <c r="CAV10">
        <v>29.44692483395179</v>
      </c>
      <c r="CAW10">
        <v>1.905525124607448</v>
      </c>
      <c r="CAX10">
        <v>4.898122666901671</v>
      </c>
      <c r="CAY10">
        <v>0.0004383710406866132</v>
      </c>
      <c r="CAZ10">
        <v>4.348764399444068</v>
      </c>
      <c r="CBA10">
        <v>7.328775871690534</v>
      </c>
      <c r="CBB10">
        <v>0.003196329934030353</v>
      </c>
      <c r="CBC10">
        <v>1.908212012518525</v>
      </c>
      <c r="CBD10">
        <v>-2.237653799178762</v>
      </c>
      <c r="CBE10">
        <v>408.5071855902729</v>
      </c>
      <c r="CBF10">
        <v>4.685413072087004</v>
      </c>
      <c r="CBG10">
        <v>3.517384910614574</v>
      </c>
      <c r="CBH10">
        <v>138.9796700386179</v>
      </c>
      <c r="CBI10">
        <v>-4.777366361292287</v>
      </c>
      <c r="CBJ10">
        <v>5.890714624685739</v>
      </c>
      <c r="CBK10">
        <v>470.3957280601419</v>
      </c>
      <c r="CBL10">
        <v>-1.846648857068679</v>
      </c>
      <c r="CBM10">
        <v>1.15389545460586</v>
      </c>
      <c r="CBN10">
        <v>2.370201592309315E-06</v>
      </c>
      <c r="CBO10">
        <v>0.5576963697647823</v>
      </c>
      <c r="CBP10">
        <v>-8.371224944725244</v>
      </c>
      <c r="CBQ10">
        <v>1138.393309818356</v>
      </c>
      <c r="CBR10">
        <v>8.198470103470338</v>
      </c>
      <c r="CBS10">
        <v>7.442973615648063</v>
      </c>
      <c r="CBT10">
        <v>112.8300309603635</v>
      </c>
      <c r="CBU10">
        <v>4.679301890997552</v>
      </c>
      <c r="CBV10">
        <v>-2.952448828889032</v>
      </c>
      <c r="CBW10">
        <v>904.2729869584709</v>
      </c>
      <c r="CBX10">
        <v>-5.715938009171484</v>
      </c>
      <c r="CBY10">
        <v>-2.704802628815851</v>
      </c>
      <c r="CBZ10">
        <v>0.0009919735653169575</v>
      </c>
      <c r="CCA10">
        <v>-2.501068060968231</v>
      </c>
      <c r="CCB10">
        <v>0.4964328140363995</v>
      </c>
      <c r="CCC10">
        <v>4.996500593984151E-05</v>
      </c>
      <c r="CCD10">
        <v>-3.584158299747437</v>
      </c>
      <c r="CCE10">
        <v>-5.363676229111771</v>
      </c>
      <c r="CCF10">
        <v>182.7503330969211</v>
      </c>
      <c r="CCG10">
        <v>-8.52928710866348</v>
      </c>
      <c r="CCH10">
        <v>-5.553160980317108</v>
      </c>
      <c r="CCI10">
        <v>0.004559693981871041</v>
      </c>
      <c r="CCJ10">
        <v>0.5205431681053656</v>
      </c>
      <c r="CCK10">
        <v>4.095723896024522</v>
      </c>
      <c r="CCL10">
        <v>2.646662958156882</v>
      </c>
      <c r="CCM10">
        <v>5.178999939075338</v>
      </c>
      <c r="CCN10">
        <v>2.049089201426336</v>
      </c>
      <c r="CCO10">
        <v>300.6064452123563</v>
      </c>
      <c r="CCP10">
        <v>-2.910756331912647</v>
      </c>
      <c r="CCQ10">
        <v>-0.2172739191729218</v>
      </c>
      <c r="CCR10">
        <v>0.7516242503988824</v>
      </c>
      <c r="CCV10">
        <v>3.349242812684146</v>
      </c>
      <c r="CCW10">
        <v>-6.994572442789591</v>
      </c>
      <c r="CCX10">
        <v>1424.459244577709</v>
      </c>
      <c r="CCY10">
        <v>-4.468827777993384</v>
      </c>
      <c r="CCZ10">
        <v>6.987488638258067</v>
      </c>
      <c r="CDA10">
        <v>572.0742986541102</v>
      </c>
      <c r="CDB10">
        <v>-4.966775413528754</v>
      </c>
      <c r="CDC10">
        <v>-1.947639383814218</v>
      </c>
      <c r="CDD10">
        <v>0.002929501065884765</v>
      </c>
      <c r="CDE10">
        <v>-0.2156794991291397</v>
      </c>
      <c r="CDF10">
        <v>2.787302612501445</v>
      </c>
      <c r="CDG10">
        <v>7.114391821812207E-05</v>
      </c>
      <c r="CDH10">
        <v>-1.974644522339763</v>
      </c>
      <c r="CDI10">
        <v>2.908428349355224</v>
      </c>
      <c r="CDJ10">
        <v>28.36770752090883</v>
      </c>
      <c r="CDK10">
        <v>-5.921893947222778</v>
      </c>
      <c r="CDL10">
        <v>5.036189124844663</v>
      </c>
      <c r="CDM10">
        <v>506.648689455411</v>
      </c>
      <c r="CDN10">
        <v>-4.614542283147833</v>
      </c>
      <c r="CDO10">
        <v>-1.635245377200891</v>
      </c>
      <c r="CDP10">
        <v>0.003428944826958099</v>
      </c>
      <c r="CDQ10">
        <v>-0.4859030857034663</v>
      </c>
      <c r="CDR10">
        <v>2.522274508958054</v>
      </c>
      <c r="CDS10">
        <v>0.0005349844355849508</v>
      </c>
      <c r="CDT10">
        <v>1.156779545605109</v>
      </c>
      <c r="CDU10">
        <v>7.013919611936224</v>
      </c>
      <c r="CDV10">
        <v>65.30599486907651</v>
      </c>
      <c r="CDW10">
        <v>7.34957779965316</v>
      </c>
      <c r="CDX10">
        <v>5.296963222214821</v>
      </c>
      <c r="CDY10">
        <v>204.2313125451392</v>
      </c>
      <c r="CDZ10">
        <v>3.185151846056812</v>
      </c>
      <c r="CEA10">
        <v>2.008254698716329</v>
      </c>
      <c r="CEB10">
        <v>139.5717582356885</v>
      </c>
      <c r="CEC10">
        <v>1.341758322119259</v>
      </c>
      <c r="CED10">
        <v>-5.798656629998001</v>
      </c>
      <c r="CEE10">
        <v>822.6241232089862</v>
      </c>
      <c r="CEF10">
        <v>3.110556397852984</v>
      </c>
      <c r="CEG10">
        <v>-2.298082277549203</v>
      </c>
      <c r="CEH10">
        <v>565.6416349877557</v>
      </c>
      <c r="CEI10">
        <v>-0.0144346452068953</v>
      </c>
      <c r="CEJ10">
        <v>2.968730712232659</v>
      </c>
      <c r="CEK10">
        <v>0.002267241521103594</v>
      </c>
      <c r="CEL10">
        <v>-3.199004868267724</v>
      </c>
      <c r="CEM10">
        <v>-0.1925361793884977</v>
      </c>
      <c r="CEN10">
        <v>0.0003347514865298256</v>
      </c>
      <c r="CEO10">
        <v>5.823216717480806</v>
      </c>
      <c r="CEP10">
        <v>-3.113426540239395</v>
      </c>
      <c r="CEQ10">
        <v>1139.867618096617</v>
      </c>
      <c r="CER10">
        <v>0.7265882956863206</v>
      </c>
      <c r="CES10">
        <v>3.30237077540126</v>
      </c>
      <c r="CET10">
        <v>1.439684036134442</v>
      </c>
      <c r="CEU10">
        <v>3.009331344960549</v>
      </c>
      <c r="CEV10">
        <v>5.844020225614681</v>
      </c>
      <c r="CEW10">
        <v>0.2186221294350701</v>
      </c>
      <c r="CEX10">
        <v>7.470844694533074</v>
      </c>
      <c r="CEY10">
        <v>10.44496052267814</v>
      </c>
      <c r="CEZ10">
        <v>0.005359922820924345</v>
      </c>
      <c r="CFA10">
        <v>2.137221524767244</v>
      </c>
      <c r="CFB10">
        <v>1.177748184922525</v>
      </c>
      <c r="CFC10">
        <v>125.4194330315287</v>
      </c>
      <c r="CFD10">
        <v>7.898885808559264</v>
      </c>
      <c r="CFE10">
        <v>-0.6628183423076146</v>
      </c>
      <c r="CFF10">
        <v>1069.384022977379</v>
      </c>
      <c r="CFG10">
        <v>-9.360246833283517</v>
      </c>
      <c r="CFH10">
        <v>-6.363452149629786</v>
      </c>
      <c r="CFI10">
        <v>8.219242303725547E-05</v>
      </c>
      <c r="CFJ10">
        <v>2.614836601779206</v>
      </c>
      <c r="CFK10">
        <v>5.557892196277867</v>
      </c>
      <c r="CFL10">
        <v>0.02594132254320767</v>
      </c>
      <c r="CFM10">
        <v>-1.523802114897729</v>
      </c>
      <c r="CFN10">
        <v>1.503730455041041</v>
      </c>
      <c r="CFO10">
        <v>0.006064339259466416</v>
      </c>
      <c r="CFP10">
        <v>2.256808206753326</v>
      </c>
      <c r="CFQ10">
        <v>-4.621198662026574</v>
      </c>
      <c r="CFR10">
        <v>780.6001575973031</v>
      </c>
      <c r="CFS10">
        <v>4.157325444128003</v>
      </c>
      <c r="CFT10">
        <v>-2.127437534127703</v>
      </c>
      <c r="CFU10">
        <v>689.6545884991021</v>
      </c>
      <c r="CFV10">
        <v>-0.6940907576760211</v>
      </c>
      <c r="CFW10">
        <v>2.308607314822299</v>
      </c>
      <c r="CFX10">
        <v>5.823676164952068E-05</v>
      </c>
      <c r="CFY10">
        <v>-6.813807970871375</v>
      </c>
      <c r="CFZ10">
        <v>2.008890793579793</v>
      </c>
      <c r="CGA10">
        <v>271.2305672123293</v>
      </c>
      <c r="CGB10">
        <v>-5.1965622197879</v>
      </c>
      <c r="CGC10">
        <v>-2.229196939669886</v>
      </c>
      <c r="CGD10">
        <v>0.008520199534205693</v>
      </c>
      <c r="CGE10">
        <v>5.482031099156927</v>
      </c>
      <c r="CGF10">
        <v>-4.817962883109487</v>
      </c>
      <c r="CGG10">
        <v>1415.118719426583</v>
      </c>
      <c r="CGH10">
        <v>-2.72483060248436</v>
      </c>
      <c r="CGI10">
        <v>0.7534706192867789</v>
      </c>
      <c r="CGJ10">
        <v>1.83017646998211</v>
      </c>
      <c r="CGK10">
        <v>0.224431635014904</v>
      </c>
      <c r="CGL10">
        <v>-6.873950919355147</v>
      </c>
      <c r="CGM10">
        <v>815.8186417152432</v>
      </c>
      <c r="CGN10">
        <v>5.761347090805112</v>
      </c>
      <c r="CGO10">
        <v>-3.994684682193303</v>
      </c>
      <c r="CGP10">
        <v>1301.730772749961</v>
      </c>
      <c r="CGQ10">
        <v>7.067964500074113</v>
      </c>
      <c r="CGR10">
        <v>10.1074395554626</v>
      </c>
      <c r="CGS10">
        <v>0.01246623998339185</v>
      </c>
      <c r="CGT10">
        <v>-6.610092995670993</v>
      </c>
      <c r="CGU10">
        <v>4.912058091292341</v>
      </c>
      <c r="CGV10">
        <v>581.0164731922426</v>
      </c>
      <c r="CGW10">
        <v>-3.536018253626458</v>
      </c>
      <c r="CGX10">
        <v>-6.975125429578682</v>
      </c>
      <c r="CGY10">
        <v>331.6968097871954</v>
      </c>
      <c r="CGZ10">
        <v>5.974556933861948</v>
      </c>
      <c r="CHA10">
        <v>8.967359436988513</v>
      </c>
      <c r="CHB10">
        <v>0.0004144316899448994</v>
      </c>
      <c r="CHC10">
        <v>-3.282298887267131</v>
      </c>
      <c r="CHD10">
        <v>-0.3095419533949775</v>
      </c>
      <c r="CHE10">
        <v>0.005937477216369615</v>
      </c>
      <c r="CHF10">
        <v>-3.740761103781427</v>
      </c>
      <c r="CHG10">
        <v>-3.752240038434895</v>
      </c>
      <c r="CHH10">
        <v>72.55204299089273</v>
      </c>
      <c r="CHI10">
        <v>2.959436610934949</v>
      </c>
      <c r="CHJ10">
        <v>-0.5198389257904824</v>
      </c>
      <c r="CHK10">
        <v>335.8480918464691</v>
      </c>
      <c r="CHL10">
        <v>-2.252990643746139</v>
      </c>
      <c r="CHM10">
        <v>0.7483278143360919</v>
      </c>
      <c r="CHN10">
        <v>1.390665371680595E-05</v>
      </c>
      <c r="CHO10">
        <v>1.428249228400127</v>
      </c>
      <c r="CHP10">
        <v>-2.413962207507942</v>
      </c>
      <c r="CHQ10">
        <v>374.5268586693693</v>
      </c>
      <c r="CHR10">
        <v>-7.246804802164286</v>
      </c>
      <c r="CHS10">
        <v>-5.897108176831535</v>
      </c>
      <c r="CHT10">
        <v>21.78800982750489</v>
      </c>
      <c r="CHU10">
        <v>1.592301261961151</v>
      </c>
      <c r="CHV10">
        <v>0.1349610271894246</v>
      </c>
      <c r="CHW10">
        <v>158.9430557481189</v>
      </c>
      <c r="CHX10">
        <v>4.982893425351624</v>
      </c>
      <c r="CHY10">
        <v>6.923033699335766</v>
      </c>
      <c r="CHZ10">
        <v>8.986421110643269</v>
      </c>
      <c r="CIA10">
        <v>-0.2540464460033363</v>
      </c>
      <c r="CIB10">
        <v>6.337419965492942</v>
      </c>
      <c r="CIC10">
        <v>103.1890478792476</v>
      </c>
      <c r="CID10">
        <v>-1.766597350234946</v>
      </c>
      <c r="CIE10">
        <v>1.2354809063116</v>
      </c>
      <c r="CIF10">
        <v>3.455320218611364E-05</v>
      </c>
      <c r="CIG10">
        <v>7.792411548240294</v>
      </c>
      <c r="CIH10">
        <v>10.7710779560178</v>
      </c>
      <c r="CII10">
        <v>0.003640977256926003</v>
      </c>
      <c r="CIJ10">
        <v>-1.968470497867694</v>
      </c>
      <c r="CIK10">
        <v>1.043937467368503</v>
      </c>
      <c r="CIL10">
        <v>0.001231660810421348</v>
      </c>
      <c r="CIM10">
        <v>-1.28200588931069</v>
      </c>
      <c r="CIN10">
        <v>1.781193838468838</v>
      </c>
      <c r="CIO10">
        <v>0.03195364473125175</v>
      </c>
      <c r="CIP10">
        <v>6.376043962744075</v>
      </c>
      <c r="CIQ10">
        <v>9.394961823908504</v>
      </c>
      <c r="CIR10">
        <v>0.002863083768293074</v>
      </c>
      <c r="CIS10">
        <v>5.388098007771138</v>
      </c>
      <c r="CIT10">
        <v>8.232898937326363</v>
      </c>
      <c r="CIU10">
        <v>0.1926940117353778</v>
      </c>
      <c r="CIV10">
        <v>-1.166518321888392</v>
      </c>
      <c r="CIW10">
        <v>1.845495860427604</v>
      </c>
      <c r="CIX10">
        <v>0.001154724613776065</v>
      </c>
      <c r="CIY10">
        <v>6.763264409347832</v>
      </c>
      <c r="CIZ10">
        <v>4.884293787832034</v>
      </c>
      <c r="CJA10">
        <v>190.434834604914</v>
      </c>
      <c r="CJB10">
        <v>-11.05979053483858</v>
      </c>
      <c r="CJC10">
        <v>-8.072313931547079</v>
      </c>
      <c r="CJD10">
        <v>0.001254683720947861</v>
      </c>
      <c r="CJE10">
        <v>4.664353926760395</v>
      </c>
      <c r="CJF10">
        <v>6.320851251296345</v>
      </c>
      <c r="CJG10">
        <v>14.43999551183248</v>
      </c>
      <c r="CJH10">
        <v>-0.5617405133365725</v>
      </c>
      <c r="CJI10">
        <v>-5.704509389216843</v>
      </c>
      <c r="CJJ10">
        <v>530.4374797280357</v>
      </c>
      <c r="CJK10">
        <v>-6.029322280101063</v>
      </c>
      <c r="CJL10">
        <v>-5.065377590639323</v>
      </c>
      <c r="CJM10">
        <v>33.16416982056841</v>
      </c>
      <c r="CJN10">
        <v>0.2008435878896448</v>
      </c>
      <c r="CJO10">
        <v>6.017402742673476</v>
      </c>
      <c r="CJP10">
        <v>63.4640437791729</v>
      </c>
      <c r="CJQ10">
        <v>-4.910209365477122</v>
      </c>
      <c r="CJR10">
        <v>-1.910839382122925</v>
      </c>
      <c r="CJS10">
        <v>3.175367791920749E-06</v>
      </c>
      <c r="CJT10">
        <v>-0.08550994178629578</v>
      </c>
      <c r="CJU10">
        <v>3.741059524049399</v>
      </c>
      <c r="CJV10">
        <v>5.46573665481525</v>
      </c>
      <c r="CJZ10">
        <v>4.42514366900545</v>
      </c>
      <c r="CKA10">
        <v>7.427497255643242</v>
      </c>
      <c r="CKB10">
        <v>4.431496049274249E-05</v>
      </c>
      <c r="CKC10">
        <v>3.039974692073582</v>
      </c>
      <c r="CKD10">
        <v>-2.282103267064886</v>
      </c>
      <c r="CKE10">
        <v>554.0558524638263</v>
      </c>
      <c r="CKF10">
        <v>-5.902635605351645</v>
      </c>
      <c r="CKG10">
        <v>-6.083495678082308</v>
      </c>
      <c r="CKH10">
        <v>80.94296641833692</v>
      </c>
      <c r="CKI10">
        <v>3.350773779335107</v>
      </c>
      <c r="CKJ10">
        <v>6.443141065177923</v>
      </c>
      <c r="CKK10">
        <v>0.06825372395174774</v>
      </c>
      <c r="CKR10">
        <v>7.358981990108091</v>
      </c>
      <c r="CKS10">
        <v>10.34675521692563</v>
      </c>
      <c r="CKT10">
        <v>0.001195951859643521</v>
      </c>
      <c r="CKU10">
        <v>0.5167971489108685</v>
      </c>
      <c r="CKV10">
        <v>5.578079810634808</v>
      </c>
      <c r="CKW10">
        <v>33.99108969218985</v>
      </c>
      <c r="CKX10">
        <v>0.2921947210648266</v>
      </c>
      <c r="CKY10">
        <v>5.948564946678533</v>
      </c>
      <c r="CKZ10">
        <v>56.4504222042161</v>
      </c>
      <c r="CLD10">
        <v>1.959180230529542</v>
      </c>
      <c r="CLE10">
        <v>5.366857261175339</v>
      </c>
      <c r="CLF10">
        <v>1.329604490529393</v>
      </c>
      <c r="CLG10">
        <v>-4.229749119607874</v>
      </c>
      <c r="CLH10">
        <v>4.341628708365247</v>
      </c>
      <c r="CLI10">
        <v>248.3220072162439</v>
      </c>
      <c r="CLJ10">
        <v>7.291567107788519</v>
      </c>
      <c r="CLK10">
        <v>7.434305775959948</v>
      </c>
      <c r="CLL10">
        <v>65.31153854690224</v>
      </c>
      <c r="CLM10">
        <v>1.80050894149019</v>
      </c>
      <c r="CLN10">
        <v>5.529255953006718</v>
      </c>
      <c r="CLO10">
        <v>4.24857765435417</v>
      </c>
      <c r="CLP10">
        <v>5.315936107348259</v>
      </c>
      <c r="CLQ10">
        <v>-0.09064105442994075</v>
      </c>
      <c r="CLR10">
        <v>565.3643166154466</v>
      </c>
      <c r="CLS10">
        <v>-7.689808217183038</v>
      </c>
      <c r="CLT10">
        <v>-6.643766889630056</v>
      </c>
      <c r="CLU10">
        <v>30.54363594904731</v>
      </c>
      <c r="CLV10">
        <v>-0.429619071322743</v>
      </c>
      <c r="CLW10">
        <v>2.48002515166411</v>
      </c>
      <c r="CLX10">
        <v>0.0653133315171962</v>
      </c>
      <c r="CLY10">
        <v>-6.022117623049034</v>
      </c>
      <c r="CLZ10">
        <v>4.443072946603213</v>
      </c>
      <c r="CMA10">
        <v>445.8325619297987</v>
      </c>
      <c r="CMB10">
        <v>-3.336593236620879</v>
      </c>
      <c r="CMC10">
        <v>-0.283896856474991</v>
      </c>
      <c r="CMD10">
        <v>0.02221526784383966</v>
      </c>
      <c r="CME10">
        <v>-9.733930735573031</v>
      </c>
      <c r="CMF10">
        <v>-6.733017778341677</v>
      </c>
      <c r="CMG10">
        <v>6.667927250255492E-06</v>
      </c>
      <c r="CMH10">
        <v>2.001698527319608</v>
      </c>
      <c r="CMI10">
        <v>2.448719162236613</v>
      </c>
      <c r="CMJ10">
        <v>52.14162910831656</v>
      </c>
      <c r="CMK10">
        <v>6.893633344264023</v>
      </c>
      <c r="CML10">
        <v>0.4691120547854855</v>
      </c>
      <c r="CMM10">
        <v>710.5728122866735</v>
      </c>
      <c r="CMN10">
        <v>5.24744980217317</v>
      </c>
      <c r="CMO10">
        <v>8.273997602866409</v>
      </c>
      <c r="CMP10">
        <v>0.005638285773183401</v>
      </c>
      <c r="CMQ10">
        <v>-8.643618726608945</v>
      </c>
      <c r="CMR10">
        <v>-5.649141337233617</v>
      </c>
      <c r="CMS10">
        <v>0.0002439938248938977</v>
      </c>
      <c r="CMT10">
        <v>-9.815614808353669</v>
      </c>
      <c r="CMU10">
        <v>-6.813068432642776</v>
      </c>
      <c r="CMV10">
        <v>5.187223408817954E-05</v>
      </c>
      <c r="CMW10">
        <v>-2.861295712023495</v>
      </c>
      <c r="CMX10">
        <v>0.1722075494649554</v>
      </c>
      <c r="CMY10">
        <v>0.008979748242907927</v>
      </c>
      <c r="CMZ10">
        <v>3.797844847061815</v>
      </c>
      <c r="CNA10">
        <v>2.183293972010464</v>
      </c>
      <c r="CNB10">
        <v>170.3526382274976</v>
      </c>
      <c r="CNC10">
        <v>0.9104512394968536</v>
      </c>
      <c r="CND10">
        <v>1.027475999828911</v>
      </c>
      <c r="CNE10">
        <v>66.49236986030745</v>
      </c>
      <c r="CNF10">
        <v>7.127981777798172</v>
      </c>
      <c r="CNG10">
        <v>10.12065800498348</v>
      </c>
      <c r="CNH10">
        <v>0.0004291011859302655</v>
      </c>
      <c r="CNI10">
        <v>-0.5468449867188381</v>
      </c>
      <c r="CNJ10">
        <v>-0.02920522911562077</v>
      </c>
      <c r="CNK10">
        <v>49.2968989842577</v>
      </c>
      <c r="CNL10">
        <v>2.486651379715031</v>
      </c>
      <c r="CNM10">
        <v>5.120208438305887</v>
      </c>
      <c r="CNN10">
        <v>1.074243434468681</v>
      </c>
      <c r="CNO10">
        <v>7.119735848332705</v>
      </c>
      <c r="CNP10">
        <v>10.12097554262511</v>
      </c>
      <c r="CNQ10">
        <v>1.229473550888203E-05</v>
      </c>
      <c r="CNR10">
        <v>-0.7864526281408641</v>
      </c>
      <c r="CNS10">
        <v>2.217770017276222</v>
      </c>
      <c r="CNT10">
        <v>0.0001426458745474656</v>
      </c>
      <c r="CNU10">
        <v>6.205221053860924</v>
      </c>
      <c r="CNV10">
        <v>-4.075863503770422</v>
      </c>
      <c r="CNW10">
        <v>1411.09765621563</v>
      </c>
      <c r="CNX10">
        <v>-2.061158728854359</v>
      </c>
      <c r="CNY10">
        <v>0.9359156439738192</v>
      </c>
      <c r="CNZ10">
        <v>6.847435478799897E-05</v>
      </c>
      <c r="COA10">
        <v>3.951021494196475</v>
      </c>
      <c r="COB10">
        <v>-3.862160564456881</v>
      </c>
      <c r="COC10">
        <v>935.3992498686629</v>
      </c>
      <c r="COD10">
        <v>0.04448737108548428</v>
      </c>
      <c r="COE10">
        <v>4.188080393034978</v>
      </c>
      <c r="COF10">
        <v>10.4624399988126</v>
      </c>
      <c r="COG10">
        <v>6.420399826930302</v>
      </c>
      <c r="COH10">
        <v>9.441163681414693</v>
      </c>
      <c r="COI10">
        <v>0.003449101224391824</v>
      </c>
      <c r="COJ10">
        <v>3.777524045269123</v>
      </c>
      <c r="COK10">
        <v>6.771110581885577</v>
      </c>
      <c r="COL10">
        <v>0.0003290601005766805</v>
      </c>
      <c r="COM10">
        <v>4.900319106605083</v>
      </c>
      <c r="CON10">
        <v>7.90146930620077</v>
      </c>
      <c r="COO10">
        <v>1.058367287935783E-05</v>
      </c>
      <c r="COP10">
        <v>6.391936644811746</v>
      </c>
      <c r="COQ10">
        <v>-1.100088509715809</v>
      </c>
      <c r="COR10">
        <v>880.6607347459114</v>
      </c>
      <c r="COS10">
        <v>-3.008250454132178</v>
      </c>
      <c r="COT10">
        <v>0.0003249193560548175</v>
      </c>
      <c r="COU10">
        <v>0.0005882962437015467</v>
      </c>
      <c r="COV10">
        <v>-2.88272608836923</v>
      </c>
      <c r="COW10">
        <v>0.1187975609149041</v>
      </c>
      <c r="COX10">
        <v>1.857205712832988E-05</v>
      </c>
      <c r="COY10">
        <v>-7.105667543356136</v>
      </c>
      <c r="COZ10">
        <v>-4.093238657144922</v>
      </c>
      <c r="CPA10">
        <v>0.001235817699610547</v>
      </c>
      <c r="CPB10">
        <v>1.349852086401498</v>
      </c>
      <c r="CPC10">
        <v>-7.116333726585252</v>
      </c>
      <c r="CPD10">
        <v>1051.787336783509</v>
      </c>
      <c r="CPE10">
        <v>6.509309548849521</v>
      </c>
      <c r="CPF10">
        <v>-1.051545949199478</v>
      </c>
      <c r="CPG10">
        <v>892.253350805374</v>
      </c>
      <c r="CPH10">
        <v>-1.414222321361701</v>
      </c>
      <c r="CPI10">
        <v>-3.427731714622968</v>
      </c>
      <c r="CPJ10">
        <v>201.0822114905516</v>
      </c>
      <c r="CPK10">
        <v>3.753006707124069</v>
      </c>
      <c r="CPL10">
        <v>6.685225026132551</v>
      </c>
      <c r="CPM10">
        <v>0.03675485022428723</v>
      </c>
      <c r="CPN10">
        <v>1.917752162842493</v>
      </c>
      <c r="CPO10">
        <v>-7.63671451579059</v>
      </c>
      <c r="CPP10">
        <v>1260.917068679267</v>
      </c>
      <c r="CPQ10">
        <v>-3.265461330855639</v>
      </c>
      <c r="CPR10">
        <v>-5.935726708577213</v>
      </c>
      <c r="CPS10">
        <v>257.2152756303038</v>
      </c>
      <c r="CPT10">
        <v>-0.177902782880958</v>
      </c>
      <c r="CPU10">
        <v>7.604120037344503</v>
      </c>
      <c r="CPV10">
        <v>182.9419380252566</v>
      </c>
      <c r="CPW10">
        <v>-7.336544229441918</v>
      </c>
      <c r="CPX10">
        <v>-4.333525304974334</v>
      </c>
      <c r="CPY10">
        <v>7.291123952782969E-05</v>
      </c>
      <c r="CPZ10">
        <v>3.880467989725511</v>
      </c>
      <c r="CQA10">
        <v>2.446849235000209</v>
      </c>
      <c r="CQB10">
        <v>157.2558020980155</v>
      </c>
      <c r="CQC10">
        <v>-3.807839054531739</v>
      </c>
      <c r="CQD10">
        <v>8.049084861222417</v>
      </c>
      <c r="CQE10">
        <v>627.5608099956634</v>
      </c>
      <c r="CQF10">
        <v>-1.93312459318358</v>
      </c>
      <c r="CQG10">
        <v>1.089318562108151</v>
      </c>
      <c r="CQH10">
        <v>0.004029561755590192</v>
      </c>
      <c r="CQI10">
        <v>-7.383343821876606</v>
      </c>
      <c r="CQJ10">
        <v>-4.376537468041835</v>
      </c>
      <c r="CQK10">
        <v>0.0003706116201927566</v>
      </c>
      <c r="CQL10">
        <v>-5.821932342694152</v>
      </c>
      <c r="CQM10">
        <v>-2.881378987212007</v>
      </c>
      <c r="CQN10">
        <v>0.02827122835545858</v>
      </c>
      <c r="CQO10">
        <v>-2.408658888500923</v>
      </c>
      <c r="CQP10">
        <v>4.165280735680039</v>
      </c>
      <c r="CQQ10">
        <v>102.184355498326</v>
      </c>
      <c r="CQR10">
        <v>-3.452605482493877</v>
      </c>
      <c r="CQS10">
        <v>6.684957797885334</v>
      </c>
      <c r="CQT10">
        <v>407.5584766513412</v>
      </c>
      <c r="CQU10">
        <v>-6.126654111022541</v>
      </c>
      <c r="CQV10">
        <v>6.714217935492925</v>
      </c>
      <c r="CQW10">
        <v>774.742101087116</v>
      </c>
      <c r="CQX10">
        <v>-4.917567560319705</v>
      </c>
      <c r="CQY10">
        <v>7.67279393042524</v>
      </c>
      <c r="CQZ10">
        <v>735.8002681853091</v>
      </c>
      <c r="CRD10">
        <v>3.727413285311382</v>
      </c>
      <c r="CRE10">
        <v>6.54796799988855</v>
      </c>
      <c r="CRF10">
        <v>0.2576048836838541</v>
      </c>
      <c r="CRG10">
        <v>-0.25049057107587</v>
      </c>
      <c r="CRH10">
        <v>2.749927119238378</v>
      </c>
      <c r="CRI10">
        <v>1.3957215889334E-06</v>
      </c>
      <c r="CRJ10">
        <v>4.909358774034092</v>
      </c>
      <c r="CRK10">
        <v>7.874594624812213</v>
      </c>
      <c r="CRL10">
        <v>0.009668368568968737</v>
      </c>
      <c r="CRM10">
        <v>2.925925929851418</v>
      </c>
      <c r="CRN10">
        <v>5.9317496650259</v>
      </c>
      <c r="CRO10">
        <v>0.0002713271310600411</v>
      </c>
      <c r="CRS10">
        <v>-10.64745614055588</v>
      </c>
      <c r="CRT10">
        <v>-7.647943053098157</v>
      </c>
      <c r="CRU10">
        <v>1.896670590598129E-06</v>
      </c>
      <c r="CRV10">
        <v>-2.148174719352757</v>
      </c>
      <c r="CRW10">
        <v>0.8422753439897237</v>
      </c>
      <c r="CRX10">
        <v>0.0007296103213009876</v>
      </c>
      <c r="CRY10">
        <v>-6.895025250198661</v>
      </c>
      <c r="CRZ10">
        <v>-9.459509944742434</v>
      </c>
      <c r="CSA10">
        <v>247.7079193264952</v>
      </c>
      <c r="CSB10">
        <v>6.092308804467657</v>
      </c>
      <c r="CSC10">
        <v>-3.001078692107119</v>
      </c>
      <c r="CSD10">
        <v>1170.000169138489</v>
      </c>
      <c r="CSE10">
        <v>1.343503747792443</v>
      </c>
      <c r="CSF10">
        <v>4.899170927322947</v>
      </c>
      <c r="CSG10">
        <v>2.47012811525909</v>
      </c>
      <c r="CSH10">
        <v>-7.602797817506166</v>
      </c>
      <c r="CSI10">
        <v>2.291380112300967</v>
      </c>
      <c r="CSJ10">
        <v>380.237514622718</v>
      </c>
      <c r="CSK10">
        <v>1.651750441232865</v>
      </c>
      <c r="CSL10">
        <v>0.2152434181852171</v>
      </c>
      <c r="CSM10">
        <v>157.4607565244088</v>
      </c>
      <c r="CSN10">
        <v>6.058297555552291</v>
      </c>
      <c r="CSO10">
        <v>9.060434108897759</v>
      </c>
      <c r="CSP10">
        <v>3.651888158425259E-05</v>
      </c>
      <c r="CSQ10">
        <v>1.022491384867344</v>
      </c>
      <c r="CSR10">
        <v>4.006946262025632</v>
      </c>
      <c r="CSS10">
        <v>0.001933206753311509</v>
      </c>
      <c r="CST10">
        <v>-7.150770661567171</v>
      </c>
      <c r="CSU10">
        <v>-4.173884132818487</v>
      </c>
      <c r="CSV10">
        <v>0.004273860426283174</v>
      </c>
      <c r="CSW10">
        <v>-3.53219799912873</v>
      </c>
      <c r="CSX10">
        <v>-3.653648243003754</v>
      </c>
      <c r="CSY10">
        <v>77.94761299989958</v>
      </c>
      <c r="CSZ10">
        <v>4.889399954674746</v>
      </c>
      <c r="CTA10">
        <v>7.890932943074659</v>
      </c>
      <c r="CTB10">
        <v>1.880042747414539E-05</v>
      </c>
      <c r="CTC10">
        <v>-6.485684770451424</v>
      </c>
      <c r="CTD10">
        <v>-3.506456898413095</v>
      </c>
      <c r="CTE10">
        <v>0.003451850400448143</v>
      </c>
      <c r="CTF10">
        <v>8.086340180636546</v>
      </c>
      <c r="CTG10">
        <v>8.578550304767717</v>
      </c>
      <c r="CTH10">
        <v>50.31208049208157</v>
      </c>
      <c r="CTI10">
        <v>0.6893531611909482</v>
      </c>
      <c r="CTJ10">
        <v>4.542106000342879</v>
      </c>
      <c r="CTK10">
        <v>5.81749923745343</v>
      </c>
      <c r="CTL10">
        <v>5.168923388575495</v>
      </c>
      <c r="CTM10">
        <v>8.171015252201189</v>
      </c>
      <c r="CTN10">
        <v>3.500714742800283E-05</v>
      </c>
      <c r="CTO10">
        <v>-5.638989720969979</v>
      </c>
      <c r="CTP10">
        <v>-4.727508777872202</v>
      </c>
      <c r="CTQ10">
        <v>34.89529480834998</v>
      </c>
      <c r="CTU10">
        <v>-3.072743949716134</v>
      </c>
      <c r="CTV10">
        <v>-0.08948083079676045</v>
      </c>
      <c r="CTW10">
        <v>0.002240985506456278</v>
      </c>
      <c r="CTX10">
        <v>1.339471042669718</v>
      </c>
      <c r="CTY10">
        <v>0.01886880645564359</v>
      </c>
      <c r="CTZ10">
        <v>149.3408294686245</v>
      </c>
      <c r="CUA10">
        <v>-3.502385646156763</v>
      </c>
      <c r="CUB10">
        <v>-2.942177700758453</v>
      </c>
      <c r="CUC10">
        <v>47.62068215758029</v>
      </c>
      <c r="CUD10">
        <v>5.56013239980426</v>
      </c>
      <c r="CUE10">
        <v>4.165434938475052</v>
      </c>
      <c r="CUF10">
        <v>154.5069262129071</v>
      </c>
      <c r="CUG10">
        <v>1.533249932619649</v>
      </c>
      <c r="CUH10">
        <v>6.989109032269786</v>
      </c>
      <c r="CUI10">
        <v>48.24995133867506</v>
      </c>
      <c r="CUJ10">
        <v>-3.695335730274229</v>
      </c>
      <c r="CUK10">
        <v>-2.311099176651857</v>
      </c>
      <c r="CUL10">
        <v>20.88553211720088</v>
      </c>
      <c r="CUM10">
        <v>-11.39846822801652</v>
      </c>
      <c r="CUN10">
        <v>-8.352796950701228</v>
      </c>
      <c r="CUO10">
        <v>0.01668692457288186</v>
      </c>
      <c r="CUP10">
        <v>2.069757620300552</v>
      </c>
      <c r="CUQ10">
        <v>-2.215993478112333</v>
      </c>
      <c r="CUR10">
        <v>424.6573525441966</v>
      </c>
      <c r="CUS10">
        <v>3.527803603529692</v>
      </c>
      <c r="CUT10">
        <v>-6.927953430106434</v>
      </c>
      <c r="CUU10">
        <v>1448.459178785985</v>
      </c>
      <c r="CUY10">
        <v>-8.152699531505778</v>
      </c>
      <c r="CUZ10">
        <v>-5.381323426128594</v>
      </c>
      <c r="CVA10">
        <v>0.4181510815400344</v>
      </c>
      <c r="CVB10">
        <v>1.546656045120793</v>
      </c>
      <c r="CVC10">
        <v>-5.233333964148613</v>
      </c>
      <c r="CVD10">
        <v>765.1856366512752</v>
      </c>
      <c r="CVE10">
        <v>-1.049601042682295</v>
      </c>
      <c r="CVF10">
        <v>0.2257231472600361</v>
      </c>
      <c r="CVG10">
        <v>23.79605319838462</v>
      </c>
      <c r="CVH10">
        <v>-3.180241905952214</v>
      </c>
      <c r="CVI10">
        <v>-0.1878466638550944</v>
      </c>
      <c r="CVJ10">
        <v>0.0004626587420913481</v>
      </c>
      <c r="CVK10">
        <v>-6.553708913063858</v>
      </c>
      <c r="CVL10">
        <v>-3.562223313275465</v>
      </c>
      <c r="CVM10">
        <v>0.0005799600877073502</v>
      </c>
      <c r="CVN10">
        <v>-2.88290773042201</v>
      </c>
      <c r="CVO10">
        <v>0.08464134225409255</v>
      </c>
      <c r="CVP10">
        <v>0.008424501473446809</v>
      </c>
      <c r="CVQ10">
        <v>4.804760474262745</v>
      </c>
      <c r="CVR10">
        <v>7.812535523086721</v>
      </c>
      <c r="CVS10">
        <v>0.0004836110737216369</v>
      </c>
      <c r="CVT10">
        <v>7.803821291005961</v>
      </c>
      <c r="CVU10">
        <v>10.80926757526267</v>
      </c>
      <c r="CVV10">
        <v>0.0002372960976386921</v>
      </c>
      <c r="CVW10">
        <v>-7.575874318645753</v>
      </c>
      <c r="CVX10">
        <v>4.98423260085344</v>
      </c>
      <c r="CVY10">
        <v>731.165154498051</v>
      </c>
      <c r="CVZ10">
        <v>2.228460386006838</v>
      </c>
      <c r="CWA10">
        <v>-0.5265591103031568</v>
      </c>
      <c r="CWB10">
        <v>264.9619952232651</v>
      </c>
      <c r="CWF10">
        <v>-3.457623220090125</v>
      </c>
      <c r="CWG10">
        <v>-6.12162582954527</v>
      </c>
      <c r="CWH10">
        <v>256.6474044793175</v>
      </c>
      <c r="CWI10">
        <v>3.664062379211091</v>
      </c>
      <c r="CWJ10">
        <v>-0.175913175649514</v>
      </c>
      <c r="CWK10">
        <v>374.2821247287252</v>
      </c>
      <c r="CWL10">
        <v>-7.361190727167189</v>
      </c>
      <c r="CWM10">
        <v>0.4918187985836191</v>
      </c>
      <c r="CWN10">
        <v>188.4136116562247</v>
      </c>
      <c r="CWO10">
        <v>2.810352069863082</v>
      </c>
      <c r="CWP10">
        <v>5.816002828948156</v>
      </c>
      <c r="CWQ10">
        <v>0.0002554486259003766</v>
      </c>
      <c r="CWR10">
        <v>-6.420400876584909</v>
      </c>
      <c r="CWS10">
        <v>-3.424860758041516</v>
      </c>
      <c r="CWT10">
        <v>0.0001591243408558979</v>
      </c>
      <c r="CWU10">
        <v>-8.197105684506909</v>
      </c>
      <c r="CWV10">
        <v>-6.549441592358697</v>
      </c>
      <c r="CWW10">
        <v>14.63049926132257</v>
      </c>
      <c r="CWX10">
        <v>-7.829930322005406</v>
      </c>
      <c r="CWY10">
        <v>-7.555113224614619</v>
      </c>
      <c r="CWZ10">
        <v>59.41297482138862</v>
      </c>
      <c r="CXA10">
        <v>1.211577142290338</v>
      </c>
      <c r="CXB10">
        <v>7.209883757328759</v>
      </c>
      <c r="CXC10">
        <v>71.91874046226525</v>
      </c>
      <c r="CXG10">
        <v>1.302513221350312</v>
      </c>
      <c r="CXH10">
        <v>4.2689765086169</v>
      </c>
      <c r="CXI10">
        <v>0.008997688807706992</v>
      </c>
      <c r="CXJ10">
        <v>4.786738629353086</v>
      </c>
      <c r="CXK10">
        <v>8.668556000999844</v>
      </c>
      <c r="CXL10">
        <v>6.22081501550398</v>
      </c>
      <c r="CXP10">
        <v>-2.933381696028284</v>
      </c>
      <c r="CXQ10">
        <v>0.07681491991128983</v>
      </c>
      <c r="CXR10">
        <v>0.0008317678129534136</v>
      </c>
      <c r="CXS10">
        <v>-0.9764019751973311</v>
      </c>
      <c r="CXT10">
        <v>2.036728723855154</v>
      </c>
      <c r="CXU10">
        <v>0.001379322060855371</v>
      </c>
      <c r="CXV10">
        <v>-8.193977455628664</v>
      </c>
      <c r="CXW10">
        <v>-5.197801102630405</v>
      </c>
      <c r="CXX10">
        <v>0.0001169622111513688</v>
      </c>
      <c r="CXY10">
        <v>3.623955290366189</v>
      </c>
      <c r="CXZ10">
        <v>6.620192630835486</v>
      </c>
      <c r="CYA10">
        <v>0.0001132608539519199</v>
      </c>
      <c r="CYB10">
        <v>2.912787629989526</v>
      </c>
      <c r="CYC10">
        <v>5.869447129702738</v>
      </c>
      <c r="CYD10">
        <v>0.01502719172087298</v>
      </c>
      <c r="CYE10">
        <v>-0.7311472754235593</v>
      </c>
      <c r="CYF10">
        <v>-5.590926207982481</v>
      </c>
      <c r="CYG10">
        <v>494.2089989495764</v>
      </c>
      <c r="CYH10">
        <v>-5.785577908591608</v>
      </c>
      <c r="CYI10">
        <v>-5.894115687411547</v>
      </c>
      <c r="CYJ10">
        <v>77.30405697880641</v>
      </c>
      <c r="CYK10">
        <v>-0.09643416437302377</v>
      </c>
      <c r="CYL10">
        <v>2.90639263540482</v>
      </c>
      <c r="CYM10">
        <v>6.392637587213865E-05</v>
      </c>
      <c r="CYN10">
        <v>-1.924591634219163</v>
      </c>
      <c r="CYO10">
        <v>1.110561345825167</v>
      </c>
      <c r="CYP10">
        <v>0.009885856047976871</v>
      </c>
      <c r="CYQ10">
        <v>-5.168483065995286</v>
      </c>
      <c r="CYR10">
        <v>-5.715589235006982</v>
      </c>
      <c r="CYS10">
        <v>100.6556973939267</v>
      </c>
      <c r="CYT10">
        <v>-7.411905112822697</v>
      </c>
      <c r="CYU10">
        <v>-4.421467268972731</v>
      </c>
      <c r="CYV10">
        <v>0.0007314786419010774</v>
      </c>
      <c r="CYW10">
        <v>-5.947918185048593</v>
      </c>
      <c r="CYX10">
        <v>-8.494977273515559</v>
      </c>
      <c r="CYY10">
        <v>246.1589162475518</v>
      </c>
      <c r="CYZ10">
        <v>-1.806257046576885</v>
      </c>
      <c r="CZA10">
        <v>1.202444712052602</v>
      </c>
      <c r="CZB10">
        <v>0.0006057648259667608</v>
      </c>
      <c r="CZF10">
        <v>8.601016159436023</v>
      </c>
      <c r="CZG10">
        <v>-0.7350427211075012</v>
      </c>
      <c r="CZH10">
        <v>1217.426789633894</v>
      </c>
      <c r="CZI10">
        <v>6.394654266585302</v>
      </c>
      <c r="CZJ10">
        <v>-5.319773760860115</v>
      </c>
      <c r="CZK10">
        <v>1732.11513739897</v>
      </c>
      <c r="CZL10">
        <v>0.225934682371147</v>
      </c>
      <c r="CZM10">
        <v>3.217531416488954</v>
      </c>
      <c r="CZN10">
        <v>0.0005649190198946432</v>
      </c>
      <c r="CZO10">
        <v>-0.5840164307539545</v>
      </c>
      <c r="CZP10">
        <v>-0.3755382177019396</v>
      </c>
      <c r="CZQ10">
        <v>62.34075109604219</v>
      </c>
      <c r="CZR10">
        <v>-0.4571494318625124</v>
      </c>
      <c r="CZS10">
        <v>-0.4803280020394643</v>
      </c>
      <c r="CZT10">
        <v>73.11686933741728</v>
      </c>
      <c r="CZU10">
        <v>-3.916012123737992</v>
      </c>
      <c r="CZV10">
        <v>-0.9612686468280276</v>
      </c>
      <c r="CZW10">
        <v>0.01638522305759163</v>
      </c>
      <c r="CZX10">
        <v>1.878577366350613</v>
      </c>
      <c r="CZY10">
        <v>-4.20451511944324</v>
      </c>
      <c r="CZZ10">
        <v>660.0205528438779</v>
      </c>
      <c r="DAA10">
        <v>0.6892503185348609</v>
      </c>
      <c r="DAB10">
        <v>3.668764278469768</v>
      </c>
      <c r="DAC10">
        <v>0.003357422700388919</v>
      </c>
      <c r="DAD10">
        <v>5.387203557464904</v>
      </c>
      <c r="DAE10">
        <v>7.169239705170833</v>
      </c>
      <c r="DAF10">
        <v>11.86748756396011</v>
      </c>
      <c r="DAG10">
        <v>-7.589584665391441</v>
      </c>
      <c r="DAH10">
        <v>-4.591761108422424</v>
      </c>
      <c r="DAI10">
        <v>3.789523413691457E-05</v>
      </c>
      <c r="DAJ10">
        <v>3.945028313233522</v>
      </c>
      <c r="DAK10">
        <v>-1.925306364066667</v>
      </c>
      <c r="DAL10">
        <v>629.4626982985139</v>
      </c>
      <c r="DAM10">
        <v>-0.8538625376744191</v>
      </c>
      <c r="DAN10">
        <v>2.148517428168265</v>
      </c>
      <c r="DAO10">
        <v>4.531389929875596E-05</v>
      </c>
      <c r="DAP10">
        <v>-4.913860019455627</v>
      </c>
      <c r="DAQ10">
        <v>-1.912652008604501</v>
      </c>
      <c r="DAR10">
        <v>1.167432173150286E-05</v>
      </c>
      <c r="DAS10">
        <v>3.392058073043518</v>
      </c>
      <c r="DAT10">
        <v>6.382554436876978</v>
      </c>
      <c r="DAU10">
        <v>0.0007225528030877263</v>
      </c>
      <c r="DAV10">
        <v>-0.5127967008609851</v>
      </c>
      <c r="DAW10">
        <v>2.527345756065328</v>
      </c>
      <c r="DAX10">
        <v>0.01289133478464724</v>
      </c>
      <c r="DAY10">
        <v>-0.8906200234799078</v>
      </c>
      <c r="DAZ10">
        <v>2.109009731003741</v>
      </c>
      <c r="DBA10">
        <v>1.096653939026832E-06</v>
      </c>
      <c r="DBB10">
        <v>-3.100170251154439</v>
      </c>
      <c r="DBC10">
        <v>-0.05299571312161126</v>
      </c>
      <c r="DBD10">
        <v>0.01780349630888597</v>
      </c>
      <c r="DBE10">
        <v>-4.930277325805853</v>
      </c>
      <c r="DBF10">
        <v>2.499720777103442</v>
      </c>
      <c r="DBG10">
        <v>156.9990655342396</v>
      </c>
      <c r="DBH10">
        <v>4.758660396104566</v>
      </c>
      <c r="DBI10">
        <v>-6.678864408712395</v>
      </c>
      <c r="DBJ10">
        <v>1667.53697991764</v>
      </c>
      <c r="DBK10">
        <v>-7.932208583724811</v>
      </c>
      <c r="DBL10">
        <v>3.612858888868864</v>
      </c>
      <c r="DBM10">
        <v>584.1454248894278</v>
      </c>
      <c r="DBN10">
        <v>6.359917577397349</v>
      </c>
      <c r="DBO10">
        <v>-4.73495942865845</v>
      </c>
      <c r="DBP10">
        <v>1589.324462526724</v>
      </c>
      <c r="DBQ10">
        <v>4.137506029166419</v>
      </c>
      <c r="DBR10">
        <v>1.859057514133937</v>
      </c>
      <c r="DBS10">
        <v>222.8961498067889</v>
      </c>
      <c r="DBT10">
        <v>4.410644353324433</v>
      </c>
      <c r="DBU10">
        <v>-3.791778546359961</v>
      </c>
      <c r="DBV10">
        <v>1003.954230586986</v>
      </c>
      <c r="DBW10">
        <v>3.079800483500758</v>
      </c>
      <c r="DBX10">
        <v>6.119400613587836</v>
      </c>
      <c r="DBY10">
        <v>0.01254536242330805</v>
      </c>
      <c r="DBZ10">
        <v>-1.231872632122649</v>
      </c>
      <c r="DCA10">
        <v>1.785782216748844</v>
      </c>
      <c r="DCB10">
        <v>0.002493549509401917</v>
      </c>
      <c r="DCC10">
        <v>3.70082862619581</v>
      </c>
      <c r="DCD10">
        <v>6.589172658269288</v>
      </c>
      <c r="DCE10">
        <v>0.09973644138886707</v>
      </c>
      <c r="DCF10">
        <v>-7.890040368159962</v>
      </c>
      <c r="DCG10">
        <v>-4.903657720305393</v>
      </c>
      <c r="DCH10">
        <v>0.0014834582356214</v>
      </c>
      <c r="DCI10">
        <v>-5.24869275652385</v>
      </c>
      <c r="DCJ10">
        <v>-2.245858638395458</v>
      </c>
      <c r="DCK10">
        <v>6.425780452545973E-05</v>
      </c>
      <c r="DCO10">
        <v>-0.5680419644898653</v>
      </c>
      <c r="DCP10">
        <v>-4.777378081049873</v>
      </c>
      <c r="DCQ10">
        <v>415.7962179322923</v>
      </c>
      <c r="DCR10">
        <v>-5.751100508937126</v>
      </c>
      <c r="DCS10">
        <v>-2.763198392409219</v>
      </c>
      <c r="DCT10">
        <v>0.001170870276034654</v>
      </c>
      <c r="DCU10">
        <v>3.018987109440151</v>
      </c>
      <c r="DCV10">
        <v>-5.477102979536165</v>
      </c>
      <c r="DCW10">
        <v>1057.280698670876</v>
      </c>
      <c r="DCX10">
        <v>-8.602881824554435</v>
      </c>
      <c r="DCY10">
        <v>-5.598597723817939</v>
      </c>
      <c r="DCZ10">
        <v>0.0001468281529636094</v>
      </c>
      <c r="DDA10">
        <v>-3.744962112171055</v>
      </c>
      <c r="DDB10">
        <v>7.207918755440994</v>
      </c>
      <c r="DDC10">
        <v>505.9865127554381</v>
      </c>
      <c r="DDD10">
        <v>-0.1324187977742894</v>
      </c>
      <c r="DDE10">
        <v>2.669315072204012</v>
      </c>
      <c r="DDF10">
        <v>0.3144756665102487</v>
      </c>
      <c r="DDG10">
        <v>-8.394445348009461</v>
      </c>
      <c r="DDH10">
        <v>-8.316053693327586</v>
      </c>
      <c r="DDI10">
        <v>68.2863625874601</v>
      </c>
      <c r="DDJ10">
        <v>2.945387235601521</v>
      </c>
      <c r="DDK10">
        <v>-1.941741621752719</v>
      </c>
      <c r="DDL10">
        <v>497.65441290008</v>
      </c>
      <c r="DDM10">
        <v>3.457038871839003</v>
      </c>
      <c r="DDN10">
        <v>-5.577812213564174</v>
      </c>
      <c r="DDO10">
        <v>1158.70112518264</v>
      </c>
      <c r="DDP10">
        <v>0.6895904049637431</v>
      </c>
      <c r="DDQ10">
        <v>5.622996144874328</v>
      </c>
      <c r="DDR10">
        <v>29.90446204095357</v>
      </c>
      <c r="DDS10">
        <v>5.86507350604285</v>
      </c>
      <c r="DDT10">
        <v>8.866146290126574</v>
      </c>
      <c r="DDU10">
        <v>9.206925522330793E-06</v>
      </c>
      <c r="DDV10">
        <v>-4.596487041676832</v>
      </c>
      <c r="DDW10">
        <v>1.532955768168119</v>
      </c>
      <c r="DDX10">
        <v>78.34729840072211</v>
      </c>
      <c r="DDY10">
        <v>-1.154491519830937</v>
      </c>
      <c r="DDZ10">
        <v>-0.1581197739818521</v>
      </c>
      <c r="DEA10">
        <v>32.11620944665476</v>
      </c>
      <c r="DEB10">
        <v>-1.500358966432928</v>
      </c>
      <c r="DEC10">
        <v>0.8159567293597322</v>
      </c>
      <c r="DED10">
        <v>3.739393822555799</v>
      </c>
      <c r="DEE10">
        <v>-1.037364795808172</v>
      </c>
      <c r="DEF10">
        <v>-1.216427077082916</v>
      </c>
      <c r="DEG10">
        <v>80.85149590579023</v>
      </c>
      <c r="DEH10">
        <v>7.733121163441263</v>
      </c>
      <c r="DEI10">
        <v>1.351097609905303</v>
      </c>
      <c r="DEJ10">
        <v>704.1789276728282</v>
      </c>
      <c r="DEN10">
        <v>4.281254215944146</v>
      </c>
      <c r="DEO10">
        <v>7.28877207921409</v>
      </c>
      <c r="DEP10">
        <v>0.0004521461451646345</v>
      </c>
      <c r="DEQ10">
        <v>-0.6279589119847276</v>
      </c>
      <c r="DER10">
        <v>2.369655449319096</v>
      </c>
      <c r="DES10">
        <v>4.553017590953123E-05</v>
      </c>
      <c r="DET10">
        <v>5.333509415200857</v>
      </c>
      <c r="DEU10">
        <v>6.716433706393877</v>
      </c>
      <c r="DEV10">
        <v>20.91947078410877</v>
      </c>
      <c r="DEW10">
        <v>1.305409971265527</v>
      </c>
      <c r="DEX10">
        <v>4.308172789260297</v>
      </c>
      <c r="DEY10">
        <v>6.106530617779278E-05</v>
      </c>
      <c r="DEZ10">
        <v>1.808879874204673</v>
      </c>
      <c r="DFA10">
        <v>4.814357847307573</v>
      </c>
      <c r="DFB10">
        <v>0.0002400655145287271</v>
      </c>
      <c r="DFC10">
        <v>6.27096700885394</v>
      </c>
      <c r="DFD10">
        <v>9.27228972302207</v>
      </c>
      <c r="DFE10">
        <v>1.399658216455617E-05</v>
      </c>
      <c r="DFF10">
        <v>-7.224339964421816</v>
      </c>
      <c r="DFG10">
        <v>-4.23724072864737</v>
      </c>
      <c r="DFH10">
        <v>0.001331437740826689</v>
      </c>
      <c r="DFI10">
        <v>-5.289402412041179</v>
      </c>
      <c r="DFJ10">
        <v>-2.294190742688334</v>
      </c>
      <c r="DFK10">
        <v>0.0001834248830919049</v>
      </c>
      <c r="DFL10">
        <v>-4.39517319577187</v>
      </c>
      <c r="DFM10">
        <v>-2.481158080897305</v>
      </c>
      <c r="DFN10">
        <v>9.434905365767234</v>
      </c>
      <c r="DFO10">
        <v>-1.485494868594333</v>
      </c>
      <c r="DFP10">
        <v>1.508651609803154</v>
      </c>
      <c r="DFQ10">
        <v>0.000274109721208718</v>
      </c>
      <c r="DFR10">
        <v>-4.848496390135502</v>
      </c>
      <c r="DFS10">
        <v>-1.835423095695434</v>
      </c>
      <c r="DFT10">
        <v>0.001367288220133748</v>
      </c>
      <c r="DFU10">
        <v>-3.828011704583742</v>
      </c>
      <c r="DFV10">
        <v>-1.597823678330943</v>
      </c>
      <c r="DFW10">
        <v>4.740883799396494</v>
      </c>
      <c r="DFX10">
        <v>-0.6424067962187223</v>
      </c>
      <c r="DFY10">
        <v>2.28912692801004</v>
      </c>
      <c r="DFZ10">
        <v>0.03750104734386495</v>
      </c>
      <c r="DGA10">
        <v>7.223028783689747</v>
      </c>
      <c r="DGB10">
        <v>10.22015884942204</v>
      </c>
      <c r="DGC10">
        <v>6.589218160776244E-05</v>
      </c>
      <c r="DGD10">
        <v>6.02209460076096</v>
      </c>
      <c r="DGE10">
        <v>8.981716463613237</v>
      </c>
      <c r="DGF10">
        <v>0.01304315167616261</v>
      </c>
      <c r="DGG10">
        <v>-5.896612236329086</v>
      </c>
      <c r="DGH10">
        <v>-3.190593062180959</v>
      </c>
      <c r="DGI10">
        <v>0.6913978077483922</v>
      </c>
      <c r="DGJ10">
        <v>-4.271050266393684</v>
      </c>
      <c r="DGK10">
        <v>2.693488642369021</v>
      </c>
      <c r="DGL10">
        <v>125.740550072747</v>
      </c>
      <c r="DGM10">
        <v>5.626330498089711</v>
      </c>
      <c r="DGN10">
        <v>-5.834152079967466</v>
      </c>
      <c r="DGO10">
        <v>1672.844451122361</v>
      </c>
      <c r="DGP10">
        <v>0.3783367765619934</v>
      </c>
      <c r="DGQ10">
        <v>3.348598840110923</v>
      </c>
      <c r="DGR10">
        <v>0.007074758914942986</v>
      </c>
      <c r="DGS10">
        <v>4.042860599449433</v>
      </c>
      <c r="DGT10">
        <v>6.913307394933116</v>
      </c>
      <c r="DGU10">
        <v>0.1342722624035738</v>
      </c>
      <c r="DGY10">
        <v>-4.583679670823196</v>
      </c>
      <c r="DGZ10">
        <v>-1.113291551979213</v>
      </c>
      <c r="DHA10">
        <v>1.770119858796651</v>
      </c>
      <c r="DHE10">
        <v>-6.941246652821005</v>
      </c>
      <c r="DHF10">
        <v>-4.692814486599015</v>
      </c>
      <c r="DHG10">
        <v>4.518833670158162</v>
      </c>
      <c r="DHH10">
        <v>-4.956268598719585</v>
      </c>
      <c r="DHI10">
        <v>-1.964594879222017</v>
      </c>
      <c r="DHJ10">
        <v>0.0005546155760414644</v>
      </c>
      <c r="DHK10">
        <v>7.806268030737908</v>
      </c>
      <c r="DHL10">
        <v>-5.422081428301827</v>
      </c>
      <c r="DHM10">
        <v>2106.874609317722</v>
      </c>
      <c r="DHN10">
        <v>2.036406235816475</v>
      </c>
      <c r="DHO10">
        <v>-2.476831746374173</v>
      </c>
      <c r="DHP10">
        <v>451.5899598162576</v>
      </c>
      <c r="DHQ10">
        <v>-0.9726111128182167</v>
      </c>
      <c r="DHR10">
        <v>0.1005418994005487</v>
      </c>
      <c r="DHS10">
        <v>29.70191451457294</v>
      </c>
      <c r="DHT10">
        <v>0.5444787972055962</v>
      </c>
      <c r="DHU10">
        <v>-0.0312469303457743</v>
      </c>
      <c r="DHV10">
        <v>102.2865158293822</v>
      </c>
      <c r="DHZ10">
        <v>-4.577703319892721</v>
      </c>
      <c r="DIA10">
        <v>-3.387169881819204</v>
      </c>
      <c r="DIB10">
        <v>26.19335390984036</v>
      </c>
      <c r="DIC10">
        <v>1.976626073521512</v>
      </c>
      <c r="DID10">
        <v>-5.660359634616493</v>
      </c>
      <c r="DIE10">
        <v>905.1637196410576</v>
      </c>
      <c r="DIF10">
        <v>-7.011641291919332</v>
      </c>
      <c r="DIG10">
        <v>-4.019559897179238</v>
      </c>
      <c r="DIH10">
        <v>0.0005016344740976115</v>
      </c>
      <c r="DII10">
        <v>4.238104801588082</v>
      </c>
      <c r="DIJ10">
        <v>-0.1202752556363174</v>
      </c>
      <c r="DIK10">
        <v>433.1660565324621</v>
      </c>
      <c r="DIL10">
        <v>-3.788929778796588</v>
      </c>
      <c r="DIM10">
        <v>-0.3809368624759699</v>
      </c>
      <c r="DIN10">
        <v>1.331665758142421</v>
      </c>
      <c r="DIO10">
        <v>-1.844661247153518</v>
      </c>
      <c r="DIP10">
        <v>8.026488141875474</v>
      </c>
      <c r="DIQ10">
        <v>377.701551410828</v>
      </c>
      <c r="DIR10">
        <v>-5.35526973675415</v>
      </c>
      <c r="DIS10">
        <v>-2.352561871378291</v>
      </c>
      <c r="DIT10">
        <v>5.866027915018821E-05</v>
      </c>
      <c r="DIU10">
        <v>5.033105036118561</v>
      </c>
      <c r="DIV10">
        <v>2.686277510702675</v>
      </c>
      <c r="DIW10">
        <v>228.7085166923597</v>
      </c>
      <c r="DIX10">
        <v>-8.034574360355258</v>
      </c>
      <c r="DIY10">
        <v>-5.058210326168531</v>
      </c>
      <c r="DIZ10">
        <v>0.004469271039409842</v>
      </c>
      <c r="DJA10">
        <v>0.6162249849192203</v>
      </c>
      <c r="DJB10">
        <v>3.614162664294556</v>
      </c>
      <c r="DJC10">
        <v>3.402533087132137E-05</v>
      </c>
      <c r="DJD10">
        <v>7.230719802906666</v>
      </c>
      <c r="DJE10">
        <v>10.21049742081338</v>
      </c>
      <c r="DJF10">
        <v>0.00327155790021637</v>
      </c>
      <c r="DJG10">
        <v>6.221078508656741</v>
      </c>
      <c r="DJH10">
        <v>9.20778676296443</v>
      </c>
      <c r="DJI10">
        <v>0.001413364028392581</v>
      </c>
      <c r="DJJ10">
        <v>4.954518156062807</v>
      </c>
      <c r="DJK10">
        <v>-2.504092766780964</v>
      </c>
      <c r="DJL10">
        <v>875.0603394834163</v>
      </c>
      <c r="DJM10">
        <v>4.836892250188859</v>
      </c>
      <c r="DJN10">
        <v>7.800476212403658</v>
      </c>
      <c r="DJO10">
        <v>0.01060902246378535</v>
      </c>
      <c r="DJP10">
        <v>4.750061817355633</v>
      </c>
      <c r="DJQ10">
        <v>1.620474419962522</v>
      </c>
      <c r="DJR10">
        <v>300.5747332982436</v>
      </c>
      <c r="DJS10">
        <v>-9.073997026641955</v>
      </c>
      <c r="DJT10">
        <v>-6.883416726871802</v>
      </c>
      <c r="DJU10">
        <v>5.24128200896141</v>
      </c>
      <c r="DJV10">
        <v>-0.09150900541156987</v>
      </c>
      <c r="DJW10">
        <v>2.911466609684001</v>
      </c>
      <c r="DJX10">
        <v>7.08342815759034E-05</v>
      </c>
      <c r="DJY10">
        <v>8.416509723880885</v>
      </c>
      <c r="DJZ10">
        <v>5.961063721999814</v>
      </c>
      <c r="DKA10">
        <v>238.0951286355213</v>
      </c>
      <c r="DKB10">
        <v>-1.991091158924032</v>
      </c>
      <c r="DKC10">
        <v>0.9803863980461454</v>
      </c>
      <c r="DKD10">
        <v>0.006508238051116084</v>
      </c>
      <c r="DKE10">
        <v>-6.988005519642019</v>
      </c>
      <c r="DKF10">
        <v>-3.473520488377995</v>
      </c>
      <c r="DKG10">
        <v>2.117558779157957</v>
      </c>
    </row>
    <row r="11" spans="1:3000">
      <c r="A11">
        <v>-2.284365418214792</v>
      </c>
      <c r="B11">
        <v>5.682647010323929</v>
      </c>
      <c r="C11">
        <v>197.369699722065</v>
      </c>
      <c r="D11">
        <v>-3.948898446000707</v>
      </c>
      <c r="E11">
        <v>4.093425334683372</v>
      </c>
      <c r="F11">
        <v>203.4002328740175</v>
      </c>
      <c r="G11">
        <v>-4.257982016719081</v>
      </c>
      <c r="H11">
        <v>-1.260237041149602</v>
      </c>
      <c r="I11">
        <v>4.068108145794252E-05</v>
      </c>
      <c r="J11">
        <v>-7.81608340277486</v>
      </c>
      <c r="K11">
        <v>-4.830229813149455</v>
      </c>
      <c r="L11">
        <v>0.001600967411891785</v>
      </c>
      <c r="M11">
        <v>0.8472938122944413</v>
      </c>
      <c r="N11">
        <v>3.847642966343424</v>
      </c>
      <c r="O11">
        <v>9.752683993663882E-07</v>
      </c>
      <c r="P11">
        <v>-4.086119832472496</v>
      </c>
      <c r="Q11">
        <v>5.734052115664425</v>
      </c>
      <c r="R11">
        <v>372.1179632172301</v>
      </c>
      <c r="S11">
        <v>-5.735550062481223</v>
      </c>
      <c r="T11">
        <v>-5.630210652881454</v>
      </c>
      <c r="U11">
        <v>67.03247946892971</v>
      </c>
      <c r="V11">
        <v>-2.022144872979541</v>
      </c>
      <c r="W11">
        <v>-1.084773826364245</v>
      </c>
      <c r="X11">
        <v>34.03550559472706</v>
      </c>
      <c r="Y11">
        <v>-6.408626819690736</v>
      </c>
      <c r="Z11">
        <v>-3.44133200345795</v>
      </c>
      <c r="AA11">
        <v>0.008557032361978304</v>
      </c>
      <c r="AB11">
        <v>1.524225108607316</v>
      </c>
      <c r="AC11">
        <v>4.534238415735062</v>
      </c>
      <c r="AD11">
        <v>0.0008021305570765786</v>
      </c>
      <c r="AE11">
        <v>-2.89438118266849</v>
      </c>
      <c r="AF11">
        <v>0.05756187999943529</v>
      </c>
      <c r="AG11">
        <v>0.01847575380591183</v>
      </c>
      <c r="AH11">
        <v>-3.949932296210747</v>
      </c>
      <c r="AI11">
        <v>-0.9378092782495975</v>
      </c>
      <c r="AJ11">
        <v>0.001175740515890882</v>
      </c>
      <c r="AN11">
        <v>0.4733989679008754</v>
      </c>
      <c r="AO11">
        <v>4.628945448113281</v>
      </c>
      <c r="AP11">
        <v>10.68230134345023</v>
      </c>
      <c r="AQ11">
        <v>-1.403507731791063</v>
      </c>
      <c r="AR11">
        <v>0.3609735194282734</v>
      </c>
      <c r="AS11">
        <v>12.2120526287083</v>
      </c>
      <c r="AT11">
        <v>-5.022366417639136</v>
      </c>
      <c r="AU11">
        <v>-2.027252636514973</v>
      </c>
      <c r="AV11">
        <v>0.0001910010792207177</v>
      </c>
      <c r="AW11">
        <v>5.683698877769483</v>
      </c>
      <c r="AX11">
        <v>8.65497756070533</v>
      </c>
      <c r="AY11">
        <v>0.006599312431196716</v>
      </c>
      <c r="AZ11">
        <v>-1.133824257857746</v>
      </c>
      <c r="BA11">
        <v>1.880324438079775</v>
      </c>
      <c r="BB11">
        <v>0.001601484773859385</v>
      </c>
      <c r="BF11">
        <v>2.426492217431763</v>
      </c>
      <c r="BG11">
        <v>5.423654773464179</v>
      </c>
      <c r="BH11">
        <v>6.440870615343101E-05</v>
      </c>
      <c r="BI11">
        <v>-6.13038728052371</v>
      </c>
      <c r="BJ11">
        <v>-3.128850036131488</v>
      </c>
      <c r="BK11">
        <v>1.890496257134179E-05</v>
      </c>
      <c r="BL11">
        <v>-5.118999132515828</v>
      </c>
      <c r="BM11">
        <v>-2.120739708457242</v>
      </c>
      <c r="BN11">
        <v>2.423683686262062E-05</v>
      </c>
      <c r="BO11">
        <v>0.1618594637985855</v>
      </c>
      <c r="BP11">
        <v>-7.146436340547687</v>
      </c>
      <c r="BQ11">
        <v>850.0876991192238</v>
      </c>
      <c r="BR11">
        <v>-1.788726215524899</v>
      </c>
      <c r="BS11">
        <v>1.227305090347719</v>
      </c>
      <c r="BT11">
        <v>0.002056022143851555</v>
      </c>
      <c r="BU11">
        <v>-6.844346898784059</v>
      </c>
      <c r="BV11">
        <v>-3.841797211573712</v>
      </c>
      <c r="BW11">
        <v>5.200723896485592E-05</v>
      </c>
      <c r="BX11">
        <v>2.71430077555046</v>
      </c>
      <c r="BY11">
        <v>6.804788749382038</v>
      </c>
      <c r="BZ11">
        <v>9.513312168570396</v>
      </c>
      <c r="CA11">
        <v>-1.833241911830974</v>
      </c>
      <c r="CB11">
        <v>1.171498102742068</v>
      </c>
      <c r="CC11">
        <v>0.0001797419052211593</v>
      </c>
      <c r="CD11">
        <v>7.347942813447472</v>
      </c>
      <c r="CE11">
        <v>10.34397136365582</v>
      </c>
      <c r="CF11">
        <v>0.0001261793075807806</v>
      </c>
      <c r="CG11">
        <v>0.4363887463768061</v>
      </c>
      <c r="CH11">
        <v>-0.9620733815469555</v>
      </c>
      <c r="CI11">
        <v>154.771752726237</v>
      </c>
      <c r="CJ11">
        <v>-9.022016960964701</v>
      </c>
      <c r="CK11">
        <v>-6.01654063126251</v>
      </c>
      <c r="CL11">
        <v>0.0002399214960567683</v>
      </c>
      <c r="CM11">
        <v>-2.655843730852258</v>
      </c>
      <c r="CN11">
        <v>-0.7612340588251543</v>
      </c>
      <c r="CO11">
        <v>9.775102217408222</v>
      </c>
      <c r="CP11">
        <v>2.054371559947754</v>
      </c>
      <c r="CQ11">
        <v>5.089599516779415</v>
      </c>
      <c r="CR11">
        <v>0.009928071540266918</v>
      </c>
      <c r="CS11">
        <v>0.8229356521885749</v>
      </c>
      <c r="CT11">
        <v>1.820754806122766</v>
      </c>
      <c r="CU11">
        <v>32.06982512282238</v>
      </c>
      <c r="CV11">
        <v>-3.433635183453479</v>
      </c>
      <c r="CW11">
        <v>-0.4247206397692463</v>
      </c>
      <c r="CX11">
        <v>0.0006357527127847324</v>
      </c>
      <c r="CY11">
        <v>-5.963839091932834</v>
      </c>
      <c r="CZ11">
        <v>4.000618951237989</v>
      </c>
      <c r="DA11">
        <v>388.029406680694</v>
      </c>
      <c r="DE11">
        <v>-2.470140869096069</v>
      </c>
      <c r="DF11">
        <v>-2.512877630182297</v>
      </c>
      <c r="DG11">
        <v>74.06597597812409</v>
      </c>
      <c r="DH11">
        <v>-0.556218265626353</v>
      </c>
      <c r="DI11">
        <v>2.438234056087924</v>
      </c>
      <c r="DJ11">
        <v>0.0002462138748950304</v>
      </c>
      <c r="DK11">
        <v>-1.840278272670125</v>
      </c>
      <c r="DL11">
        <v>6.30909184924181</v>
      </c>
      <c r="DM11">
        <v>212.1281012195148</v>
      </c>
      <c r="DN11">
        <v>-1.335687889894281</v>
      </c>
      <c r="DO11">
        <v>-5.481438098394672</v>
      </c>
      <c r="DP11">
        <v>408.4939683382671</v>
      </c>
      <c r="DQ11">
        <v>-3.500959726467752</v>
      </c>
      <c r="DR11">
        <v>-0.499114371898415</v>
      </c>
      <c r="DS11">
        <v>2.724266789257992E-05</v>
      </c>
      <c r="DT11">
        <v>-0.3782559658302672</v>
      </c>
      <c r="DU11">
        <v>2.619219366789475</v>
      </c>
      <c r="DV11">
        <v>5.099156304748904E-05</v>
      </c>
      <c r="DW11">
        <v>-3.674037430098123</v>
      </c>
      <c r="DX11">
        <v>-0.6776306831478651</v>
      </c>
      <c r="DY11">
        <v>0.0001032917398358419</v>
      </c>
      <c r="DZ11">
        <v>-0.4754062988110603</v>
      </c>
      <c r="EA11">
        <v>-3.502300025971611</v>
      </c>
      <c r="EB11">
        <v>290.5875839878976</v>
      </c>
      <c r="EC11">
        <v>4.281009693023651</v>
      </c>
      <c r="ED11">
        <v>7.234585881701415</v>
      </c>
      <c r="EE11">
        <v>0.0172413620614605</v>
      </c>
      <c r="EI11">
        <v>3.245628442337666</v>
      </c>
      <c r="EJ11">
        <v>1.414852359574555</v>
      </c>
      <c r="EK11">
        <v>186.6911804943688</v>
      </c>
      <c r="EL11">
        <v>-5.670547739830702</v>
      </c>
      <c r="EM11">
        <v>-2.689285099765347</v>
      </c>
      <c r="EN11">
        <v>0.002808709258563379</v>
      </c>
      <c r="EO11">
        <v>-1.278104858697379</v>
      </c>
      <c r="EP11">
        <v>0.2006398877437865</v>
      </c>
      <c r="EQ11">
        <v>18.51374037184283</v>
      </c>
      <c r="EU11">
        <v>4.385976584413396</v>
      </c>
      <c r="EV11">
        <v>7.387051269576641</v>
      </c>
      <c r="EW11">
        <v>9.239585600780835E-06</v>
      </c>
      <c r="EX11">
        <v>1.955772208690728</v>
      </c>
      <c r="EY11">
        <v>5.008225026439855</v>
      </c>
      <c r="EZ11">
        <v>0.02201038471858489</v>
      </c>
      <c r="FA11">
        <v>-2.527652379529688</v>
      </c>
      <c r="FB11">
        <v>6.054684140146906</v>
      </c>
      <c r="FC11">
        <v>249.29984815132</v>
      </c>
      <c r="FD11">
        <v>6.685911447684703</v>
      </c>
      <c r="FE11">
        <v>-7.133426689423107</v>
      </c>
      <c r="FF11">
        <v>2263.121082962954</v>
      </c>
      <c r="FG11">
        <v>-4.483328623658198</v>
      </c>
      <c r="FH11">
        <v>-1.378821594506168</v>
      </c>
      <c r="FI11">
        <v>0.08737375313746604</v>
      </c>
      <c r="FJ11">
        <v>-2.166249729905616</v>
      </c>
      <c r="FK11">
        <v>0.8032646972525177</v>
      </c>
      <c r="FL11">
        <v>0.007434961211973761</v>
      </c>
      <c r="FM11">
        <v>-3.743206064523028</v>
      </c>
      <c r="FN11">
        <v>5.769346179294166</v>
      </c>
      <c r="FO11">
        <v>339.3066938275869</v>
      </c>
      <c r="FP11">
        <v>3.034244634269227</v>
      </c>
      <c r="FQ11">
        <v>-0.2313094215682197</v>
      </c>
      <c r="FR11">
        <v>314.0573410129686</v>
      </c>
      <c r="FS11">
        <v>1.11376946208567</v>
      </c>
      <c r="FT11">
        <v>4.126453758618256</v>
      </c>
      <c r="FU11">
        <v>0.001287131028212623</v>
      </c>
      <c r="FV11">
        <v>-8.139308622166599</v>
      </c>
      <c r="FW11">
        <v>-3.445032364693183</v>
      </c>
      <c r="FX11">
        <v>22.96457629310498</v>
      </c>
      <c r="FY11">
        <v>-4.544429934646057</v>
      </c>
      <c r="FZ11">
        <v>-1.565219323755583</v>
      </c>
      <c r="GA11">
        <v>0.003457589596377964</v>
      </c>
      <c r="GB11">
        <v>9.187629736004254</v>
      </c>
      <c r="GC11">
        <v>-2.187543887184784</v>
      </c>
      <c r="GD11">
        <v>1653.164933574639</v>
      </c>
      <c r="GE11">
        <v>2.850655528182589</v>
      </c>
      <c r="GF11">
        <v>-1.317208592802268</v>
      </c>
      <c r="GG11">
        <v>411.0262084552162</v>
      </c>
      <c r="GH11">
        <v>-2.965994897207673</v>
      </c>
      <c r="GI11">
        <v>0.04154234751030833</v>
      </c>
      <c r="GJ11">
        <v>0.000454480463509874</v>
      </c>
      <c r="GK11">
        <v>-3.635219553213011</v>
      </c>
      <c r="GL11">
        <v>-4.327730870130242</v>
      </c>
      <c r="GM11">
        <v>109.0771186044946</v>
      </c>
      <c r="GN11">
        <v>-9.729312493858703</v>
      </c>
      <c r="GO11">
        <v>-7.036228793166712</v>
      </c>
      <c r="GP11">
        <v>0.7535809182473859</v>
      </c>
      <c r="GQ11">
        <v>4.022581266840324</v>
      </c>
      <c r="GR11">
        <v>-0.7743291135687427</v>
      </c>
      <c r="GS11">
        <v>486.3344918410452</v>
      </c>
      <c r="GT11">
        <v>-3.246634145219333</v>
      </c>
      <c r="GU11">
        <v>-0.2480697707037133</v>
      </c>
      <c r="GV11">
        <v>1.648816425122396E-05</v>
      </c>
      <c r="GW11">
        <v>-2.413613328591837</v>
      </c>
      <c r="GX11">
        <v>0.6365751090575595</v>
      </c>
      <c r="GY11">
        <v>0.02015103418949898</v>
      </c>
      <c r="GZ11">
        <v>3.610495756404924</v>
      </c>
      <c r="HA11">
        <v>-5.152647795347293</v>
      </c>
      <c r="HB11">
        <v>1106.972369753038</v>
      </c>
      <c r="HC11">
        <v>-4.036613299714934</v>
      </c>
      <c r="HD11">
        <v>-1.03365202749197</v>
      </c>
      <c r="HE11">
        <v>7.015306542799288E-05</v>
      </c>
      <c r="HF11">
        <v>-9.320114590671645</v>
      </c>
      <c r="HG11">
        <v>-6.313560278920724</v>
      </c>
      <c r="HH11">
        <v>0.0003436720202261383</v>
      </c>
      <c r="HI11">
        <v>-3.294548079290627</v>
      </c>
      <c r="HJ11">
        <v>1.4001024289627</v>
      </c>
      <c r="HK11">
        <v>22.97472276098607</v>
      </c>
      <c r="HL11">
        <v>0.2999750448257421</v>
      </c>
      <c r="HM11">
        <v>2.764149971042318</v>
      </c>
      <c r="HN11">
        <v>2.296868077560096</v>
      </c>
      <c r="HO11">
        <v>7.083245271880664</v>
      </c>
      <c r="HP11">
        <v>10.06792099203337</v>
      </c>
      <c r="HQ11">
        <v>0.001878668422706185</v>
      </c>
      <c r="HU11">
        <v>2.091203996498713</v>
      </c>
      <c r="HV11">
        <v>5.068508458156533</v>
      </c>
      <c r="HW11">
        <v>0.004120699685131009</v>
      </c>
      <c r="HX11">
        <v>-0.6893570648096087</v>
      </c>
      <c r="HY11">
        <v>2.304026925614092</v>
      </c>
      <c r="HZ11">
        <v>0.0003501726617094921</v>
      </c>
      <c r="IA11">
        <v>1.239003718144998</v>
      </c>
      <c r="IB11">
        <v>-6.12216700331317</v>
      </c>
      <c r="IC11">
        <v>858.830869753616</v>
      </c>
      <c r="ID11">
        <v>0.1482375078222048</v>
      </c>
      <c r="IE11">
        <v>-3.258765385927918</v>
      </c>
      <c r="IF11">
        <v>328.3974886441795</v>
      </c>
      <c r="IG11">
        <v>-0.9278245613460026</v>
      </c>
      <c r="IH11">
        <v>2.105753969070847</v>
      </c>
      <c r="II11">
        <v>0.009020141639642263</v>
      </c>
      <c r="IJ11">
        <v>5.02747809938171</v>
      </c>
      <c r="IK11">
        <v>7.347035618102165</v>
      </c>
      <c r="IL11">
        <v>3.704015762638915</v>
      </c>
      <c r="IM11">
        <v>3.87074200600517</v>
      </c>
      <c r="IN11">
        <v>7.06300058531942</v>
      </c>
      <c r="IO11">
        <v>0.2957068905594706</v>
      </c>
      <c r="IP11">
        <v>0.5964881941170842</v>
      </c>
      <c r="IQ11">
        <v>3.647816437442309</v>
      </c>
      <c r="IR11">
        <v>0.02107670850282814</v>
      </c>
      <c r="IV11">
        <v>-2.184734407222593</v>
      </c>
      <c r="IW11">
        <v>0.8953704256034488</v>
      </c>
      <c r="IX11">
        <v>0.05133427393670491</v>
      </c>
      <c r="IY11">
        <v>-0.9436684775937714</v>
      </c>
      <c r="IZ11">
        <v>-4.238570258282017</v>
      </c>
      <c r="JA11">
        <v>317.0063074280964</v>
      </c>
      <c r="JB11">
        <v>6.856751688034412</v>
      </c>
      <c r="JC11">
        <v>9.87309088618917</v>
      </c>
      <c r="JD11">
        <v>0.00213575517072353</v>
      </c>
      <c r="JE11">
        <v>-0.7179670328261101</v>
      </c>
      <c r="JF11">
        <v>-7.170761013945143</v>
      </c>
      <c r="JG11">
        <v>714.8425123958417</v>
      </c>
      <c r="JH11">
        <v>-1.954488627731402</v>
      </c>
      <c r="JI11">
        <v>0.8193894255071572</v>
      </c>
      <c r="JJ11">
        <v>0.4090490784574726</v>
      </c>
      <c r="JN11">
        <v>-1.177079302160053</v>
      </c>
      <c r="JO11">
        <v>-0.8527729521928759</v>
      </c>
      <c r="JP11">
        <v>57.27469207060775</v>
      </c>
      <c r="JQ11">
        <v>7.439548946977417</v>
      </c>
      <c r="JR11">
        <v>10.42860254009822</v>
      </c>
      <c r="JS11">
        <v>0.000958590588519084</v>
      </c>
      <c r="JT11">
        <v>3.712502109625584</v>
      </c>
      <c r="JU11">
        <v>6.716597067599735</v>
      </c>
      <c r="JV11">
        <v>0.0001341494464804988</v>
      </c>
      <c r="JW11">
        <v>4.097008846231127</v>
      </c>
      <c r="JX11">
        <v>7.121071443979931</v>
      </c>
      <c r="JY11">
        <v>0.004632068883365993</v>
      </c>
      <c r="JZ11">
        <v>-1.474717512160778</v>
      </c>
      <c r="KA11">
        <v>1.516433834664219</v>
      </c>
      <c r="KB11">
        <v>0.000626389304091917</v>
      </c>
      <c r="KC11">
        <v>3.052050796189222</v>
      </c>
      <c r="KD11">
        <v>1.998639764628996</v>
      </c>
      <c r="KE11">
        <v>131.4411279261931</v>
      </c>
      <c r="KF11">
        <v>2.076375035382782</v>
      </c>
      <c r="KG11">
        <v>4.104059547027439</v>
      </c>
      <c r="KH11">
        <v>7.563179271165511</v>
      </c>
      <c r="KI11">
        <v>-8.648839665123845</v>
      </c>
      <c r="KJ11">
        <v>-5.651168145301348</v>
      </c>
      <c r="KK11">
        <v>4.337455949621096E-05</v>
      </c>
      <c r="KL11">
        <v>-4.593684814774261</v>
      </c>
      <c r="KM11">
        <v>-1.634740199710413</v>
      </c>
      <c r="KN11">
        <v>0.01348435705804516</v>
      </c>
      <c r="KO11">
        <v>3.348940595863579</v>
      </c>
      <c r="KP11">
        <v>3.966020819620446</v>
      </c>
      <c r="KQ11">
        <v>45.42645328008499</v>
      </c>
      <c r="KR11">
        <v>1.680225084755239</v>
      </c>
      <c r="KS11">
        <v>4.683310484379523</v>
      </c>
      <c r="KT11">
        <v>7.615752673224941E-05</v>
      </c>
      <c r="KU11">
        <v>3.759543658737747</v>
      </c>
      <c r="KV11">
        <v>6.781473201156984</v>
      </c>
      <c r="KW11">
        <v>0.003847238645737135</v>
      </c>
      <c r="KX11">
        <v>8.222560902634543</v>
      </c>
      <c r="KY11">
        <v>1.644984264909163</v>
      </c>
      <c r="KZ11">
        <v>733.8397940120237</v>
      </c>
      <c r="LA11">
        <v>-3.416337615734531</v>
      </c>
      <c r="LB11">
        <v>-0.4149338775515594</v>
      </c>
      <c r="LC11">
        <v>1.576384709066608E-05</v>
      </c>
      <c r="LD11">
        <v>4.323747003126438</v>
      </c>
      <c r="LE11">
        <v>7.31883129535554</v>
      </c>
      <c r="LF11">
        <v>0.0001933134631108925</v>
      </c>
      <c r="LG11">
        <v>1.750628645627242</v>
      </c>
      <c r="LH11">
        <v>-4.650575767636849</v>
      </c>
      <c r="LI11">
        <v>707.0611553598098</v>
      </c>
      <c r="LJ11">
        <v>6.642735458824653</v>
      </c>
      <c r="LK11">
        <v>-3.013018539888339</v>
      </c>
      <c r="LL11">
        <v>1281.344874207519</v>
      </c>
      <c r="LM11">
        <v>3.265130412136049</v>
      </c>
      <c r="LN11">
        <v>6.287603707340247</v>
      </c>
      <c r="LO11">
        <v>0.004040391978679969</v>
      </c>
      <c r="LP11">
        <v>3.560121037739179</v>
      </c>
      <c r="LQ11">
        <v>-7.786998486599822</v>
      </c>
      <c r="LR11">
        <v>1646.718709165355</v>
      </c>
      <c r="LS11">
        <v>8.036037697786631</v>
      </c>
      <c r="LT11">
        <v>9.683958004530705</v>
      </c>
      <c r="LU11">
        <v>14.6249559753203</v>
      </c>
      <c r="LV11">
        <v>-6.164073594696291</v>
      </c>
      <c r="LW11">
        <v>2.38918823119853</v>
      </c>
      <c r="LX11">
        <v>246.7097352555255</v>
      </c>
      <c r="LY11">
        <v>-0.2652276179067214</v>
      </c>
      <c r="LZ11">
        <v>2.726444349456246</v>
      </c>
      <c r="MA11">
        <v>0.0005548490208278606</v>
      </c>
      <c r="MB11">
        <v>1.837279607851524</v>
      </c>
      <c r="MC11">
        <v>-7.833521749008761</v>
      </c>
      <c r="MD11">
        <v>1284.393656200099</v>
      </c>
      <c r="ME11">
        <v>-3.235946142880566</v>
      </c>
      <c r="MF11">
        <v>-0.2290620595946985</v>
      </c>
      <c r="MG11">
        <v>0.000379124821494123</v>
      </c>
      <c r="MK11">
        <v>-0.7760151743048717</v>
      </c>
      <c r="ML11">
        <v>2.225896267345691</v>
      </c>
      <c r="MM11">
        <v>2.922887346802907E-05</v>
      </c>
      <c r="MN11">
        <v>4.599503965189918</v>
      </c>
      <c r="MO11">
        <v>7.585448979237004</v>
      </c>
      <c r="MP11">
        <v>0.001580341041092827</v>
      </c>
      <c r="MQ11">
        <v>6.730840523718802</v>
      </c>
      <c r="MR11">
        <v>0.5485455180931083</v>
      </c>
      <c r="MS11">
        <v>674.5163325627085</v>
      </c>
      <c r="MT11">
        <v>0.8380481897134718</v>
      </c>
      <c r="MU11">
        <v>3.833362449934369</v>
      </c>
      <c r="MV11">
        <v>0.0001756492582197561</v>
      </c>
      <c r="MW11">
        <v>1.455437895061708</v>
      </c>
      <c r="MX11">
        <v>4.459648102159402</v>
      </c>
      <c r="MY11">
        <v>0.0001418067504437937</v>
      </c>
      <c r="MZ11">
        <v>-9.05653771037322</v>
      </c>
      <c r="NA11">
        <v>-6.586248762366011</v>
      </c>
      <c r="NB11">
        <v>2.244750388826469</v>
      </c>
      <c r="NC11">
        <v>2.083955383923497</v>
      </c>
      <c r="ND11">
        <v>-2.624022784375311</v>
      </c>
      <c r="NE11">
        <v>475.3034195437684</v>
      </c>
      <c r="NF11">
        <v>-2.156608583709633</v>
      </c>
      <c r="NG11">
        <v>0.8220232798897308</v>
      </c>
      <c r="NH11">
        <v>0.003652778025889465</v>
      </c>
      <c r="NI11">
        <v>-1.098163331385851</v>
      </c>
      <c r="NJ11">
        <v>-5.207625427844246</v>
      </c>
      <c r="NK11">
        <v>404.3556104078287</v>
      </c>
      <c r="NL11">
        <v>-0.9840232275166985</v>
      </c>
      <c r="NM11">
        <v>1.98938752809445</v>
      </c>
      <c r="NN11">
        <v>0.005655903337360694</v>
      </c>
      <c r="NO11">
        <v>2.331411826144479</v>
      </c>
      <c r="NP11">
        <v>3.812964393802472</v>
      </c>
      <c r="NQ11">
        <v>18.44546083828827</v>
      </c>
      <c r="NR11">
        <v>0.3050034302937243</v>
      </c>
      <c r="NS11">
        <v>3.325105652428412</v>
      </c>
      <c r="NT11">
        <v>0.003232794678018735</v>
      </c>
      <c r="NU11">
        <v>-3.151887833860065</v>
      </c>
      <c r="NV11">
        <v>6.202326160445602</v>
      </c>
      <c r="NW11">
        <v>323.0082838834398</v>
      </c>
      <c r="NX11">
        <v>-6.505062193121477</v>
      </c>
      <c r="NY11">
        <v>2.026361051796816</v>
      </c>
      <c r="NZ11">
        <v>244.7731449153792</v>
      </c>
      <c r="OA11">
        <v>-7.06066409880633</v>
      </c>
      <c r="OB11">
        <v>-4.084569690242599</v>
      </c>
      <c r="OC11">
        <v>0.004571818415342509</v>
      </c>
      <c r="OD11">
        <v>-3.591923643237616</v>
      </c>
      <c r="OE11">
        <v>-5.326029612191369</v>
      </c>
      <c r="OF11">
        <v>179.2940746022684</v>
      </c>
      <c r="OG11">
        <v>-2.889151877841602</v>
      </c>
      <c r="OH11">
        <v>0.111338169909605</v>
      </c>
      <c r="OI11">
        <v>1.921174387701526E-06</v>
      </c>
      <c r="OJ11">
        <v>1.284636772470454</v>
      </c>
      <c r="OK11">
        <v>4.429078830883407</v>
      </c>
      <c r="OL11">
        <v>0.1669080659085682</v>
      </c>
      <c r="OM11">
        <v>-2.232598711770268</v>
      </c>
      <c r="ON11">
        <v>-2.47437615868859</v>
      </c>
      <c r="OO11">
        <v>84.07296812278618</v>
      </c>
      <c r="OP11">
        <v>-9.63270187072904</v>
      </c>
      <c r="OQ11">
        <v>-6.634171818036166</v>
      </c>
      <c r="OR11">
        <v>1.728596068582148E-05</v>
      </c>
      <c r="OS11">
        <v>2.530746396527831</v>
      </c>
      <c r="OT11">
        <v>5.71494780247501</v>
      </c>
      <c r="OU11">
        <v>0.2714412636233376</v>
      </c>
      <c r="OV11">
        <v>2.387310756468418</v>
      </c>
      <c r="OW11">
        <v>5.414137199542068</v>
      </c>
      <c r="OX11">
        <v>0.005757264383870657</v>
      </c>
      <c r="OY11">
        <v>6.673662385926501</v>
      </c>
      <c r="OZ11">
        <v>9.668345523402829</v>
      </c>
      <c r="PA11">
        <v>0.0002261522167649964</v>
      </c>
      <c r="PB11">
        <v>-4.652134942911983</v>
      </c>
      <c r="PC11">
        <v>4.739262704975952</v>
      </c>
      <c r="PD11">
        <v>326.7997111474194</v>
      </c>
      <c r="PE11">
        <v>-4.610741897008065</v>
      </c>
      <c r="PF11">
        <v>-1.605832586614</v>
      </c>
      <c r="PG11">
        <v>0.0001928106283622454</v>
      </c>
      <c r="PH11">
        <v>-0.07003979041866598</v>
      </c>
      <c r="PI11">
        <v>1.072127312043625</v>
      </c>
      <c r="PJ11">
        <v>27.61234460138688</v>
      </c>
      <c r="PK11">
        <v>3.7463085606525</v>
      </c>
      <c r="PL11">
        <v>6.784696844586321</v>
      </c>
      <c r="PM11">
        <v>0.0117892827470694</v>
      </c>
      <c r="PN11">
        <v>-5.472653341776737</v>
      </c>
      <c r="PO11">
        <v>-2.714561559826116</v>
      </c>
      <c r="PP11">
        <v>0.4681566876786072</v>
      </c>
      <c r="PQ11">
        <v>-6.148932956048478</v>
      </c>
      <c r="PR11">
        <v>-3.152143711368548</v>
      </c>
      <c r="PS11">
        <v>8.247159780285003E-05</v>
      </c>
      <c r="PT11">
        <v>6.980288725911948</v>
      </c>
      <c r="PU11">
        <v>-2.288268722054476</v>
      </c>
      <c r="PV11">
        <v>1204.140014832419</v>
      </c>
      <c r="PW11">
        <v>-9.096872725993919</v>
      </c>
      <c r="PX11">
        <v>-6.095454432995406</v>
      </c>
      <c r="PY11">
        <v>1.609244023704127E-05</v>
      </c>
      <c r="PZ11">
        <v>2.579299395563116</v>
      </c>
      <c r="QA11">
        <v>5.575377435744151</v>
      </c>
      <c r="QB11">
        <v>0.0001230541505725962</v>
      </c>
      <c r="QC11">
        <v>8.089973693076866</v>
      </c>
      <c r="QD11">
        <v>9.426042195038789</v>
      </c>
      <c r="QE11">
        <v>22.1493442413059</v>
      </c>
      <c r="QF11">
        <v>-8.890855025149724</v>
      </c>
      <c r="QG11">
        <v>-5.82651026064249</v>
      </c>
      <c r="QH11">
        <v>0.03312198975593181</v>
      </c>
      <c r="QI11">
        <v>-4.795497817097205</v>
      </c>
      <c r="QJ11">
        <v>-1.435599418079406</v>
      </c>
      <c r="QK11">
        <v>1.036214860924597</v>
      </c>
      <c r="QL11">
        <v>-1.39071130425782</v>
      </c>
      <c r="QM11">
        <v>1.578042178727967</v>
      </c>
      <c r="QN11">
        <v>0.007810758604156073</v>
      </c>
      <c r="QO11">
        <v>-2.187750980587526</v>
      </c>
      <c r="QP11">
        <v>0.810471207285241</v>
      </c>
      <c r="QQ11">
        <v>2.528492767788566E-05</v>
      </c>
      <c r="QR11">
        <v>-4.621201808095888</v>
      </c>
      <c r="QS11">
        <v>-6.781676527844513</v>
      </c>
      <c r="QT11">
        <v>213.0439946653172</v>
      </c>
      <c r="QU11">
        <v>-4.745788009846405</v>
      </c>
      <c r="QV11">
        <v>-1.744136364896321</v>
      </c>
      <c r="QW11">
        <v>2.18234483290882E-05</v>
      </c>
      <c r="QX11">
        <v>7.352709118910988</v>
      </c>
      <c r="QY11">
        <v>4.764587568646104</v>
      </c>
      <c r="QZ11">
        <v>249.8168196842784</v>
      </c>
      <c r="RA11">
        <v>-5.680657322418371</v>
      </c>
      <c r="RB11">
        <v>-2.672682664811809</v>
      </c>
      <c r="RC11">
        <v>0.0005087613115351798</v>
      </c>
      <c r="RD11">
        <v>2.685022909106245</v>
      </c>
      <c r="RE11">
        <v>5.690210692171119</v>
      </c>
      <c r="RF11">
        <v>0.0002153047450255936</v>
      </c>
      <c r="RG11">
        <v>-5.995006430083757</v>
      </c>
      <c r="RH11">
        <v>7.183902667348081</v>
      </c>
      <c r="RI11">
        <v>828.881523310245</v>
      </c>
      <c r="RJ11">
        <v>-1.298158518635513</v>
      </c>
      <c r="RK11">
        <v>-1.11706407827457</v>
      </c>
      <c r="RL11">
        <v>63.56982843331188</v>
      </c>
      <c r="RM11">
        <v>0.07841252138559207</v>
      </c>
      <c r="RN11">
        <v>3.094902640135218</v>
      </c>
      <c r="RO11">
        <v>0.002175392131014201</v>
      </c>
      <c r="RP11">
        <v>-4.253032348935797</v>
      </c>
      <c r="RQ11">
        <v>-1.21479318308801</v>
      </c>
      <c r="RR11">
        <v>0.01169787043787619</v>
      </c>
      <c r="RS11">
        <v>-8.09354305675903</v>
      </c>
      <c r="RT11">
        <v>-5.090858548256082</v>
      </c>
      <c r="RU11">
        <v>5.76526872191862E-05</v>
      </c>
      <c r="RV11">
        <v>3.450282906926666</v>
      </c>
      <c r="RW11">
        <v>-3.947592559878942</v>
      </c>
      <c r="RX11">
        <v>864.9265137855836</v>
      </c>
      <c r="RY11">
        <v>0.9374346470703756</v>
      </c>
      <c r="RZ11">
        <v>3.935058955500942</v>
      </c>
      <c r="SA11">
        <v>4.515128346463664E-05</v>
      </c>
      <c r="SB11">
        <v>4.501711124550684</v>
      </c>
      <c r="SC11">
        <v>-0.1574629815083963</v>
      </c>
      <c r="SD11">
        <v>469.3035838954073</v>
      </c>
      <c r="SE11">
        <v>-5.661227089861144</v>
      </c>
      <c r="SF11">
        <v>-7.055007474727792</v>
      </c>
      <c r="SG11">
        <v>154.4424485635113</v>
      </c>
      <c r="SH11">
        <v>-0.3025216128995535</v>
      </c>
      <c r="SI11">
        <v>2.697767431081076</v>
      </c>
      <c r="SJ11">
        <v>6.683713819024005E-07</v>
      </c>
      <c r="SK11">
        <v>-2.821153005279036</v>
      </c>
      <c r="SL11">
        <v>0.2598263200584374</v>
      </c>
      <c r="SM11">
        <v>0.05246120905689907</v>
      </c>
      <c r="SN11">
        <v>-1.552363665483331</v>
      </c>
      <c r="SO11">
        <v>4.203185468567863</v>
      </c>
      <c r="SP11">
        <v>60.74440824136226</v>
      </c>
      <c r="SQ11">
        <v>4.347414532489783</v>
      </c>
      <c r="SR11">
        <v>-5.208163224399414</v>
      </c>
      <c r="SS11">
        <v>1261.140262474326</v>
      </c>
      <c r="ST11">
        <v>6.017312731580161</v>
      </c>
      <c r="SU11">
        <v>-1.962801253942317</v>
      </c>
      <c r="SV11">
        <v>964.5032250805307</v>
      </c>
      <c r="SW11">
        <v>-1.309997507562353</v>
      </c>
      <c r="SX11">
        <v>6.901976313172289</v>
      </c>
      <c r="SY11">
        <v>217.3173688641861</v>
      </c>
      <c r="SZ11">
        <v>-0.6514219378000377</v>
      </c>
      <c r="TA11">
        <v>6.523524953887962</v>
      </c>
      <c r="TB11">
        <v>139.4414523873224</v>
      </c>
      <c r="TC11">
        <v>-4.339486906559765</v>
      </c>
      <c r="TD11">
        <v>-1.418822179493109</v>
      </c>
      <c r="TE11">
        <v>0.0503526842512653</v>
      </c>
      <c r="TF11">
        <v>2.811133176710107</v>
      </c>
      <c r="TG11">
        <v>-1.995600641581073</v>
      </c>
      <c r="TH11">
        <v>487.5607432772095</v>
      </c>
      <c r="TI11">
        <v>1.491514385655732</v>
      </c>
      <c r="TJ11">
        <v>4.488090762479342</v>
      </c>
      <c r="TK11">
        <v>9.376956523133021E-05</v>
      </c>
      <c r="TL11">
        <v>2.282077889570581</v>
      </c>
      <c r="TM11">
        <v>5.277647678166088</v>
      </c>
      <c r="TN11">
        <v>0.0001570141847080428</v>
      </c>
      <c r="TO11">
        <v>4.515255261436683</v>
      </c>
      <c r="TP11">
        <v>-5.093263180190411</v>
      </c>
      <c r="TQ11">
        <v>1271.797898342804</v>
      </c>
      <c r="TR11">
        <v>-1.322497228931795</v>
      </c>
      <c r="TS11">
        <v>-6.61670095997999</v>
      </c>
      <c r="TT11">
        <v>550.3505242570704</v>
      </c>
      <c r="TU11">
        <v>-10.13231448535678</v>
      </c>
      <c r="TV11">
        <v>-7.135459879979084</v>
      </c>
      <c r="TW11">
        <v>7.914805864017981E-05</v>
      </c>
      <c r="TX11">
        <v>1.256942223839751</v>
      </c>
      <c r="TY11">
        <v>4.364401900242041</v>
      </c>
      <c r="TZ11">
        <v>0.09238065641987932</v>
      </c>
      <c r="UA11">
        <v>-2.715497344929043</v>
      </c>
      <c r="UB11">
        <v>0.2654412494953958</v>
      </c>
      <c r="UC11">
        <v>0.002906697460128196</v>
      </c>
      <c r="UD11">
        <v>4.871736466489079</v>
      </c>
      <c r="UE11">
        <v>-1.65379787848301</v>
      </c>
      <c r="UF11">
        <v>725.8864364579428</v>
      </c>
      <c r="UM11">
        <v>-5.591102514877836</v>
      </c>
      <c r="UN11">
        <v>-2.589227389166866</v>
      </c>
      <c r="UO11">
        <v>2.812877145553046E-05</v>
      </c>
      <c r="UP11">
        <v>-4.599426412790636</v>
      </c>
      <c r="UQ11">
        <v>-1.81938020721069</v>
      </c>
      <c r="UR11">
        <v>0.3870373734382367</v>
      </c>
      <c r="US11">
        <v>7.130411434138678</v>
      </c>
      <c r="UT11">
        <v>-1.037210892637432</v>
      </c>
      <c r="UU11">
        <v>997.726307468066</v>
      </c>
      <c r="UV11">
        <v>-4.393929566788274</v>
      </c>
      <c r="UW11">
        <v>-4.49543764089274</v>
      </c>
      <c r="UX11">
        <v>76.95481866988153</v>
      </c>
      <c r="UY11">
        <v>-7.071588563588538</v>
      </c>
      <c r="UZ11">
        <v>-4.127111711829067</v>
      </c>
      <c r="VA11">
        <v>0.02466255992431822</v>
      </c>
      <c r="VB11">
        <v>2.386746017468337</v>
      </c>
      <c r="VC11">
        <v>3.478439284014979</v>
      </c>
      <c r="VD11">
        <v>29.13307671154741</v>
      </c>
      <c r="VE11">
        <v>4.301254404130689</v>
      </c>
      <c r="VF11">
        <v>5.169775568010724</v>
      </c>
      <c r="VG11">
        <v>36.34561623061856</v>
      </c>
      <c r="VH11">
        <v>3.757019931035465</v>
      </c>
      <c r="VI11">
        <v>6.788327418127773</v>
      </c>
      <c r="VJ11">
        <v>0.007841269984280376</v>
      </c>
      <c r="VK11">
        <v>-2.211447715203164</v>
      </c>
      <c r="VL11">
        <v>5.637223816432401</v>
      </c>
      <c r="VM11">
        <v>188.0769249735454</v>
      </c>
      <c r="VN11">
        <v>-5.971626067686603</v>
      </c>
      <c r="VO11">
        <v>-2.974012594646957</v>
      </c>
      <c r="VP11">
        <v>4.556408745998968E-05</v>
      </c>
      <c r="VQ11">
        <v>5.450669266711438</v>
      </c>
      <c r="VR11">
        <v>-3.401071048280578</v>
      </c>
      <c r="VS11">
        <v>1123.709987952057</v>
      </c>
      <c r="VT11">
        <v>3.992873740754434</v>
      </c>
      <c r="VU11">
        <v>4.899007170222372</v>
      </c>
      <c r="VV11">
        <v>35.07421772153359</v>
      </c>
      <c r="VW11">
        <v>5.831337089078663</v>
      </c>
      <c r="VX11">
        <v>1.643420431331431</v>
      </c>
      <c r="VY11">
        <v>413.3291670297612</v>
      </c>
      <c r="VZ11">
        <v>-5.846907384175243</v>
      </c>
      <c r="WA11">
        <v>-2.848753078235714</v>
      </c>
      <c r="WB11">
        <v>2.725269251884288E-05</v>
      </c>
      <c r="WC11">
        <v>-7.279804487970829</v>
      </c>
      <c r="WD11">
        <v>-4.34267973059816</v>
      </c>
      <c r="WE11">
        <v>0.03162636908356651</v>
      </c>
      <c r="WF11">
        <v>-5.104888572691034</v>
      </c>
      <c r="WG11">
        <v>-2.099383846043672</v>
      </c>
      <c r="WH11">
        <v>0.0002424161236974585</v>
      </c>
      <c r="WI11">
        <v>-5.88932355558112</v>
      </c>
      <c r="WJ11">
        <v>-2.878443301764235</v>
      </c>
      <c r="WK11">
        <v>0.000947039384958659</v>
      </c>
      <c r="WL11">
        <v>-10.22556191579385</v>
      </c>
      <c r="WM11">
        <v>-7.228715609138207</v>
      </c>
      <c r="WN11">
        <v>7.956625368198916E-05</v>
      </c>
      <c r="WO11">
        <v>0.2667763955470281</v>
      </c>
      <c r="WP11">
        <v>0.707405383312747</v>
      </c>
      <c r="WQ11">
        <v>52.40303982612103</v>
      </c>
      <c r="WU11">
        <v>-0.1008302932133976</v>
      </c>
      <c r="WV11">
        <v>2.168957975492603</v>
      </c>
      <c r="WW11">
        <v>4.265673380155033</v>
      </c>
      <c r="WX11">
        <v>-6.518315239793568</v>
      </c>
      <c r="WY11">
        <v>-3.511862653485104</v>
      </c>
      <c r="WZ11">
        <v>0.0003330869605454066</v>
      </c>
      <c r="XA11">
        <v>3.512651198717403</v>
      </c>
      <c r="XB11">
        <v>5.924285808355584</v>
      </c>
      <c r="XC11">
        <v>2.769390660604916</v>
      </c>
      <c r="XD11">
        <v>-2.677013465700908</v>
      </c>
      <c r="XE11">
        <v>5.03181788080463</v>
      </c>
      <c r="XF11">
        <v>177.3847411986653</v>
      </c>
      <c r="XG11">
        <v>-1.014015415078806</v>
      </c>
      <c r="XH11">
        <v>2.234890857226701</v>
      </c>
      <c r="XI11">
        <v>0.4956346591441851</v>
      </c>
      <c r="XJ11">
        <v>-3.026462131069475</v>
      </c>
      <c r="XK11">
        <v>6.484461247047038</v>
      </c>
      <c r="XL11">
        <v>339.1369858856331</v>
      </c>
      <c r="XM11">
        <v>-9.439890853358989</v>
      </c>
      <c r="XN11">
        <v>-6.438831277275712</v>
      </c>
      <c r="XO11">
        <v>8.98161181001731E-06</v>
      </c>
      <c r="XP11">
        <v>-6.546342351413093</v>
      </c>
      <c r="XQ11">
        <v>2.433141649554901</v>
      </c>
      <c r="XR11">
        <v>286.0338313426578</v>
      </c>
      <c r="XS11">
        <v>-2.357129547576482</v>
      </c>
      <c r="XT11">
        <v>-0.9589829706706011</v>
      </c>
      <c r="XU11">
        <v>20.52747511262676</v>
      </c>
      <c r="XV11">
        <v>6.9826670180685</v>
      </c>
      <c r="XW11">
        <v>8.929055770064814</v>
      </c>
      <c r="XX11">
        <v>8.880773295359079</v>
      </c>
      <c r="XY11">
        <v>0.5633109385426267</v>
      </c>
      <c r="XZ11">
        <v>3.214010812291105</v>
      </c>
      <c r="YA11">
        <v>0.9760846255946316</v>
      </c>
      <c r="YB11">
        <v>-3.064781313407171</v>
      </c>
      <c r="YC11">
        <v>-0.06951424815881913</v>
      </c>
      <c r="YD11">
        <v>0.000179205370906845</v>
      </c>
      <c r="YE11">
        <v>4.213477695212974</v>
      </c>
      <c r="YF11">
        <v>7.202527224221349</v>
      </c>
      <c r="YG11">
        <v>0.0009593025195074514</v>
      </c>
      <c r="YH11">
        <v>-3.12081287478272</v>
      </c>
      <c r="YI11">
        <v>0.07582156655451108</v>
      </c>
      <c r="YJ11">
        <v>0.3093208281600415</v>
      </c>
      <c r="YK11">
        <v>2.076876594887873</v>
      </c>
      <c r="YL11">
        <v>-5.707812280328723</v>
      </c>
      <c r="YM11">
        <v>930.4761130817648</v>
      </c>
      <c r="YN11">
        <v>-0.1929589012943129</v>
      </c>
      <c r="YO11">
        <v>-1.120841471579198</v>
      </c>
      <c r="YP11">
        <v>123.4260918875824</v>
      </c>
      <c r="YQ11">
        <v>1.251958414450956</v>
      </c>
      <c r="YR11">
        <v>4.250460449504941</v>
      </c>
      <c r="YS11">
        <v>1.795119183592193E-05</v>
      </c>
      <c r="YT11">
        <v>-7.734663784911329</v>
      </c>
      <c r="YU11">
        <v>-4.72833294897158</v>
      </c>
      <c r="YV11">
        <v>0.0003206358695682006</v>
      </c>
      <c r="YW11">
        <v>4.83134959460278</v>
      </c>
      <c r="YX11">
        <v>6.850702593512844</v>
      </c>
      <c r="YY11">
        <v>7.693348325973472</v>
      </c>
      <c r="YZ11">
        <v>9.698280126951586</v>
      </c>
      <c r="ZA11">
        <v>2.983170507515918</v>
      </c>
      <c r="ZB11">
        <v>755.0668393412118</v>
      </c>
      <c r="ZF11">
        <v>1.978904278622212</v>
      </c>
      <c r="ZG11">
        <v>-4.75277280530224</v>
      </c>
      <c r="ZH11">
        <v>757.6443109262427</v>
      </c>
      <c r="ZI11">
        <v>-3.736397226676</v>
      </c>
      <c r="ZJ11">
        <v>0.585418464899599</v>
      </c>
      <c r="ZK11">
        <v>13.97757377996384</v>
      </c>
      <c r="ZL11">
        <v>3.848839703335821</v>
      </c>
      <c r="ZM11">
        <v>6.905421851204478</v>
      </c>
      <c r="ZN11">
        <v>0.02561231565944494</v>
      </c>
      <c r="ZO11">
        <v>4.632137386865637</v>
      </c>
      <c r="ZP11">
        <v>7.636095036955416</v>
      </c>
      <c r="ZQ11">
        <v>0.0001253039538650286</v>
      </c>
      <c r="ZU11">
        <v>-4.869989527334001</v>
      </c>
      <c r="ZV11">
        <v>-8.337513516812828</v>
      </c>
      <c r="ZW11">
        <v>334.630932435873</v>
      </c>
      <c r="ZX11">
        <v>4.075972135221985</v>
      </c>
      <c r="ZY11">
        <v>6.965602442032253</v>
      </c>
      <c r="ZZ11">
        <v>0.0974517533983642</v>
      </c>
      <c r="AAA11">
        <v>-9.199026964257719</v>
      </c>
      <c r="AAB11">
        <v>-6.200388405773776</v>
      </c>
      <c r="AAC11">
        <v>1.482818401314369E-05</v>
      </c>
      <c r="AAD11">
        <v>7.123174212813883</v>
      </c>
      <c r="AAE11">
        <v>7.650874806633215</v>
      </c>
      <c r="AAF11">
        <v>48.89811483041024</v>
      </c>
      <c r="AAG11">
        <v>-1.120209762003485</v>
      </c>
      <c r="AAH11">
        <v>-5.176796145822665</v>
      </c>
      <c r="AAI11">
        <v>398.363291138418</v>
      </c>
      <c r="AAJ11">
        <v>1.181970853868964</v>
      </c>
      <c r="AAK11">
        <v>2.987542381230015</v>
      </c>
      <c r="AAL11">
        <v>11.41327501000489</v>
      </c>
      <c r="AAM11">
        <v>-1.058455608910301</v>
      </c>
      <c r="AAN11">
        <v>4.395812767631582</v>
      </c>
      <c r="AAO11">
        <v>48.18746611274823</v>
      </c>
      <c r="AAP11">
        <v>-4.866078453483468</v>
      </c>
      <c r="AAQ11">
        <v>-2.818304129579072</v>
      </c>
      <c r="AAR11">
        <v>7.253869905725852</v>
      </c>
      <c r="AAS11">
        <v>-4.482746150112368</v>
      </c>
      <c r="AAT11">
        <v>-1.488513790738548</v>
      </c>
      <c r="AAU11">
        <v>0.000266125427142031</v>
      </c>
      <c r="AAV11">
        <v>-7.883582926229201</v>
      </c>
      <c r="AAW11">
        <v>-4.859910000092308</v>
      </c>
      <c r="AAX11">
        <v>0.00448325945506262</v>
      </c>
      <c r="AAY11">
        <v>1.447836465857709</v>
      </c>
      <c r="AAZ11">
        <v>0.8309762540073405</v>
      </c>
      <c r="ABA11">
        <v>104.6534223365304</v>
      </c>
      <c r="ABB11">
        <v>-5.218583158977584</v>
      </c>
      <c r="ABC11">
        <v>-2.22826178297468</v>
      </c>
      <c r="ABD11">
        <v>0.0007494060998172768</v>
      </c>
      <c r="ABE11">
        <v>-6.666918428379909</v>
      </c>
      <c r="ABF11">
        <v>-3.661630826995445</v>
      </c>
      <c r="ABG11">
        <v>0.0002236698272078888</v>
      </c>
      <c r="ABK11">
        <v>-0.8170716224739547</v>
      </c>
      <c r="ABL11">
        <v>2.176903900374466</v>
      </c>
      <c r="ABM11">
        <v>0.0002903545995992382</v>
      </c>
      <c r="ABN11">
        <v>-5.903091665296754</v>
      </c>
      <c r="ABO11">
        <v>-2.9435071946785</v>
      </c>
      <c r="ABP11">
        <v>0.01306732012165411</v>
      </c>
      <c r="ABQ11">
        <v>2.685145015937104</v>
      </c>
      <c r="ABR11">
        <v>0.8622286586884131</v>
      </c>
      <c r="ABS11">
        <v>186.0841775121358</v>
      </c>
      <c r="ABT11">
        <v>0.4315031283231582</v>
      </c>
      <c r="ABU11">
        <v>-1.204646727596778</v>
      </c>
      <c r="ABV11">
        <v>171.9510838923716</v>
      </c>
      <c r="ABW11">
        <v>2.155679645419325</v>
      </c>
      <c r="ABX11">
        <v>-3.575762847701642</v>
      </c>
      <c r="ABY11">
        <v>609.904704085428</v>
      </c>
      <c r="ACC11">
        <v>7.675258987638713</v>
      </c>
      <c r="ACD11">
        <v>4.765978851577714</v>
      </c>
      <c r="ACE11">
        <v>279.3567338115608</v>
      </c>
      <c r="ACF11">
        <v>-1.442794939916096</v>
      </c>
      <c r="ACG11">
        <v>-8.278081087810724</v>
      </c>
      <c r="ACH11">
        <v>773.8628288877436</v>
      </c>
      <c r="ACI11">
        <v>-10.02443623241235</v>
      </c>
      <c r="ACJ11">
        <v>-7.287551015576097</v>
      </c>
      <c r="ACK11">
        <v>0.5538351129544338</v>
      </c>
      <c r="ACL11">
        <v>0.8822792401149521</v>
      </c>
      <c r="ACM11">
        <v>3.878935458802427</v>
      </c>
      <c r="ACN11">
        <v>8.944698772790731E-05</v>
      </c>
      <c r="ACR11">
        <v>3.326359729735024</v>
      </c>
      <c r="ACS11">
        <v>6.342273009790565</v>
      </c>
      <c r="ACT11">
        <v>0.002025859857008587</v>
      </c>
      <c r="ACU11">
        <v>-4.040898366297041</v>
      </c>
      <c r="ACV11">
        <v>-1.073625762078857</v>
      </c>
      <c r="ACW11">
        <v>0.008568659477277106</v>
      </c>
      <c r="ACX11">
        <v>-4.716450494134204</v>
      </c>
      <c r="ACY11">
        <v>-1.712583621846014</v>
      </c>
      <c r="ACZ11">
        <v>0.0001196216103454046</v>
      </c>
      <c r="ADA11">
        <v>-2.460419668540494</v>
      </c>
      <c r="ADB11">
        <v>0.5383342634896044</v>
      </c>
      <c r="ADC11">
        <v>1.242148308492129E-05</v>
      </c>
      <c r="ADD11">
        <v>-3.633994591569965</v>
      </c>
      <c r="ADE11">
        <v>5.025922313549946</v>
      </c>
      <c r="ADF11">
        <v>256.2772749828973</v>
      </c>
      <c r="ADG11">
        <v>2.554218279731822</v>
      </c>
      <c r="ADH11">
        <v>5.5442291133041</v>
      </c>
      <c r="ADI11">
        <v>0.0007982675673658027</v>
      </c>
      <c r="ADJ11">
        <v>-2.652698544150844</v>
      </c>
      <c r="ADK11">
        <v>0.2817883258082824</v>
      </c>
      <c r="ADL11">
        <v>0.03433576166201904</v>
      </c>
      <c r="ADM11">
        <v>-6.352184263480062</v>
      </c>
      <c r="ADN11">
        <v>-3.323028630672824</v>
      </c>
      <c r="ADO11">
        <v>0.006800407395124142</v>
      </c>
      <c r="ADP11">
        <v>-3.471894642885399</v>
      </c>
      <c r="ADQ11">
        <v>-2.087233680272019</v>
      </c>
      <c r="ADR11">
        <v>20.87456164564108</v>
      </c>
      <c r="ADS11">
        <v>-6.143354173375126</v>
      </c>
      <c r="ADT11">
        <v>3.484913624650352</v>
      </c>
      <c r="ADU11">
        <v>351.4714720187321</v>
      </c>
      <c r="ADV11">
        <v>0.1912112549592411</v>
      </c>
      <c r="ADW11">
        <v>3.177770547576458</v>
      </c>
      <c r="ADX11">
        <v>0.001445220919596904</v>
      </c>
      <c r="ADY11">
        <v>-2.607465438066158</v>
      </c>
      <c r="ADZ11">
        <v>-3.016435977163286</v>
      </c>
      <c r="AEA11">
        <v>92.9686410914573</v>
      </c>
      <c r="AEB11">
        <v>7.015396565810425</v>
      </c>
      <c r="AEC11">
        <v>-1.180943247872255</v>
      </c>
      <c r="AED11">
        <v>1002.864201787647</v>
      </c>
      <c r="AEE11">
        <v>-5.903526953565546</v>
      </c>
      <c r="AEF11">
        <v>-2.904414117636676</v>
      </c>
      <c r="AEG11">
        <v>6.296480712839335E-06</v>
      </c>
      <c r="AEN11">
        <v>-0.1090194118031715</v>
      </c>
      <c r="AEO11">
        <v>-6.445801079965676</v>
      </c>
      <c r="AEP11">
        <v>697.4039353514833</v>
      </c>
      <c r="AET11">
        <v>-0.742500605178014</v>
      </c>
      <c r="AEU11">
        <v>2.269804556191999</v>
      </c>
      <c r="AEV11">
        <v>0.001211335970736466</v>
      </c>
      <c r="AEW11">
        <v>-3.502679192172232</v>
      </c>
      <c r="AEX11">
        <v>-0.5825000021567041</v>
      </c>
      <c r="AEY11">
        <v>0.05097089365261825</v>
      </c>
      <c r="AEZ11">
        <v>-0.6945126495760043</v>
      </c>
      <c r="AFA11">
        <v>2.26426898589153</v>
      </c>
      <c r="AFB11">
        <v>0.01359162859785013</v>
      </c>
      <c r="AFC11">
        <v>-0.1115886832278309</v>
      </c>
      <c r="AFD11">
        <v>2.906271138485289</v>
      </c>
      <c r="AFE11">
        <v>0.002551785852995542</v>
      </c>
      <c r="AFF11">
        <v>-8.993667762555358</v>
      </c>
      <c r="AFG11">
        <v>-5.991985974461492</v>
      </c>
      <c r="AFH11">
        <v>2.262728954136112E-05</v>
      </c>
      <c r="AFI11">
        <v>-2.751694148834402</v>
      </c>
      <c r="AFJ11">
        <v>-0.9148318434501405</v>
      </c>
      <c r="AFK11">
        <v>10.82311437308812</v>
      </c>
      <c r="AFL11">
        <v>-9.636102417672967</v>
      </c>
      <c r="AFM11">
        <v>-6.690022031139349</v>
      </c>
      <c r="AFN11">
        <v>0.02325859773091174</v>
      </c>
      <c r="AFO11">
        <v>6.960010038084259</v>
      </c>
      <c r="AFP11">
        <v>2.085511962487818</v>
      </c>
      <c r="AFQ11">
        <v>496.0617595405764</v>
      </c>
      <c r="AFR11">
        <v>-9.351042644334385</v>
      </c>
      <c r="AFS11">
        <v>-6.321506060112186</v>
      </c>
      <c r="AFT11">
        <v>0.006979278460120367</v>
      </c>
      <c r="AFU11">
        <v>4.76123654138938</v>
      </c>
      <c r="AFV11">
        <v>7.758723494217443</v>
      </c>
      <c r="AFW11">
        <v>5.052324870704486E-05</v>
      </c>
      <c r="AFX11">
        <v>-8.016998649715612</v>
      </c>
      <c r="AFY11">
        <v>-5.030405200773562</v>
      </c>
      <c r="AFZ11">
        <v>0.001437884890155403</v>
      </c>
      <c r="AGA11">
        <v>5.916640703277217</v>
      </c>
      <c r="AGB11">
        <v>-6.513264841801464</v>
      </c>
      <c r="AGC11">
        <v>1904.655881040399</v>
      </c>
      <c r="AGD11">
        <v>1.431954774873168</v>
      </c>
      <c r="AGE11">
        <v>8.175810258094653</v>
      </c>
      <c r="AGF11">
        <v>112.1316310339807</v>
      </c>
      <c r="AGG11">
        <v>-5.250492527152078</v>
      </c>
      <c r="AGH11">
        <v>-2.24767520204846</v>
      </c>
      <c r="AGI11">
        <v>6.34985659157937E-05</v>
      </c>
      <c r="AGJ11">
        <v>-5.59712623635546</v>
      </c>
      <c r="AGK11">
        <v>-2.593148709888842</v>
      </c>
      <c r="AGL11">
        <v>0.0001265657343411577</v>
      </c>
      <c r="AGM11">
        <v>-6.005267595460107</v>
      </c>
      <c r="AGN11">
        <v>3.633109815596432</v>
      </c>
      <c r="AGO11">
        <v>352.5444372130057</v>
      </c>
      <c r="AGP11">
        <v>6.535372021094516</v>
      </c>
      <c r="AGQ11">
        <v>-0.5017550798421262</v>
      </c>
      <c r="AGR11">
        <v>805.9513635228544</v>
      </c>
      <c r="AGS11">
        <v>-7.016334625875434</v>
      </c>
      <c r="AGT11">
        <v>-1.965010590182306</v>
      </c>
      <c r="AGU11">
        <v>33.66344239529872</v>
      </c>
      <c r="AGV11">
        <v>-2.388242976067633</v>
      </c>
      <c r="AGW11">
        <v>1.779757413280844</v>
      </c>
      <c r="AGX11">
        <v>10.91379927614555</v>
      </c>
      <c r="AGY11">
        <v>-2.677800421219566</v>
      </c>
      <c r="AGZ11">
        <v>0.291108379349117</v>
      </c>
      <c r="AHA11">
        <v>0.007733301456623521</v>
      </c>
      <c r="AHB11">
        <v>5.065720550976492</v>
      </c>
      <c r="AHC11">
        <v>8.094827287894104</v>
      </c>
      <c r="AHD11">
        <v>0.00677761707192857</v>
      </c>
      <c r="AHE11">
        <v>0.3082501671127215</v>
      </c>
      <c r="AHF11">
        <v>3.316302000736612</v>
      </c>
      <c r="AHG11">
        <v>0.000518656197654495</v>
      </c>
      <c r="AHH11">
        <v>-0.06022635451840104</v>
      </c>
      <c r="AHI11">
        <v>2.946609286166463</v>
      </c>
      <c r="AHJ11">
        <v>0.0003738078685805411</v>
      </c>
      <c r="AHK11">
        <v>0.6571203421008138</v>
      </c>
      <c r="AHL11">
        <v>-5.003762698624074</v>
      </c>
      <c r="AHM11">
        <v>600.0871603609279</v>
      </c>
      <c r="AHN11">
        <v>4.523460343213239</v>
      </c>
      <c r="AHO11">
        <v>7.525807910816489</v>
      </c>
      <c r="AHP11">
        <v>4.40885892146337E-05</v>
      </c>
      <c r="AHQ11">
        <v>7.87672184256181</v>
      </c>
      <c r="AHR11">
        <v>8.287868618544721</v>
      </c>
      <c r="AHS11">
        <v>53.61728812402944</v>
      </c>
      <c r="AHT11">
        <v>-0.05175583473829182</v>
      </c>
      <c r="AHU11">
        <v>9.845808819031735</v>
      </c>
      <c r="AHV11">
        <v>380.6111852235009</v>
      </c>
      <c r="AHW11">
        <v>0.956295303712722</v>
      </c>
      <c r="AHX11">
        <v>3.929347281365962</v>
      </c>
      <c r="AHY11">
        <v>0.005809567267211798</v>
      </c>
      <c r="AHZ11">
        <v>5.193263603348212</v>
      </c>
      <c r="AIA11">
        <v>8.191998943501664</v>
      </c>
      <c r="AIB11">
        <v>1.279491621976648E-05</v>
      </c>
      <c r="AIC11">
        <v>-3.569331889676744</v>
      </c>
      <c r="AID11">
        <v>3.003475227418829</v>
      </c>
      <c r="AIE11">
        <v>102.1196055677503</v>
      </c>
      <c r="AII11">
        <v>-5.577465875819322</v>
      </c>
      <c r="AIJ11">
        <v>0.1808000432236527</v>
      </c>
      <c r="AIK11">
        <v>60.86424704123189</v>
      </c>
      <c r="AIL11">
        <v>-4.112287426375691</v>
      </c>
      <c r="AIM11">
        <v>-6.568461532307798</v>
      </c>
      <c r="AIN11">
        <v>238.1586869939522</v>
      </c>
      <c r="AIO11">
        <v>2.435667389220204</v>
      </c>
      <c r="AIP11">
        <v>7.148597719523895</v>
      </c>
      <c r="AIQ11">
        <v>23.47304253179452</v>
      </c>
      <c r="AIU11">
        <v>-2.798509721816917</v>
      </c>
      <c r="AIV11">
        <v>-3.183753665688962</v>
      </c>
      <c r="AIW11">
        <v>91.67901247617885</v>
      </c>
      <c r="AIX11">
        <v>0.07964015688670822</v>
      </c>
      <c r="AIY11">
        <v>-3.623913697191807</v>
      </c>
      <c r="AIZ11">
        <v>359.5010741962474</v>
      </c>
      <c r="AJD11">
        <v>-4.709082870867554</v>
      </c>
      <c r="AJE11">
        <v>-5.163122716766877</v>
      </c>
      <c r="AJF11">
        <v>95.44313005648175</v>
      </c>
      <c r="AJG11">
        <v>5.863582652565638</v>
      </c>
      <c r="AJH11">
        <v>8.859115508299981</v>
      </c>
      <c r="AJI11">
        <v>0.0001596430231215518</v>
      </c>
      <c r="AJM11">
        <v>1.647382549906996</v>
      </c>
      <c r="AJN11">
        <v>4.646228201065367</v>
      </c>
      <c r="AJO11">
        <v>1.066016998537021E-05</v>
      </c>
      <c r="AJP11">
        <v>3.268205130215521</v>
      </c>
      <c r="AJQ11">
        <v>6.33781492657576</v>
      </c>
      <c r="AJR11">
        <v>0.03876418999451143</v>
      </c>
      <c r="AJS11">
        <v>-5.053862713506433</v>
      </c>
      <c r="AJT11">
        <v>-2.043559042608736</v>
      </c>
      <c r="AJU11">
        <v>0.0008493250717444422</v>
      </c>
      <c r="AJV11">
        <v>-4.046147117999553</v>
      </c>
      <c r="AJW11">
        <v>3.45450127166424</v>
      </c>
      <c r="AJX11">
        <v>162.0466874190663</v>
      </c>
      <c r="AJY11">
        <v>-5.93872891227845</v>
      </c>
      <c r="AJZ11">
        <v>-2.942708815531123</v>
      </c>
      <c r="AKA11">
        <v>0.0001267170392050582</v>
      </c>
      <c r="AKB11">
        <v>-0.5015536763831362</v>
      </c>
      <c r="AKC11">
        <v>2.489272200127215</v>
      </c>
      <c r="AKD11">
        <v>0.0006733163344265663</v>
      </c>
      <c r="AKE11">
        <v>-9.584883039943318</v>
      </c>
      <c r="AKF11">
        <v>-6.57777856294763</v>
      </c>
      <c r="AKG11">
        <v>0.0004037887470580108</v>
      </c>
      <c r="AKK11">
        <v>-4.822298777972297</v>
      </c>
      <c r="AKL11">
        <v>-1.825177009817777</v>
      </c>
      <c r="AKM11">
        <v>6.627374845066506E-05</v>
      </c>
      <c r="AKN11">
        <v>3.902120971366906</v>
      </c>
      <c r="AKO11">
        <v>6.895248070947248</v>
      </c>
      <c r="AKP11">
        <v>0.0003778940814283226</v>
      </c>
      <c r="AKQ11">
        <v>2.357325373964748</v>
      </c>
      <c r="AKR11">
        <v>5.353245195972781</v>
      </c>
      <c r="AKS11">
        <v>0.0001331828195690276</v>
      </c>
      <c r="AKT11">
        <v>-4.480612372385114</v>
      </c>
      <c r="AKU11">
        <v>-1.477142141167763</v>
      </c>
      <c r="AKV11">
        <v>9.634003761497699E-05</v>
      </c>
      <c r="AKW11">
        <v>-2.688531120858773</v>
      </c>
      <c r="AKX11">
        <v>0.3260306605089573</v>
      </c>
      <c r="AKY11">
        <v>0.001696363812812577</v>
      </c>
      <c r="AKZ11">
        <v>0.8717122126876158</v>
      </c>
      <c r="ALA11">
        <v>3.873599557542057</v>
      </c>
      <c r="ALB11">
        <v>2.849656479667861E-05</v>
      </c>
      <c r="ALC11">
        <v>-5.400779241276568</v>
      </c>
      <c r="ALD11">
        <v>-6.45504770996985</v>
      </c>
      <c r="ALE11">
        <v>131.4967425299245</v>
      </c>
      <c r="ALF11">
        <v>-2.942610136967053</v>
      </c>
      <c r="ALG11">
        <v>-3.922333763672971</v>
      </c>
      <c r="ALH11">
        <v>126.7056011596905</v>
      </c>
      <c r="ALI11">
        <v>-2.157575931431913</v>
      </c>
      <c r="ALJ11">
        <v>0.7655564059257941</v>
      </c>
      <c r="ALK11">
        <v>0.04726910048071446</v>
      </c>
      <c r="ALL11">
        <v>6.057466798393863</v>
      </c>
      <c r="ALM11">
        <v>6.475874640835288</v>
      </c>
      <c r="ALN11">
        <v>53.3169445437435</v>
      </c>
      <c r="ALO11">
        <v>6.787251281800536</v>
      </c>
      <c r="ALP11">
        <v>-4.702532250873183</v>
      </c>
      <c r="ALQ11">
        <v>1679.63061458994</v>
      </c>
      <c r="ALR11">
        <v>4.911469634190761</v>
      </c>
      <c r="ALS11">
        <v>-2.836472404160532</v>
      </c>
      <c r="ALT11">
        <v>924.1460644780714</v>
      </c>
      <c r="ALU11">
        <v>-11.45978274945412</v>
      </c>
      <c r="ALV11">
        <v>-8.446877554312099</v>
      </c>
      <c r="ALW11">
        <v>0.001332352493229996</v>
      </c>
      <c r="ALX11">
        <v>2.446922799234514</v>
      </c>
      <c r="ALY11">
        <v>0.9532263355178002</v>
      </c>
      <c r="ALZ11">
        <v>161.5464632641608</v>
      </c>
      <c r="AMA11">
        <v>-9.735785855656225</v>
      </c>
      <c r="AMB11">
        <v>-6.720000874256202</v>
      </c>
      <c r="AMC11">
        <v>0.001993325102392476</v>
      </c>
      <c r="AMD11">
        <v>6.374921281313854</v>
      </c>
      <c r="AME11">
        <v>9.391898988321362</v>
      </c>
      <c r="AMF11">
        <v>0.00230594028186214</v>
      </c>
      <c r="AMG11">
        <v>-4.839921761230126</v>
      </c>
      <c r="AMH11">
        <v>-1.262179002082628</v>
      </c>
      <c r="AMI11">
        <v>2.670293565978915</v>
      </c>
      <c r="AMJ11">
        <v>2.520573797443184</v>
      </c>
      <c r="AMK11">
        <v>4.447117701496558</v>
      </c>
      <c r="AML11">
        <v>9.218463919399774</v>
      </c>
      <c r="AMM11">
        <v>2.696882159728569</v>
      </c>
      <c r="AMN11">
        <v>5.689914406044956</v>
      </c>
      <c r="AMO11">
        <v>0.0003883967311639978</v>
      </c>
      <c r="AMS11">
        <v>0.9812106494884535</v>
      </c>
      <c r="AMT11">
        <v>3.984404925299118</v>
      </c>
      <c r="AMU11">
        <v>8.162718363675681E-05</v>
      </c>
      <c r="AMV11">
        <v>-4.347368213446504</v>
      </c>
      <c r="AMW11">
        <v>-1.34817963513902</v>
      </c>
      <c r="AMX11">
        <v>5.267241304674454E-06</v>
      </c>
      <c r="AMY11">
        <v>-9.15904866112089</v>
      </c>
      <c r="AMZ11">
        <v>-6.15899529168288</v>
      </c>
      <c r="ANA11">
        <v>2.278637530825172E-08</v>
      </c>
      <c r="ANB11">
        <v>7.176037697963642</v>
      </c>
      <c r="ANC11">
        <v>10.18397039779082</v>
      </c>
      <c r="AND11">
        <v>0.0005034218123849681</v>
      </c>
      <c r="ANH11">
        <v>1.212100866323396</v>
      </c>
      <c r="ANI11">
        <v>1.001977014647037</v>
      </c>
      <c r="ANJ11">
        <v>82.43916114481171</v>
      </c>
      <c r="ANK11">
        <v>-2.509954398068542</v>
      </c>
      <c r="ANL11">
        <v>-8.299177870154484</v>
      </c>
      <c r="ANM11">
        <v>618.0035939381316</v>
      </c>
      <c r="ANN11">
        <v>8.413749129595386</v>
      </c>
      <c r="ANO11">
        <v>3.8935595653886</v>
      </c>
      <c r="ANP11">
        <v>452.4260086528373</v>
      </c>
      <c r="ANQ11">
        <v>7.073287674627366</v>
      </c>
      <c r="ANR11">
        <v>10.06985618007795</v>
      </c>
      <c r="ANS11">
        <v>9.420123874135197E-05</v>
      </c>
      <c r="ANT11">
        <v>0.3923644990762324</v>
      </c>
      <c r="ANU11">
        <v>-0.3682612459506256</v>
      </c>
      <c r="ANV11">
        <v>113.1384479532705</v>
      </c>
      <c r="ANW11">
        <v>4.890967086434845</v>
      </c>
      <c r="ANX11">
        <v>-4.185849715067417</v>
      </c>
      <c r="ANY11">
        <v>1166.796032456378</v>
      </c>
      <c r="AOC11">
        <v>3.94658687055489</v>
      </c>
      <c r="AOD11">
        <v>-3.945009909537479</v>
      </c>
      <c r="AOE11">
        <v>949.0150433609477</v>
      </c>
      <c r="AOF11">
        <v>4.50745755759715</v>
      </c>
      <c r="AOG11">
        <v>7.494929847708979</v>
      </c>
      <c r="AOH11">
        <v>0.001255548120337393</v>
      </c>
      <c r="AOI11">
        <v>4.999780677966997</v>
      </c>
      <c r="AOJ11">
        <v>7.340609460468434</v>
      </c>
      <c r="AOK11">
        <v>3.476053551828302</v>
      </c>
      <c r="AOL11">
        <v>0.1718687438586395</v>
      </c>
      <c r="AOM11">
        <v>3.1664864148046</v>
      </c>
      <c r="AON11">
        <v>0.0002317557283676679</v>
      </c>
      <c r="AOO11">
        <v>-2.595950802258832</v>
      </c>
      <c r="AOP11">
        <v>0.4046711555099672</v>
      </c>
      <c r="AOQ11">
        <v>3.094651729352434E-06</v>
      </c>
      <c r="AOR11">
        <v>-1.419988982531914</v>
      </c>
      <c r="AOS11">
        <v>1.580051477937501</v>
      </c>
      <c r="AOT11">
        <v>1.309639668216674E-08</v>
      </c>
      <c r="AOU11">
        <v>8.388505350468611</v>
      </c>
      <c r="AOV11">
        <v>11.38357954578334</v>
      </c>
      <c r="AOW11">
        <v>0.0001941084143795313</v>
      </c>
      <c r="AOX11">
        <v>0.4131182159353129</v>
      </c>
      <c r="AOY11">
        <v>3.411910236238404</v>
      </c>
      <c r="AOZ11">
        <v>1.167371958516133E-05</v>
      </c>
      <c r="APA11">
        <v>5.277468631933468</v>
      </c>
      <c r="APB11">
        <v>8.255650019026724</v>
      </c>
      <c r="APC11">
        <v>0.00380841495339458</v>
      </c>
      <c r="APD11">
        <v>0.3449668289125005</v>
      </c>
      <c r="APE11">
        <v>-1.059570449234102</v>
      </c>
      <c r="APF11">
        <v>155.1995890766647</v>
      </c>
      <c r="APG11">
        <v>5.11997111970965</v>
      </c>
      <c r="APH11">
        <v>-1.553081524218858</v>
      </c>
      <c r="API11">
        <v>748.5435796176982</v>
      </c>
      <c r="APJ11">
        <v>-0.7926140041840135</v>
      </c>
      <c r="APK11">
        <v>2.240695090579401</v>
      </c>
      <c r="APL11">
        <v>0.008875966351665009</v>
      </c>
      <c r="APM11">
        <v>-2.859346424014825</v>
      </c>
      <c r="APN11">
        <v>0.1163143595886107</v>
      </c>
      <c r="APO11">
        <v>0.004739179638390548</v>
      </c>
      <c r="APP11">
        <v>-7.654501518071464</v>
      </c>
      <c r="APQ11">
        <v>-4.660290391598371</v>
      </c>
      <c r="APR11">
        <v>0.0002680884536842532</v>
      </c>
      <c r="APS11">
        <v>-0.8486584391757384</v>
      </c>
      <c r="APT11">
        <v>2.15185410183402</v>
      </c>
      <c r="APU11">
        <v>2.10158629346959E-06</v>
      </c>
      <c r="APV11">
        <v>0.7352038261098973</v>
      </c>
      <c r="APW11">
        <v>3.737191541150031</v>
      </c>
      <c r="APX11">
        <v>3.160808864618365E-05</v>
      </c>
      <c r="APY11">
        <v>-5.449517121853933</v>
      </c>
      <c r="APZ11">
        <v>3.679506645634177</v>
      </c>
      <c r="AQA11">
        <v>300.5194587394732</v>
      </c>
      <c r="AQB11">
        <v>-4.485762149285589</v>
      </c>
      <c r="AQC11">
        <v>-3.440418078890025</v>
      </c>
      <c r="AQD11">
        <v>30.56543842510228</v>
      </c>
      <c r="AQE11">
        <v>-4.311990850202759</v>
      </c>
      <c r="AQF11">
        <v>5.159735631818095</v>
      </c>
      <c r="AQG11">
        <v>335.0659492647201</v>
      </c>
      <c r="AQH11">
        <v>6.554677884179142</v>
      </c>
      <c r="AQI11">
        <v>6.518624280669272</v>
      </c>
      <c r="AQJ11">
        <v>73.74097186708215</v>
      </c>
      <c r="AQK11">
        <v>4.572384548606048</v>
      </c>
      <c r="AQL11">
        <v>4.462583315493105</v>
      </c>
      <c r="AQM11">
        <v>77.36690967576625</v>
      </c>
      <c r="AQQ11">
        <v>0.6103523068385267</v>
      </c>
      <c r="AQR11">
        <v>3.328946196880263</v>
      </c>
      <c r="AQS11">
        <v>0.633515189774738</v>
      </c>
      <c r="AQT11">
        <v>-7.599864217262565</v>
      </c>
      <c r="AQU11">
        <v>-8.505647185662898</v>
      </c>
      <c r="AQV11">
        <v>122.041124769969</v>
      </c>
      <c r="AQW11">
        <v>6.531405070907339</v>
      </c>
      <c r="AQX11">
        <v>9.533101646881512</v>
      </c>
      <c r="AQY11">
        <v>2.302696028913298E-05</v>
      </c>
      <c r="AQZ11">
        <v>-5.892657770368619</v>
      </c>
      <c r="ARA11">
        <v>5.215570155375471</v>
      </c>
      <c r="ARB11">
        <v>525.9468807665305</v>
      </c>
      <c r="ARC11">
        <v>-4.023153129993784</v>
      </c>
      <c r="ARD11">
        <v>-1.018833837580887</v>
      </c>
      <c r="ARE11">
        <v>0.0001492502955849206</v>
      </c>
      <c r="ARF11">
        <v>-2.995303821646868</v>
      </c>
      <c r="ARG11">
        <v>-0.2226303462371367</v>
      </c>
      <c r="ARH11">
        <v>0.4134187902583203</v>
      </c>
      <c r="ARI11">
        <v>-6.851435801218381</v>
      </c>
      <c r="ARJ11">
        <v>3.296283416597737</v>
      </c>
      <c r="ARK11">
        <v>408.7191201339028</v>
      </c>
      <c r="ARL11">
        <v>6.730051782980171</v>
      </c>
      <c r="ARM11">
        <v>9.727463578055923</v>
      </c>
      <c r="ARN11">
        <v>5.359043783919644E-05</v>
      </c>
      <c r="ARO11">
        <v>-3.045176140577721</v>
      </c>
      <c r="ARP11">
        <v>-5.77359599625176</v>
      </c>
      <c r="ARQ11">
        <v>262.5183523430446</v>
      </c>
      <c r="ARR11">
        <v>-9.090591722707114</v>
      </c>
      <c r="ARS11">
        <v>-6.572290421088381</v>
      </c>
      <c r="ART11">
        <v>1.856269088177656</v>
      </c>
      <c r="ARU11">
        <v>1.208392196416838</v>
      </c>
      <c r="ARV11">
        <v>2.139324679326299</v>
      </c>
      <c r="ARW11">
        <v>34.24832312223369</v>
      </c>
      <c r="ARX11">
        <v>8.326736559742697</v>
      </c>
      <c r="ARY11">
        <v>-1.310645575675662</v>
      </c>
      <c r="ARZ11">
        <v>1277.627417892729</v>
      </c>
      <c r="ASA11">
        <v>-9.154075707032856</v>
      </c>
      <c r="ASB11">
        <v>-6.155438329222537</v>
      </c>
      <c r="ASC11">
        <v>1.485391385447808E-05</v>
      </c>
      <c r="ASG11">
        <v>4.106995538466576</v>
      </c>
      <c r="ASH11">
        <v>2.84701822603735</v>
      </c>
      <c r="ASI11">
        <v>145.1792536192938</v>
      </c>
      <c r="ASJ11">
        <v>3.754159258682582</v>
      </c>
      <c r="ASK11">
        <v>6.759484024956492</v>
      </c>
      <c r="ASL11">
        <v>0.0002268250869740783</v>
      </c>
      <c r="ASM11">
        <v>-6.772338990936876</v>
      </c>
      <c r="ASN11">
        <v>-3.816335050512965</v>
      </c>
      <c r="ASO11">
        <v>0.01548522606578241</v>
      </c>
      <c r="ASP11">
        <v>3.678615140176416</v>
      </c>
      <c r="ASQ11">
        <v>-7.058749203725236</v>
      </c>
      <c r="ASR11">
        <v>1509.721432936804</v>
      </c>
      <c r="ASS11">
        <v>-6.740692350020124</v>
      </c>
      <c r="AST11">
        <v>-2.315096624130347</v>
      </c>
      <c r="ASU11">
        <v>16.25858538940161</v>
      </c>
      <c r="ASV11">
        <v>-6.977664800974952</v>
      </c>
      <c r="ASW11">
        <v>6.798396705077609</v>
      </c>
      <c r="ASX11">
        <v>928.9880126578222</v>
      </c>
      <c r="ASY11">
        <v>-3.134913591790673</v>
      </c>
      <c r="ASZ11">
        <v>-0.1365380502512036</v>
      </c>
      <c r="ATA11">
        <v>2.111092231991292E-05</v>
      </c>
      <c r="ATB11">
        <v>-0.08560354363551353</v>
      </c>
      <c r="ATC11">
        <v>2.911033505268414</v>
      </c>
      <c r="ATD11">
        <v>9.047552059663395E-05</v>
      </c>
      <c r="ATE11">
        <v>-7.742899585009068</v>
      </c>
      <c r="ATF11">
        <v>-4.754151445413465</v>
      </c>
      <c r="ATG11">
        <v>0.00101283490048017</v>
      </c>
      <c r="ATH11">
        <v>3.820155495020085</v>
      </c>
      <c r="ATI11">
        <v>4.637819137260197</v>
      </c>
      <c r="ATJ11">
        <v>38.10073582720553</v>
      </c>
      <c r="ATK11">
        <v>-4.534016926695935</v>
      </c>
      <c r="ATL11">
        <v>-1.530378264223855</v>
      </c>
      <c r="ATM11">
        <v>0.000105918916685832</v>
      </c>
      <c r="ATN11">
        <v>3.381191408028982</v>
      </c>
      <c r="ATO11">
        <v>-0.5491919090527017</v>
      </c>
      <c r="ATP11">
        <v>384.2417033734731</v>
      </c>
      <c r="ATQ11">
        <v>-0.609856049219338</v>
      </c>
      <c r="ATR11">
        <v>-4.229975425547027</v>
      </c>
      <c r="ATS11">
        <v>350.6078444546343</v>
      </c>
      <c r="ATT11">
        <v>4.877307369445392</v>
      </c>
      <c r="ATU11">
        <v>4.819822539375636</v>
      </c>
      <c r="ATV11">
        <v>74.78570788885347</v>
      </c>
      <c r="ATW11">
        <v>2.209859318680595</v>
      </c>
      <c r="ATX11">
        <v>0.999574100963746</v>
      </c>
      <c r="ATY11">
        <v>141.8120129162002</v>
      </c>
      <c r="AUC11">
        <v>-1.852709850174029</v>
      </c>
      <c r="AUD11">
        <v>7.997049573359789</v>
      </c>
      <c r="AUE11">
        <v>375.3536332823228</v>
      </c>
      <c r="AUF11">
        <v>4.681446893727447</v>
      </c>
      <c r="AUG11">
        <v>7.677136734692135</v>
      </c>
      <c r="AUH11">
        <v>0.0001486197672774733</v>
      </c>
      <c r="AUI11">
        <v>-2.505333187090792</v>
      </c>
      <c r="AUJ11">
        <v>1.262081093542662</v>
      </c>
      <c r="AUK11">
        <v>4.711397424961302</v>
      </c>
      <c r="AUL11">
        <v>8.501833928195081</v>
      </c>
      <c r="AUM11">
        <v>11.5045657159652</v>
      </c>
      <c r="AUN11">
        <v>5.970131536789807E-05</v>
      </c>
      <c r="AUO11">
        <v>4.222418900033901</v>
      </c>
      <c r="AUP11">
        <v>7.254789731113709</v>
      </c>
      <c r="AUQ11">
        <v>0.008382965638379642</v>
      </c>
      <c r="AUR11">
        <v>0.5123577390913083</v>
      </c>
      <c r="AUS11">
        <v>3.518159821025425</v>
      </c>
      <c r="AUT11">
        <v>0.0002693132381616465</v>
      </c>
      <c r="AUU11">
        <v>-8.459795532455777</v>
      </c>
      <c r="AUV11">
        <v>-0.4647372306616739</v>
      </c>
      <c r="AUW11">
        <v>199.6048595065775</v>
      </c>
      <c r="AUX11">
        <v>4.60043260339601</v>
      </c>
      <c r="AUY11">
        <v>7.600552466934868</v>
      </c>
      <c r="AUZ11">
        <v>1.14938143580422E-07</v>
      </c>
      <c r="AVA11">
        <v>4.055317874818654</v>
      </c>
      <c r="AVB11">
        <v>1.959928158317258</v>
      </c>
      <c r="AVC11">
        <v>207.7039709042254</v>
      </c>
      <c r="AVD11">
        <v>-8.505304955149125</v>
      </c>
      <c r="AVE11">
        <v>-5.504540935761107</v>
      </c>
      <c r="AVF11">
        <v>4.669805002134582E-06</v>
      </c>
      <c r="AVG11">
        <v>-9.842774180428838</v>
      </c>
      <c r="AVH11">
        <v>-6.846378693443999</v>
      </c>
      <c r="AVI11">
        <v>0.0001039401126116796</v>
      </c>
      <c r="AVJ11">
        <v>6.97894246928438</v>
      </c>
      <c r="AVK11">
        <v>7.454635248725372</v>
      </c>
      <c r="AVL11">
        <v>50.97701555013074</v>
      </c>
      <c r="AVP11">
        <v>8.140590635095206</v>
      </c>
      <c r="AVQ11">
        <v>11.07919019506397</v>
      </c>
      <c r="AVR11">
        <v>0.03016011228823463</v>
      </c>
      <c r="AVS11">
        <v>-6.515092960760096</v>
      </c>
      <c r="AVT11">
        <v>-3.513555643808788</v>
      </c>
      <c r="AVU11">
        <v>1.890674727024747E-05</v>
      </c>
      <c r="AVV11">
        <v>1.756061088602905</v>
      </c>
      <c r="AVW11">
        <v>4.770083448487249</v>
      </c>
      <c r="AVX11">
        <v>0.001573012613808348</v>
      </c>
      <c r="AVY11">
        <v>-9.014790245420633</v>
      </c>
      <c r="AVZ11">
        <v>-6.019112766237361</v>
      </c>
      <c r="AWA11">
        <v>0.0001494734896884146</v>
      </c>
      <c r="AWB11">
        <v>6.135926008617376</v>
      </c>
      <c r="AWC11">
        <v>9.134985331833455</v>
      </c>
      <c r="AWD11">
        <v>7.078982494454649E-06</v>
      </c>
      <c r="AWE11">
        <v>-4.478280435000666</v>
      </c>
      <c r="AWF11">
        <v>-1.479905947330169</v>
      </c>
      <c r="AWG11">
        <v>2.113832266693098E-05</v>
      </c>
      <c r="AWH11">
        <v>-7.664990943725233</v>
      </c>
      <c r="AWI11">
        <v>0.4931703841369167</v>
      </c>
      <c r="AWJ11">
        <v>212.8530262740209</v>
      </c>
      <c r="AWK11">
        <v>0.2845811372433021</v>
      </c>
      <c r="AWL11">
        <v>3.141022297974783</v>
      </c>
      <c r="AWM11">
        <v>0.1648731226569962</v>
      </c>
      <c r="AWN11">
        <v>8.738011371974224</v>
      </c>
      <c r="AWO11">
        <v>-3.69727170611593</v>
      </c>
      <c r="AWP11">
        <v>1905.98370960621</v>
      </c>
      <c r="AWQ11">
        <v>-2.218659864828094</v>
      </c>
      <c r="AWR11">
        <v>0.8539763984105915</v>
      </c>
      <c r="AWS11">
        <v>0.0422082138982371</v>
      </c>
      <c r="AWT11">
        <v>-3.035767819197136</v>
      </c>
      <c r="AWU11">
        <v>-0.05760127490319084</v>
      </c>
      <c r="AWV11">
        <v>0.003813598304546162</v>
      </c>
      <c r="AWW11">
        <v>4.564663551420827</v>
      </c>
      <c r="AWX11">
        <v>6.754350702845455</v>
      </c>
      <c r="AWY11">
        <v>5.252855300530663</v>
      </c>
      <c r="AWZ11">
        <v>-2.23286906533168</v>
      </c>
      <c r="AXA11">
        <v>0.7914069095271845</v>
      </c>
      <c r="AXB11">
        <v>0.004714583642785625</v>
      </c>
      <c r="AXC11">
        <v>-5.324840626775083</v>
      </c>
      <c r="AXD11">
        <v>-2.768509748605181</v>
      </c>
      <c r="AXE11">
        <v>1.574738317323925</v>
      </c>
      <c r="AXF11">
        <v>2.579199451906561</v>
      </c>
      <c r="AXG11">
        <v>-4.070182157760547</v>
      </c>
      <c r="AXH11">
        <v>744.8845235918543</v>
      </c>
      <c r="AXI11">
        <v>3.73519159697975</v>
      </c>
      <c r="AXJ11">
        <v>4.499443312888045</v>
      </c>
      <c r="AXK11">
        <v>39.98856311855202</v>
      </c>
      <c r="AXL11">
        <v>1.018254025760182</v>
      </c>
      <c r="AXM11">
        <v>1.144563599558552</v>
      </c>
      <c r="AXN11">
        <v>66.06477332514322</v>
      </c>
      <c r="AXO11">
        <v>-8.131585062169913</v>
      </c>
      <c r="AXP11">
        <v>-5.125260894442967</v>
      </c>
      <c r="AXQ11">
        <v>0.0003199607795083959</v>
      </c>
      <c r="AXR11">
        <v>-0.9462376582998073</v>
      </c>
      <c r="AXS11">
        <v>2.059454923579487</v>
      </c>
      <c r="AXT11">
        <v>0.0002592439076197212</v>
      </c>
      <c r="AXU11">
        <v>2.954056437198489</v>
      </c>
      <c r="AXV11">
        <v>5.916837448083615</v>
      </c>
      <c r="AXW11">
        <v>0.01108202520586473</v>
      </c>
      <c r="AXX11">
        <v>-3.127373755653009</v>
      </c>
      <c r="AXY11">
        <v>-0.1301644795754883</v>
      </c>
      <c r="AXZ11">
        <v>6.23051200919691E-05</v>
      </c>
      <c r="AYD11">
        <v>6.417294087329278</v>
      </c>
      <c r="AYE11">
        <v>4.024128524988212</v>
      </c>
      <c r="AYF11">
        <v>232.689878262573</v>
      </c>
      <c r="AYG11">
        <v>-8.431637025434783</v>
      </c>
      <c r="AYH11">
        <v>-5.429863205201047</v>
      </c>
      <c r="AYI11">
        <v>2.517150577289182E-05</v>
      </c>
      <c r="AYJ11">
        <v>-6.485579051372584</v>
      </c>
      <c r="AYK11">
        <v>4.628911524066334</v>
      </c>
      <c r="AYL11">
        <v>526.7596583910962</v>
      </c>
      <c r="AYM11">
        <v>5.274940630821992</v>
      </c>
      <c r="AYN11">
        <v>8.295477915842888</v>
      </c>
      <c r="AYO11">
        <v>0.003374240608236088</v>
      </c>
      <c r="AYP11">
        <v>1.546064126204063</v>
      </c>
      <c r="AYQ11">
        <v>4.544466248887617</v>
      </c>
      <c r="AYR11">
        <v>2.042569534729016E-05</v>
      </c>
      <c r="AYS11">
        <v>1.310524887926754</v>
      </c>
      <c r="AYT11">
        <v>-4.464465904249603</v>
      </c>
      <c r="AYU11">
        <v>616.0037072222389</v>
      </c>
      <c r="AYV11">
        <v>-8.356302471192302</v>
      </c>
      <c r="AYW11">
        <v>-3.475192174094265</v>
      </c>
      <c r="AYX11">
        <v>28.30860759878616</v>
      </c>
      <c r="AYY11">
        <v>6.086723830549598</v>
      </c>
      <c r="AYZ11">
        <v>9.063851267215034</v>
      </c>
      <c r="AZA11">
        <v>0.004185233227949253</v>
      </c>
      <c r="AZB11">
        <v>-2.979519084426733</v>
      </c>
      <c r="AZC11">
        <v>5.193176254354578</v>
      </c>
      <c r="AZD11">
        <v>214.0542165427991</v>
      </c>
      <c r="AZE11">
        <v>-4.289483715044756</v>
      </c>
      <c r="AZF11">
        <v>-1.295968219479595</v>
      </c>
      <c r="AZG11">
        <v>0.0003363903821236367</v>
      </c>
      <c r="AZH11">
        <v>1.731125205903575</v>
      </c>
      <c r="AZI11">
        <v>-7.137546982557585</v>
      </c>
      <c r="AZJ11">
        <v>1126.923036137211</v>
      </c>
      <c r="AZK11">
        <v>5.934621433498309</v>
      </c>
      <c r="AZL11">
        <v>8.927443065538919</v>
      </c>
      <c r="AZM11">
        <v>0.0004122317324832493</v>
      </c>
      <c r="AZQ11">
        <v>-7.426341510106397</v>
      </c>
      <c r="AZR11">
        <v>-4.83460897964265</v>
      </c>
      <c r="AZS11">
        <v>1.333458613452282</v>
      </c>
      <c r="AZT11">
        <v>-6.336861110047477</v>
      </c>
      <c r="AZU11">
        <v>-3.426983812126918</v>
      </c>
      <c r="AZV11">
        <v>0.06497681144079849</v>
      </c>
      <c r="AZW11">
        <v>7.20044666945972</v>
      </c>
      <c r="AZX11">
        <v>-2.748539509155211</v>
      </c>
      <c r="AZY11">
        <v>1341.409944431684</v>
      </c>
      <c r="AZZ11">
        <v>-3.780041131871998</v>
      </c>
      <c r="BAA11">
        <v>-0.7885184679591198</v>
      </c>
      <c r="BAB11">
        <v>0.0005749218170721947</v>
      </c>
      <c r="BAC11">
        <v>5.721882541198372</v>
      </c>
      <c r="BAD11">
        <v>1.827011137215834</v>
      </c>
      <c r="BAE11">
        <v>380.3140134196491</v>
      </c>
      <c r="BAI11">
        <v>0.1472589641589473</v>
      </c>
      <c r="BAJ11">
        <v>3.912981011840098</v>
      </c>
      <c r="BAK11">
        <v>4.690642034440117</v>
      </c>
      <c r="BAL11">
        <v>-1.009001105034535</v>
      </c>
      <c r="BAM11">
        <v>1.989006844549373</v>
      </c>
      <c r="BAN11">
        <v>3.174611888202434E-05</v>
      </c>
      <c r="BAO11">
        <v>0.239591164988794</v>
      </c>
      <c r="BAP11">
        <v>3.226608481648577</v>
      </c>
      <c r="BAQ11">
        <v>0.001348400533698765</v>
      </c>
      <c r="BAR11">
        <v>-0.7229608763872715</v>
      </c>
      <c r="BAS11">
        <v>2.287536037400668</v>
      </c>
      <c r="BAT11">
        <v>0.0008814815925714544</v>
      </c>
      <c r="BAU11">
        <v>-3.112542546509567</v>
      </c>
      <c r="BAV11">
        <v>-0.1068777362686359</v>
      </c>
      <c r="BAW11">
        <v>0.0002567206005260655</v>
      </c>
      <c r="BAX11">
        <v>3.357544975961625</v>
      </c>
      <c r="BAY11">
        <v>6.348711452216796</v>
      </c>
      <c r="BAZ11">
        <v>0.0006242491340036523</v>
      </c>
      <c r="BBA11">
        <v>-2.860107171446535</v>
      </c>
      <c r="BBB11">
        <v>-5.84559744867076</v>
      </c>
      <c r="BBC11">
        <v>286.6087508699658</v>
      </c>
      <c r="BBD11">
        <v>-2.732050219905829</v>
      </c>
      <c r="BBE11">
        <v>2.993079647389233</v>
      </c>
      <c r="BBF11">
        <v>59.41066234898879</v>
      </c>
      <c r="BBG11">
        <v>5.250403474338146</v>
      </c>
      <c r="BBH11">
        <v>-2.191475022906874</v>
      </c>
      <c r="BBI11">
        <v>872.2626124098232</v>
      </c>
      <c r="BBJ11">
        <v>-5.894600930635918</v>
      </c>
      <c r="BBK11">
        <v>0.4203529971123184</v>
      </c>
      <c r="BBL11">
        <v>87.91135634474769</v>
      </c>
      <c r="BBM11">
        <v>-1.770766151863707</v>
      </c>
      <c r="BBN11">
        <v>1.233814028836745</v>
      </c>
      <c r="BBO11">
        <v>0.0001678244419903574</v>
      </c>
      <c r="BBP11">
        <v>-2.425037506313129</v>
      </c>
      <c r="BBQ11">
        <v>0.553857100276264</v>
      </c>
      <c r="BBR11">
        <v>0.003563501048131992</v>
      </c>
      <c r="BBS11">
        <v>2.486533775113919</v>
      </c>
      <c r="BBT11">
        <v>5.527047948164601</v>
      </c>
      <c r="BBU11">
        <v>0.01313118574384468</v>
      </c>
      <c r="BBV11">
        <v>-1.171961244421667</v>
      </c>
      <c r="BBW11">
        <v>1.823870765564606</v>
      </c>
      <c r="BBX11">
        <v>0.0001389771260361816</v>
      </c>
      <c r="BBY11">
        <v>3.845329200579517</v>
      </c>
      <c r="BBZ11">
        <v>6.863259965128503</v>
      </c>
      <c r="BCA11">
        <v>0.002572098538489293</v>
      </c>
      <c r="BCB11">
        <v>0.6018701117361976</v>
      </c>
      <c r="BCC11">
        <v>0.4545967568793174</v>
      </c>
      <c r="BCD11">
        <v>79.24263656153664</v>
      </c>
      <c r="BCE11">
        <v>-8.760895893409451</v>
      </c>
      <c r="BCF11">
        <v>-5.424784563242634</v>
      </c>
      <c r="BCG11">
        <v>0.9037666101320579</v>
      </c>
      <c r="BCH11">
        <v>-1.386701487293909</v>
      </c>
      <c r="BCI11">
        <v>1.621927289170263</v>
      </c>
      <c r="BCJ11">
        <v>0.0005956462661491792</v>
      </c>
      <c r="BCK11">
        <v>3.708671621053505</v>
      </c>
      <c r="BCL11">
        <v>-4.266895123385829</v>
      </c>
      <c r="BCM11">
        <v>963.7045228931411</v>
      </c>
      <c r="BCN11">
        <v>-4.313868618645241</v>
      </c>
      <c r="BCO11">
        <v>-1.354435546542771</v>
      </c>
      <c r="BCP11">
        <v>0.01316540511234691</v>
      </c>
      <c r="BCQ11">
        <v>-8.006516145262696</v>
      </c>
      <c r="BCR11">
        <v>-5.173976739528925</v>
      </c>
      <c r="BCS11">
        <v>0.2243444050559893</v>
      </c>
      <c r="BCT11">
        <v>-1.808766233733242</v>
      </c>
      <c r="BCU11">
        <v>1.418010373869059</v>
      </c>
      <c r="BCV11">
        <v>0.4114210380448673</v>
      </c>
      <c r="BCW11">
        <v>-5.062497883353172</v>
      </c>
      <c r="BCX11">
        <v>-6.362698569929607</v>
      </c>
      <c r="BCY11">
        <v>147.9338075586595</v>
      </c>
      <c r="BCZ11">
        <v>1.480613417427205</v>
      </c>
      <c r="BDA11">
        <v>4.491877724628156</v>
      </c>
      <c r="BDB11">
        <v>0.001015076933739264</v>
      </c>
      <c r="BDC11">
        <v>6.04884576529151</v>
      </c>
      <c r="BDD11">
        <v>-3.83802150447864</v>
      </c>
      <c r="BDE11">
        <v>1328.570784229385</v>
      </c>
      <c r="BDF11">
        <v>-2.055553809698364</v>
      </c>
      <c r="BDG11">
        <v>0.8666618785112938</v>
      </c>
      <c r="BDH11">
        <v>0.04840319328557745</v>
      </c>
      <c r="BDI11">
        <v>-2.429633009907897</v>
      </c>
      <c r="BDJ11">
        <v>0.2845314743361776</v>
      </c>
      <c r="BDK11">
        <v>0.6536155365396479</v>
      </c>
      <c r="BDL11">
        <v>0.2589772959615306</v>
      </c>
      <c r="BDM11">
        <v>-0.0008064759055507048</v>
      </c>
      <c r="BDN11">
        <v>85.00952191462382</v>
      </c>
      <c r="BDO11">
        <v>-0.1623866634496003</v>
      </c>
      <c r="BDP11">
        <v>2.803889330199726</v>
      </c>
      <c r="BDQ11">
        <v>0.009098468834722203</v>
      </c>
      <c r="BDR11">
        <v>-8.019973306443651</v>
      </c>
      <c r="BDS11">
        <v>-5.605158931490037</v>
      </c>
      <c r="BDT11">
        <v>2.73953772608743</v>
      </c>
      <c r="BDU11">
        <v>1.174370469304267</v>
      </c>
      <c r="BDV11">
        <v>4.198140883709449</v>
      </c>
      <c r="BDW11">
        <v>0.004520260807952678</v>
      </c>
      <c r="BDX11">
        <v>1.993147771323693</v>
      </c>
      <c r="BDY11">
        <v>4.595937337903744</v>
      </c>
      <c r="BDZ11">
        <v>1.26220902734131</v>
      </c>
      <c r="BEA11">
        <v>-3.011921703582639</v>
      </c>
      <c r="BEB11">
        <v>0.467476475764607</v>
      </c>
      <c r="BEC11">
        <v>1.838580914891635</v>
      </c>
      <c r="BED11">
        <v>-0.8853122769792139</v>
      </c>
      <c r="BEE11">
        <v>2.117041599296846</v>
      </c>
      <c r="BEF11">
        <v>4.432586818398419E-05</v>
      </c>
      <c r="BEG11">
        <v>-8.208176027682475</v>
      </c>
      <c r="BEH11">
        <v>-5.204496202915468</v>
      </c>
      <c r="BEI11">
        <v>0.000108328882527006</v>
      </c>
      <c r="BEJ11">
        <v>-6.063389576026834</v>
      </c>
      <c r="BEK11">
        <v>3.453896446266731</v>
      </c>
      <c r="BEL11">
        <v>339.8001367710646</v>
      </c>
      <c r="BEM11">
        <v>-1.556129115913953</v>
      </c>
      <c r="BEN11">
        <v>1.602921855647453</v>
      </c>
      <c r="BEO11">
        <v>0.2023776924370178</v>
      </c>
      <c r="BEP11">
        <v>-8.362432950470414</v>
      </c>
      <c r="BEQ11">
        <v>-5.35916373019884</v>
      </c>
      <c r="BER11">
        <v>8.550240947255445E-05</v>
      </c>
      <c r="BES11">
        <v>0.8417583752498715</v>
      </c>
      <c r="BET11">
        <v>3.840801669837242</v>
      </c>
      <c r="BEU11">
        <v>7.322281972438175E-06</v>
      </c>
      <c r="BEV11">
        <v>-5.196497017389039</v>
      </c>
      <c r="BEW11">
        <v>-2.211009435037739</v>
      </c>
      <c r="BEX11">
        <v>0.001684882128082274</v>
      </c>
      <c r="BEY11">
        <v>-9.114798100030157</v>
      </c>
      <c r="BEZ11">
        <v>-7.891687580616998</v>
      </c>
      <c r="BFA11">
        <v>25.25868980976139</v>
      </c>
      <c r="BFB11">
        <v>-0.6850091941890979</v>
      </c>
      <c r="BFC11">
        <v>-5.649938970949937</v>
      </c>
      <c r="BFD11">
        <v>507.5208507898518</v>
      </c>
      <c r="BFE11">
        <v>-8.196659452938102</v>
      </c>
      <c r="BFF11">
        <v>-5.200887003372642</v>
      </c>
      <c r="BFG11">
        <v>0.00014297746141269</v>
      </c>
      <c r="BFH11">
        <v>2.125384684616623</v>
      </c>
      <c r="BFI11">
        <v>-1.01329031531919</v>
      </c>
      <c r="BFJ11">
        <v>301.4666460386957</v>
      </c>
      <c r="BFK11">
        <v>-3.964425322607175</v>
      </c>
      <c r="BFL11">
        <v>-2.903245872254813</v>
      </c>
      <c r="BFM11">
        <v>30.07220098988776</v>
      </c>
      <c r="BFN11">
        <v>-4.179998816526032</v>
      </c>
      <c r="BFO11">
        <v>-0.8344147268166573</v>
      </c>
      <c r="BFP11">
        <v>0.9554269044820571</v>
      </c>
      <c r="BFQ11">
        <v>-0.7485216906274821</v>
      </c>
      <c r="BFR11">
        <v>-2.68218483191847</v>
      </c>
      <c r="BFS11">
        <v>194.728255933866</v>
      </c>
      <c r="BFT11">
        <v>8.55937765030432</v>
      </c>
      <c r="BFU11">
        <v>6.620580848994775</v>
      </c>
      <c r="BFV11">
        <v>195.1337107570031</v>
      </c>
      <c r="BFW11">
        <v>-6.695192818765452</v>
      </c>
      <c r="BFX11">
        <v>-6.063322124399521</v>
      </c>
      <c r="BFY11">
        <v>44.86429126562318</v>
      </c>
      <c r="BFZ11">
        <v>1.197358483006787</v>
      </c>
      <c r="BGA11">
        <v>2.654602261158179</v>
      </c>
      <c r="BGB11">
        <v>19.04077408042075</v>
      </c>
      <c r="BGC11">
        <v>-0.8849387539439824</v>
      </c>
      <c r="BGD11">
        <v>2.113870546223643</v>
      </c>
      <c r="BGE11">
        <v>1.134212872653368E-05</v>
      </c>
      <c r="BGF11">
        <v>7.975556953346465</v>
      </c>
      <c r="BGG11">
        <v>-0.1392742238268081</v>
      </c>
      <c r="BGH11">
        <v>988.3157767765039</v>
      </c>
      <c r="BGI11">
        <v>-4.072972199371248</v>
      </c>
      <c r="BGJ11">
        <v>-4.440049756162174</v>
      </c>
      <c r="BGK11">
        <v>90.69769018756118</v>
      </c>
      <c r="BGL11">
        <v>-2.064623531597854</v>
      </c>
      <c r="BGM11">
        <v>-8.097350367376343</v>
      </c>
      <c r="BGN11">
        <v>652.7212327183429</v>
      </c>
      <c r="BGR11">
        <v>-1.536002306467203</v>
      </c>
      <c r="BGS11">
        <v>1.46315944652619</v>
      </c>
      <c r="BGT11">
        <v>5.621264352679648E-06</v>
      </c>
      <c r="BGU11">
        <v>-0.8252406441422786</v>
      </c>
      <c r="BGV11">
        <v>1.858053798491222</v>
      </c>
      <c r="BGW11">
        <v>0.8024192805345981</v>
      </c>
      <c r="BGX11">
        <v>-1.858222678904353</v>
      </c>
      <c r="BGY11">
        <v>1.103062530690246</v>
      </c>
      <c r="BGZ11">
        <v>0.0119906799690732</v>
      </c>
      <c r="BHA11">
        <v>-4.51274496516813</v>
      </c>
      <c r="BHB11">
        <v>3.763470168916992</v>
      </c>
      <c r="BHC11">
        <v>222.7075691291911</v>
      </c>
      <c r="BHD11">
        <v>-1.555000628267121</v>
      </c>
      <c r="BHE11">
        <v>3.355405647271623</v>
      </c>
      <c r="BHF11">
        <v>29.19721710094255</v>
      </c>
      <c r="BHG11">
        <v>0.2908515119279826</v>
      </c>
      <c r="BHH11">
        <v>3.28607610036328</v>
      </c>
      <c r="BHI11">
        <v>0.0001824364448983731</v>
      </c>
      <c r="BHJ11">
        <v>-4.498181300155366</v>
      </c>
      <c r="BHK11">
        <v>-1.494131229746364</v>
      </c>
      <c r="BHL11">
        <v>0.0001312245625430224</v>
      </c>
      <c r="BHM11">
        <v>-0.4292336185660659</v>
      </c>
      <c r="BHN11">
        <v>1.196384123411522</v>
      </c>
      <c r="BHO11">
        <v>15.11141272933427</v>
      </c>
      <c r="BHP11">
        <v>-6.807748904146719</v>
      </c>
      <c r="BHQ11">
        <v>-4.415082091853556</v>
      </c>
      <c r="BHR11">
        <v>2.950828807121179</v>
      </c>
      <c r="BHS11">
        <v>-12.02271358832812</v>
      </c>
      <c r="BHT11">
        <v>-9.069501886564186</v>
      </c>
      <c r="BHU11">
        <v>0.01751315881461671</v>
      </c>
      <c r="BHV11">
        <v>1.227874443329765</v>
      </c>
      <c r="BHW11">
        <v>4.860578908769739</v>
      </c>
      <c r="BHX11">
        <v>3.202519524701466</v>
      </c>
      <c r="BIB11">
        <v>1.01126885055228</v>
      </c>
      <c r="BIC11">
        <v>4.031849246839211</v>
      </c>
      <c r="BID11">
        <v>0.003388421690617016</v>
      </c>
      <c r="BIE11">
        <v>-1.345881003599255</v>
      </c>
      <c r="BIF11">
        <v>1.62532503804931</v>
      </c>
      <c r="BIG11">
        <v>0.006632736300353362</v>
      </c>
      <c r="BIH11">
        <v>-4.521265197479382</v>
      </c>
      <c r="BII11">
        <v>-1.505384438028992</v>
      </c>
      <c r="BIJ11">
        <v>0.00201758816576916</v>
      </c>
      <c r="BIK11">
        <v>4.343890981371542</v>
      </c>
      <c r="BIL11">
        <v>2.345572832028117</v>
      </c>
      <c r="BIM11">
        <v>199.865474576447</v>
      </c>
      <c r="BIT11">
        <v>4.14143384511524</v>
      </c>
      <c r="BIU11">
        <v>7.124183325315565</v>
      </c>
      <c r="BIV11">
        <v>0.002380643466871852</v>
      </c>
      <c r="BIW11">
        <v>1.234797458325156</v>
      </c>
      <c r="BIX11">
        <v>4.231131207355397</v>
      </c>
      <c r="BIY11">
        <v>0.0001075311693860529</v>
      </c>
      <c r="BIZ11">
        <v>-0.1867996950564126</v>
      </c>
      <c r="BJA11">
        <v>-5.467449353582237</v>
      </c>
      <c r="BJB11">
        <v>548.5532701379508</v>
      </c>
      <c r="BJC11">
        <v>-4.181760494403283</v>
      </c>
      <c r="BJD11">
        <v>-1.178284905689262</v>
      </c>
      <c r="BJE11">
        <v>9.663773527226494E-05</v>
      </c>
      <c r="BJF11">
        <v>3.25394954726581</v>
      </c>
      <c r="BJG11">
        <v>-3.34918489707567</v>
      </c>
      <c r="BJH11">
        <v>737.7615292487819</v>
      </c>
      <c r="BJI11">
        <v>0.2641929913977706</v>
      </c>
      <c r="BJJ11">
        <v>-7.610367740469291</v>
      </c>
      <c r="BJK11">
        <v>946.0485688885207</v>
      </c>
      <c r="BJL11">
        <v>-8.562152669560643</v>
      </c>
      <c r="BJM11">
        <v>-5.789833560182633</v>
      </c>
      <c r="BJN11">
        <v>0.4147087036353799</v>
      </c>
      <c r="BJO11">
        <v>-3.683485434364624</v>
      </c>
      <c r="BJP11">
        <v>-0.6764609694574661</v>
      </c>
      <c r="BJQ11">
        <v>0.0003947448578551067</v>
      </c>
      <c r="BJU11">
        <v>-7.646320519056744</v>
      </c>
      <c r="BJV11">
        <v>-4.658217061094655</v>
      </c>
      <c r="BJW11">
        <v>0.001132221699678209</v>
      </c>
      <c r="BJX11">
        <v>-3.924251157879659</v>
      </c>
      <c r="BJY11">
        <v>-3.858685417381703</v>
      </c>
      <c r="BJZ11">
        <v>68.88723538671447</v>
      </c>
      <c r="BKA11">
        <v>-6.863847605332393</v>
      </c>
      <c r="BKB11">
        <v>3.986598898167221</v>
      </c>
      <c r="BKC11">
        <v>493.0360824344745</v>
      </c>
      <c r="BKD11">
        <v>-0.8104512671900772</v>
      </c>
      <c r="BKE11">
        <v>-6.549683864919597</v>
      </c>
      <c r="BKF11">
        <v>610.9934911777461</v>
      </c>
      <c r="BKG11">
        <v>4.707541831612459</v>
      </c>
      <c r="BKH11">
        <v>7.715429734625513</v>
      </c>
      <c r="BKI11">
        <v>0.000497752111546754</v>
      </c>
      <c r="BKM11">
        <v>-8.259169811066819</v>
      </c>
      <c r="BKN11">
        <v>-7.773888680630057</v>
      </c>
      <c r="BKO11">
        <v>50.59048794349926</v>
      </c>
      <c r="BKP11">
        <v>-5.664664924658835</v>
      </c>
      <c r="BKQ11">
        <v>2.649566803412992</v>
      </c>
      <c r="BKR11">
        <v>225.9284708771623</v>
      </c>
      <c r="BKS11">
        <v>-5.099716120757227</v>
      </c>
      <c r="BKT11">
        <v>-2.100975724000552</v>
      </c>
      <c r="BKU11">
        <v>1.269280264474483E-05</v>
      </c>
      <c r="BKV11">
        <v>-3.475737818975297</v>
      </c>
      <c r="BKW11">
        <v>-0.4330035755388145</v>
      </c>
      <c r="BKX11">
        <v>0.01460972449670859</v>
      </c>
      <c r="BKY11">
        <v>6.236910639629978</v>
      </c>
      <c r="BKZ11">
        <v>9.23817643086139</v>
      </c>
      <c r="BLA11">
        <v>1.28178195321564E-05</v>
      </c>
      <c r="BLB11">
        <v>-1.503308814351389</v>
      </c>
      <c r="BLC11">
        <v>1.497092358442985</v>
      </c>
      <c r="BLD11">
        <v>1.287516887566853E-06</v>
      </c>
      <c r="BLE11">
        <v>1.791072737061605</v>
      </c>
      <c r="BLF11">
        <v>6.059223924430106</v>
      </c>
      <c r="BLG11">
        <v>12.86565947219311</v>
      </c>
      <c r="BLH11">
        <v>3.2497732636393</v>
      </c>
      <c r="BLI11">
        <v>2.657653835246049</v>
      </c>
      <c r="BLJ11">
        <v>103.2265759027221</v>
      </c>
      <c r="BLK11">
        <v>2.024136985860356</v>
      </c>
      <c r="BLL11">
        <v>5.02270880141403</v>
      </c>
      <c r="BLM11">
        <v>1.631768650180931E-05</v>
      </c>
      <c r="BLN11">
        <v>8.757560305646368</v>
      </c>
      <c r="BLO11">
        <v>-0.9868628175490439</v>
      </c>
      <c r="BLP11">
        <v>1299.362565944303</v>
      </c>
      <c r="BLQ11">
        <v>-2.121434486077372</v>
      </c>
      <c r="BLR11">
        <v>0.1144767643838014</v>
      </c>
      <c r="BLS11">
        <v>4.670652937374457</v>
      </c>
      <c r="BLT11">
        <v>-5.39985606047644</v>
      </c>
      <c r="BLU11">
        <v>-2.013803031977619</v>
      </c>
      <c r="BLV11">
        <v>1.192295526504892</v>
      </c>
      <c r="BLW11">
        <v>3.542438850074366</v>
      </c>
      <c r="BLX11">
        <v>6.546477827245456</v>
      </c>
      <c r="BLY11">
        <v>0.0001305066927086483</v>
      </c>
      <c r="BLZ11">
        <v>-9.350495294087892</v>
      </c>
      <c r="BMA11">
        <v>-6.380469501583711</v>
      </c>
      <c r="BMB11">
        <v>0.007187624920019255</v>
      </c>
      <c r="BMC11">
        <v>1.788156889468634</v>
      </c>
      <c r="BMD11">
        <v>-4.156213375128375</v>
      </c>
      <c r="BME11">
        <v>640.0140754416573</v>
      </c>
      <c r="BMF11">
        <v>0.3355665720144125</v>
      </c>
      <c r="BMG11">
        <v>3.342770967083907</v>
      </c>
      <c r="BMH11">
        <v>0.0004152264665389232</v>
      </c>
      <c r="BMI11">
        <v>-2.310712281006685</v>
      </c>
      <c r="BMJ11">
        <v>5.152865200407949</v>
      </c>
      <c r="BMK11">
        <v>159.3881914607345</v>
      </c>
      <c r="BML11">
        <v>-2.919558365073211</v>
      </c>
      <c r="BMM11">
        <v>7.07528052099078</v>
      </c>
      <c r="BMN11">
        <v>391.4221683359435</v>
      </c>
      <c r="BMO11">
        <v>-4.355521542855991</v>
      </c>
      <c r="BMP11">
        <v>-1.354253525311229</v>
      </c>
      <c r="BMQ11">
        <v>1.286294795058772E-05</v>
      </c>
      <c r="BMR11">
        <v>-0.6990263290642755</v>
      </c>
      <c r="BMS11">
        <v>2.29139214743488</v>
      </c>
      <c r="BMT11">
        <v>0.0007344447407779877</v>
      </c>
      <c r="BMU11">
        <v>3.98857485305987</v>
      </c>
      <c r="BMV11">
        <v>3.350753434538904</v>
      </c>
      <c r="BMW11">
        <v>105.8699573843992</v>
      </c>
      <c r="BMX11">
        <v>1.709216411105474</v>
      </c>
      <c r="BMY11">
        <v>-0.3021765826364518</v>
      </c>
      <c r="BMZ11">
        <v>200.9124779018053</v>
      </c>
      <c r="BNA11">
        <v>-7.995467897408182</v>
      </c>
      <c r="BNB11">
        <v>-5.040920070644472</v>
      </c>
      <c r="BNC11">
        <v>0.01652720041521392</v>
      </c>
      <c r="BND11">
        <v>-0.1038710629749624</v>
      </c>
      <c r="BNE11">
        <v>-3.035740442067708</v>
      </c>
      <c r="BNF11">
        <v>281.4965946449452</v>
      </c>
      <c r="BNJ11">
        <v>3.873235568782787</v>
      </c>
      <c r="BNK11">
        <v>1.891972222861904</v>
      </c>
      <c r="BNL11">
        <v>198.5038761713192</v>
      </c>
      <c r="BNM11">
        <v>-5.401528687444152</v>
      </c>
      <c r="BNN11">
        <v>-7.419080533502527</v>
      </c>
      <c r="BNO11">
        <v>201.4066122230704</v>
      </c>
      <c r="BNP11">
        <v>-8.775765213302304</v>
      </c>
      <c r="BNQ11">
        <v>-5.766760264663827</v>
      </c>
      <c r="BNR11">
        <v>0.0006487127998527591</v>
      </c>
      <c r="BNS11">
        <v>-1.467945346016323</v>
      </c>
      <c r="BNT11">
        <v>4.075913677579825</v>
      </c>
      <c r="BNU11">
        <v>51.7697498554524</v>
      </c>
      <c r="BNV11">
        <v>-4.454933653781125</v>
      </c>
      <c r="BNW11">
        <v>-1.457673559466177</v>
      </c>
      <c r="BNX11">
        <v>6.005666530385685E-05</v>
      </c>
      <c r="BNY11">
        <v>3.882120761085099</v>
      </c>
      <c r="BNZ11">
        <v>6.885546226766237</v>
      </c>
      <c r="BOA11">
        <v>9.387052106123963E-05</v>
      </c>
      <c r="BOB11">
        <v>-4.006253132380161</v>
      </c>
      <c r="BOC11">
        <v>-1.004095609832528</v>
      </c>
      <c r="BOD11">
        <v>3.723922834836275E-05</v>
      </c>
      <c r="BOE11">
        <v>-1.498823775516791</v>
      </c>
      <c r="BOF11">
        <v>1.541041661369423</v>
      </c>
      <c r="BOG11">
        <v>0.01271402446502978</v>
      </c>
      <c r="BOH11">
        <v>-8.414342898594452</v>
      </c>
      <c r="BOI11">
        <v>-5.36639308257617</v>
      </c>
      <c r="BOJ11">
        <v>0.01839347884949629</v>
      </c>
      <c r="BOK11">
        <v>4.624235573889898</v>
      </c>
      <c r="BOL11">
        <v>7.86741890979679</v>
      </c>
      <c r="BOM11">
        <v>0.4731050789024333</v>
      </c>
      <c r="BON11">
        <v>-10.95853136079447</v>
      </c>
      <c r="BOO11">
        <v>-7.960100113897775</v>
      </c>
      <c r="BOP11">
        <v>1.968789039293943E-05</v>
      </c>
      <c r="BOQ11">
        <v>-1.742506810691418</v>
      </c>
      <c r="BOR11">
        <v>1.346432834817869</v>
      </c>
      <c r="BOS11">
        <v>0.06328208434654078</v>
      </c>
      <c r="BOT11">
        <v>5.603358248864611</v>
      </c>
      <c r="BOU11">
        <v>8.581518042675224</v>
      </c>
      <c r="BOV11">
        <v>0.003815956851159343</v>
      </c>
      <c r="BOW11">
        <v>4.025400324361282</v>
      </c>
      <c r="BOX11">
        <v>7.845447985217097</v>
      </c>
      <c r="BOY11">
        <v>5.379825328600752</v>
      </c>
      <c r="BOZ11">
        <v>-3.33571985469813</v>
      </c>
      <c r="BPA11">
        <v>1.100270218208238</v>
      </c>
      <c r="BPB11">
        <v>16.49653991588508</v>
      </c>
      <c r="BPC11">
        <v>5.625162599651544</v>
      </c>
      <c r="BPD11">
        <v>8.627723431713996</v>
      </c>
      <c r="BPE11">
        <v>5.246288681664598E-05</v>
      </c>
      <c r="BPF11">
        <v>-4.196022578260028</v>
      </c>
      <c r="BPG11">
        <v>-3.125361728173226</v>
      </c>
      <c r="BPH11">
        <v>29.77879644310227</v>
      </c>
      <c r="BPI11">
        <v>-2.6235964931657</v>
      </c>
      <c r="BPJ11">
        <v>1.780000577918642</v>
      </c>
      <c r="BPK11">
        <v>15.76067790365234</v>
      </c>
      <c r="BPL11">
        <v>3.647565677880173</v>
      </c>
      <c r="BPM11">
        <v>3.390948069034331</v>
      </c>
      <c r="BPN11">
        <v>84.84446600195851</v>
      </c>
      <c r="BPO11">
        <v>5.0601311449821</v>
      </c>
      <c r="BPP11">
        <v>-0.8426924045964608</v>
      </c>
      <c r="BPQ11">
        <v>634.0821372394447</v>
      </c>
      <c r="BPR11">
        <v>-9.12958391386352</v>
      </c>
      <c r="BPS11">
        <v>-6.113048502006642</v>
      </c>
      <c r="BPT11">
        <v>0.002187358762212803</v>
      </c>
      <c r="BPU11">
        <v>-0.4326983695880956</v>
      </c>
      <c r="BPV11">
        <v>2.568785325965761</v>
      </c>
      <c r="BPW11">
        <v>1.761081997227156E-05</v>
      </c>
      <c r="BPX11">
        <v>-3.052314305419977</v>
      </c>
      <c r="BPY11">
        <v>-0.05447575125932541</v>
      </c>
      <c r="BPZ11">
        <v>3.737478493148468E-05</v>
      </c>
      <c r="BQA11">
        <v>-3.785364541957279</v>
      </c>
      <c r="BQB11">
        <v>-0.7753776874754007</v>
      </c>
      <c r="BQC11">
        <v>0.0007978980995377554</v>
      </c>
      <c r="BQD11">
        <v>3.239158647290409</v>
      </c>
      <c r="BQE11">
        <v>-1.602164210702808</v>
      </c>
      <c r="BQF11">
        <v>491.8907533062953</v>
      </c>
      <c r="BQG11">
        <v>1.110941517511864</v>
      </c>
      <c r="BQH11">
        <v>1.297891941903146</v>
      </c>
      <c r="BQI11">
        <v>63.3059833186591</v>
      </c>
      <c r="BQJ11">
        <v>-8.959061422499666</v>
      </c>
      <c r="BQK11">
        <v>-5.89272250061862</v>
      </c>
      <c r="BQL11">
        <v>0.03520682045071544</v>
      </c>
      <c r="BQM11">
        <v>-5.564732233572173</v>
      </c>
      <c r="BQN11">
        <v>-2.545198680932688</v>
      </c>
      <c r="BQO11">
        <v>0.003052477429756347</v>
      </c>
      <c r="BQP11">
        <v>4.986278149930397</v>
      </c>
      <c r="BQQ11">
        <v>2.576612558512275</v>
      </c>
      <c r="BQR11">
        <v>234.1158544877854</v>
      </c>
      <c r="BQS11">
        <v>-6.673986331155092</v>
      </c>
      <c r="BQT11">
        <v>-3.672513818528161</v>
      </c>
      <c r="BQU11">
        <v>1.734634749176568E-05</v>
      </c>
      <c r="BQV11">
        <v>2.097999786276917</v>
      </c>
      <c r="BQW11">
        <v>5.094344778751091</v>
      </c>
      <c r="BQX11">
        <v>0.0001068726401107533</v>
      </c>
      <c r="BQY11">
        <v>-5.785833110454777</v>
      </c>
      <c r="BQZ11">
        <v>-2.789080082454611</v>
      </c>
      <c r="BRA11">
        <v>8.434261734166146E-05</v>
      </c>
      <c r="BRB11">
        <v>-6.292940418793345</v>
      </c>
      <c r="BRC11">
        <v>-3.380462925818843</v>
      </c>
      <c r="BRD11">
        <v>0.06128151388822789</v>
      </c>
      <c r="BRE11">
        <v>-2.712087075410118</v>
      </c>
      <c r="BRF11">
        <v>0.1127023075548449</v>
      </c>
      <c r="BRG11">
        <v>0.2455900825743889</v>
      </c>
      <c r="BRH11">
        <v>0.3219822634954796</v>
      </c>
      <c r="BRI11">
        <v>-6.7712583685837</v>
      </c>
      <c r="BRJ11">
        <v>814.988051656433</v>
      </c>
      <c r="BRN11">
        <v>1.749274542455943</v>
      </c>
      <c r="BRO11">
        <v>-7.840613278259397</v>
      </c>
      <c r="BRP11">
        <v>1268.042202705572</v>
      </c>
      <c r="BRQ11">
        <v>-6.692989841229792</v>
      </c>
      <c r="BRR11">
        <v>-4.658560353836561</v>
      </c>
      <c r="BRS11">
        <v>7.45861131852559</v>
      </c>
      <c r="BRT11">
        <v>-1.572888369028137</v>
      </c>
      <c r="BRU11">
        <v>6.809376625402822</v>
      </c>
      <c r="BRV11">
        <v>231.7502117622151</v>
      </c>
      <c r="BRW11">
        <v>-8.847094958079932</v>
      </c>
      <c r="BRX11">
        <v>-5.84197795763219</v>
      </c>
      <c r="BRY11">
        <v>0.0002094695486575795</v>
      </c>
      <c r="BRZ11">
        <v>-0.5276249247925537</v>
      </c>
      <c r="BSA11">
        <v>2.476076621399976</v>
      </c>
      <c r="BSB11">
        <v>0.0001096115537234564</v>
      </c>
      <c r="BSC11">
        <v>-1.476541246192365</v>
      </c>
      <c r="BSD11">
        <v>1.520503747993275</v>
      </c>
      <c r="BSE11">
        <v>6.985647490321813E-05</v>
      </c>
      <c r="BSF11">
        <v>-7.870224798342207</v>
      </c>
      <c r="BSG11">
        <v>-4.863670829965149</v>
      </c>
      <c r="BSH11">
        <v>0.0003436360118998003</v>
      </c>
      <c r="BSI11">
        <v>-4.143470192228067</v>
      </c>
      <c r="BSJ11">
        <v>-1.107744662868001</v>
      </c>
      <c r="BSK11">
        <v>0.01021050758445513</v>
      </c>
      <c r="BSL11">
        <v>-1.198312638060504</v>
      </c>
      <c r="BSM11">
        <v>-2.096470656091737</v>
      </c>
      <c r="BSN11">
        <v>121.5650874683295</v>
      </c>
      <c r="BSR11">
        <v>-4.386855820221045</v>
      </c>
      <c r="BSS11">
        <v>-1.380971139259912</v>
      </c>
      <c r="BST11">
        <v>0.0002770357601145523</v>
      </c>
      <c r="BSU11">
        <v>3.725304113518419</v>
      </c>
      <c r="BSV11">
        <v>5.050771139849139</v>
      </c>
      <c r="BSW11">
        <v>22.43248543924546</v>
      </c>
      <c r="BSX11">
        <v>-4.854248717468048</v>
      </c>
      <c r="BSY11">
        <v>-3.125526525844699</v>
      </c>
      <c r="BSZ11">
        <v>12.92917812856753</v>
      </c>
      <c r="BTA11">
        <v>4.303614409698584</v>
      </c>
      <c r="BTB11">
        <v>6.537850030277443</v>
      </c>
      <c r="BTC11">
        <v>4.691160678321957</v>
      </c>
      <c r="BTD11">
        <v>4.878343538853065</v>
      </c>
      <c r="BTE11">
        <v>7.896874745476283</v>
      </c>
      <c r="BTF11">
        <v>0.002747244951299041</v>
      </c>
      <c r="BTG11">
        <v>-5.606271363745861</v>
      </c>
      <c r="BTH11">
        <v>0.7239815003672756</v>
      </c>
      <c r="BTI11">
        <v>88.72467311146998</v>
      </c>
      <c r="BTJ11">
        <v>-2.148778064064677</v>
      </c>
      <c r="BTK11">
        <v>0.846447981291486</v>
      </c>
      <c r="BTL11">
        <v>0.0001823251435313035</v>
      </c>
      <c r="BTM11">
        <v>2.944083986118474</v>
      </c>
      <c r="BTN11">
        <v>0.8750468622973016</v>
      </c>
      <c r="BTO11">
        <v>205.5610989014178</v>
      </c>
      <c r="BTP11">
        <v>-6.149295197961638</v>
      </c>
      <c r="BTQ11">
        <v>-8.199735632600582</v>
      </c>
      <c r="BTR11">
        <v>204.0555886706881</v>
      </c>
      <c r="BTS11">
        <v>5.973045233043463</v>
      </c>
      <c r="BTT11">
        <v>8.956533958601471</v>
      </c>
      <c r="BTU11">
        <v>0.002180977469590275</v>
      </c>
      <c r="BTV11">
        <v>-7.332919885537279</v>
      </c>
      <c r="BTW11">
        <v>-4.291930655087416</v>
      </c>
      <c r="BTX11">
        <v>0.01344093610297546</v>
      </c>
      <c r="BTY11">
        <v>-2.14867088194835</v>
      </c>
      <c r="BTZ11">
        <v>0.8696198396528048</v>
      </c>
      <c r="BUA11">
        <v>0.002676403973527461</v>
      </c>
      <c r="BUB11">
        <v>-1.905239093089381</v>
      </c>
      <c r="BUC11">
        <v>1.147250195148162</v>
      </c>
      <c r="BUD11">
        <v>0.02204100303747073</v>
      </c>
      <c r="BUE11">
        <v>-0.7006960303375547</v>
      </c>
      <c r="BUF11">
        <v>2.303770014870008</v>
      </c>
      <c r="BUG11">
        <v>0.0001595644783678998</v>
      </c>
      <c r="BUK11">
        <v>4.666774505621861</v>
      </c>
      <c r="BUL11">
        <v>7.658890552619741</v>
      </c>
      <c r="BUM11">
        <v>0.0004972537195171479</v>
      </c>
      <c r="BUN11">
        <v>-3.165051214335115</v>
      </c>
      <c r="BUO11">
        <v>1.039895491076014</v>
      </c>
      <c r="BUP11">
        <v>11.61517250304906</v>
      </c>
      <c r="BUQ11">
        <v>-2.191521548357957</v>
      </c>
      <c r="BUR11">
        <v>-0.2948778261563443</v>
      </c>
      <c r="BUS11">
        <v>9.739160606056894</v>
      </c>
      <c r="BUT11">
        <v>-2.30099993994878</v>
      </c>
      <c r="BUU11">
        <v>0.700883423467253</v>
      </c>
      <c r="BUV11">
        <v>2.837646205480227E-05</v>
      </c>
      <c r="BUW11">
        <v>-8.317177164670246</v>
      </c>
      <c r="BUX11">
        <v>-5.300578124170223</v>
      </c>
      <c r="BUY11">
        <v>0.002204225164171268</v>
      </c>
      <c r="BUZ11">
        <v>2.287008802224015</v>
      </c>
      <c r="BVA11">
        <v>5.282451791103616</v>
      </c>
      <c r="BVB11">
        <v>0.0001661308028115189</v>
      </c>
      <c r="BVC11">
        <v>3.43771429120759</v>
      </c>
      <c r="BVD11">
        <v>-2.000751566497562</v>
      </c>
      <c r="BVE11">
        <v>569.6616482532444</v>
      </c>
      <c r="BVF11">
        <v>-2.705400314234576</v>
      </c>
      <c r="BVG11">
        <v>-6.351381282935749</v>
      </c>
      <c r="BVH11">
        <v>353.3525042907054</v>
      </c>
      <c r="BVI11">
        <v>-7.421398095065688</v>
      </c>
      <c r="BVJ11">
        <v>-4.430583296575469</v>
      </c>
      <c r="BVK11">
        <v>0.0006749434142023753</v>
      </c>
      <c r="BVL11">
        <v>-4.854774037258669</v>
      </c>
      <c r="BVM11">
        <v>-0.613444120188098</v>
      </c>
      <c r="BVN11">
        <v>12.32719970411544</v>
      </c>
      <c r="BVO11">
        <v>0.9177424719818257</v>
      </c>
      <c r="BVP11">
        <v>8.871999654072368</v>
      </c>
      <c r="BVQ11">
        <v>196.3573138103658</v>
      </c>
      <c r="BVR11">
        <v>-5.810350882272752</v>
      </c>
      <c r="BVS11">
        <v>1.41735098157952</v>
      </c>
      <c r="BVT11">
        <v>142.9877043969598</v>
      </c>
      <c r="BVU11">
        <v>3.886733726339135</v>
      </c>
      <c r="BVV11">
        <v>6.888205765144116</v>
      </c>
      <c r="BVW11">
        <v>1.733518594696257E-05</v>
      </c>
      <c r="BWA11">
        <v>5.620076310753276</v>
      </c>
      <c r="BWB11">
        <v>8.664926252101887</v>
      </c>
      <c r="BWC11">
        <v>0.01609213791179124</v>
      </c>
      <c r="BWD11">
        <v>-4.866685239741754</v>
      </c>
      <c r="BWE11">
        <v>-1.878683536344622</v>
      </c>
      <c r="BWF11">
        <v>0.001151672970963278</v>
      </c>
      <c r="BWG11">
        <v>0.793467611014342</v>
      </c>
      <c r="BWH11">
        <v>4.223291509366719</v>
      </c>
      <c r="BWI11">
        <v>1.477988668758678</v>
      </c>
      <c r="BWJ11">
        <v>5.969254665939303</v>
      </c>
      <c r="BWK11">
        <v>8.153823397366434</v>
      </c>
      <c r="BWL11">
        <v>5.319425230130868</v>
      </c>
      <c r="BWM11">
        <v>-3.02485431920406</v>
      </c>
      <c r="BWN11">
        <v>0.007311247026365049</v>
      </c>
      <c r="BWO11">
        <v>0.008276989207390738</v>
      </c>
      <c r="BWP11">
        <v>6.938041284165978</v>
      </c>
      <c r="BWQ11">
        <v>5.266759643888284</v>
      </c>
      <c r="BWR11">
        <v>174.5669773023637</v>
      </c>
      <c r="BWS11">
        <v>-8.12896216246018</v>
      </c>
      <c r="BWT11">
        <v>-5.13157234636109</v>
      </c>
      <c r="BWU11">
        <v>5.450447997256961E-05</v>
      </c>
      <c r="BWV11">
        <v>-10.11224660247939</v>
      </c>
      <c r="BWW11">
        <v>-7.114395049580271</v>
      </c>
      <c r="BWX11">
        <v>3.692659956241762E-05</v>
      </c>
      <c r="BWY11">
        <v>6.724338442323249</v>
      </c>
      <c r="BWZ11">
        <v>9.543803409616711</v>
      </c>
      <c r="BXA11">
        <v>0.2607431842748054</v>
      </c>
      <c r="BXB11">
        <v>-1.897337570065144</v>
      </c>
      <c r="BXC11">
        <v>-4.982930187131196</v>
      </c>
      <c r="BXD11">
        <v>296.2755000071106</v>
      </c>
      <c r="BXE11">
        <v>-7.999593888766874</v>
      </c>
      <c r="BXF11">
        <v>-1.823375407009341</v>
      </c>
      <c r="BXG11">
        <v>80.70691075086506</v>
      </c>
      <c r="BXH11">
        <v>-2.629566362473156</v>
      </c>
      <c r="BXI11">
        <v>0.4691987560056821</v>
      </c>
      <c r="BXJ11">
        <v>0.07803638902511137</v>
      </c>
      <c r="BXK11">
        <v>3.243112148575531</v>
      </c>
      <c r="BXL11">
        <v>6.309514920667258</v>
      </c>
      <c r="BXM11">
        <v>0.03527462513172725</v>
      </c>
      <c r="BXN11">
        <v>5.386549072793235</v>
      </c>
      <c r="BXO11">
        <v>-6.588864066337856</v>
      </c>
      <c r="BXP11">
        <v>1794.103989501281</v>
      </c>
      <c r="BXQ11">
        <v>-4.001356606948844</v>
      </c>
      <c r="BXR11">
        <v>-0.9865041060072526</v>
      </c>
      <c r="BXS11">
        <v>0.001764774273759842</v>
      </c>
      <c r="BXW11">
        <v>1.708173637426717</v>
      </c>
      <c r="BXX11">
        <v>4.712682192519478</v>
      </c>
      <c r="BXY11">
        <v>0.0001626165521956605</v>
      </c>
      <c r="BXZ11">
        <v>-7.209635567760341</v>
      </c>
      <c r="BYA11">
        <v>-4.168640189647398</v>
      </c>
      <c r="BYB11">
        <v>0.01344496821298494</v>
      </c>
      <c r="BYC11">
        <v>-1.586724077143644</v>
      </c>
      <c r="BYD11">
        <v>-1.841474738168522</v>
      </c>
      <c r="BYE11">
        <v>84.74721492353504</v>
      </c>
      <c r="BYF11">
        <v>-4.111924755834309</v>
      </c>
      <c r="BYG11">
        <v>-1.108253864020167</v>
      </c>
      <c r="BYH11">
        <v>0.0001078035736890869</v>
      </c>
      <c r="BYI11">
        <v>0.1592582664145625</v>
      </c>
      <c r="BYJ11">
        <v>3.158011976171785</v>
      </c>
      <c r="BYK11">
        <v>1.242591495393816E-05</v>
      </c>
      <c r="BYL11">
        <v>-2.493161337873305</v>
      </c>
      <c r="BYM11">
        <v>2.217038613059449</v>
      </c>
      <c r="BYN11">
        <v>23.39827097736316</v>
      </c>
      <c r="BYO11">
        <v>5.898319544765357</v>
      </c>
      <c r="BYP11">
        <v>8.907243156995385</v>
      </c>
      <c r="BYQ11">
        <v>0.0006370468418552137</v>
      </c>
      <c r="BYR11">
        <v>-0.1190196983302854</v>
      </c>
      <c r="BYS11">
        <v>-4.831980286626588</v>
      </c>
      <c r="BYT11">
        <v>475.9180882928964</v>
      </c>
      <c r="BYU11">
        <v>-0.83082073259815</v>
      </c>
      <c r="BYV11">
        <v>-0.681037626421323</v>
      </c>
      <c r="BYW11">
        <v>64.98989073468013</v>
      </c>
      <c r="BYX11">
        <v>-1.867388190844138</v>
      </c>
      <c r="BYY11">
        <v>1.134836321095142</v>
      </c>
      <c r="BYZ11">
        <v>3.958762694400498E-05</v>
      </c>
      <c r="BZA11">
        <v>-1.612963944517873</v>
      </c>
      <c r="BZB11">
        <v>4.269394650265232</v>
      </c>
      <c r="BZC11">
        <v>66.46392855136027</v>
      </c>
      <c r="BZD11">
        <v>-3.154046794881658</v>
      </c>
      <c r="BZE11">
        <v>-0.1476293529004939</v>
      </c>
      <c r="BZF11">
        <v>0.0003294684926528497</v>
      </c>
      <c r="BZG11">
        <v>-5.255113708279175</v>
      </c>
      <c r="BZH11">
        <v>1.575994055901325</v>
      </c>
      <c r="BZI11">
        <v>117.419093606113</v>
      </c>
      <c r="BZJ11">
        <v>-0.1701997513261888</v>
      </c>
      <c r="BZK11">
        <v>-4.896776825831678</v>
      </c>
      <c r="BZL11">
        <v>477.5999463061904</v>
      </c>
      <c r="BZM11">
        <v>1.50478987569151</v>
      </c>
      <c r="BZN11">
        <v>-2.255744733097142</v>
      </c>
      <c r="BZO11">
        <v>365.638625573033</v>
      </c>
      <c r="BZP11">
        <v>-2.652081588022192</v>
      </c>
      <c r="BZQ11">
        <v>0.3694549650423903</v>
      </c>
      <c r="BZR11">
        <v>0.003710584943228572</v>
      </c>
      <c r="BZS11">
        <v>-6.701219802087005</v>
      </c>
      <c r="BZT11">
        <v>-3.677409442008841</v>
      </c>
      <c r="BZU11">
        <v>0.004535465976414546</v>
      </c>
      <c r="BZV11">
        <v>1.632291992871592</v>
      </c>
      <c r="BZW11">
        <v>4.68391995375691</v>
      </c>
      <c r="BZX11">
        <v>0.02132357076140728</v>
      </c>
      <c r="BZY11">
        <v>4.448772381290873</v>
      </c>
      <c r="BZZ11">
        <v>1.130771954638345</v>
      </c>
      <c r="CAA11">
        <v>319.3370351294522</v>
      </c>
      <c r="CAB11">
        <v>0.9353140427405873</v>
      </c>
      <c r="CAC11">
        <v>3.734788233881068</v>
      </c>
      <c r="CAD11">
        <v>0.3216848001501169</v>
      </c>
      <c r="CAE11">
        <v>0.7299886905178381</v>
      </c>
      <c r="CAF11">
        <v>7.148140073893522</v>
      </c>
      <c r="CAG11">
        <v>93.47007103738481</v>
      </c>
      <c r="CAH11">
        <v>-2.223913520542034</v>
      </c>
      <c r="CAI11">
        <v>6.389103672355753</v>
      </c>
      <c r="CAJ11">
        <v>252.0476960621291</v>
      </c>
      <c r="CAN11">
        <v>-2.139934961527343</v>
      </c>
      <c r="CAO11">
        <v>0.7754498963631763</v>
      </c>
      <c r="CAP11">
        <v>0.05727777819366126</v>
      </c>
      <c r="CAQ11">
        <v>6.987583381039865</v>
      </c>
      <c r="CAR11">
        <v>-0.8274931592931924</v>
      </c>
      <c r="CAS11">
        <v>935.7270445860997</v>
      </c>
      <c r="CAT11">
        <v>-3.268639009546705</v>
      </c>
      <c r="CAU11">
        <v>0.6642081592245657</v>
      </c>
      <c r="CAV11">
        <v>6.961630722276615</v>
      </c>
      <c r="CAW11">
        <v>1.909902907936284</v>
      </c>
      <c r="CAX11">
        <v>4.911657197416333</v>
      </c>
      <c r="CAY11">
        <v>2.462025263848063E-05</v>
      </c>
      <c r="CAZ11">
        <v>4.30133464685309</v>
      </c>
      <c r="CBA11">
        <v>7.293888753448522</v>
      </c>
      <c r="CBB11">
        <v>0.0004435306287374907</v>
      </c>
      <c r="CBC11">
        <v>1.309877831583978</v>
      </c>
      <c r="CBD11">
        <v>-2.160980419742314</v>
      </c>
      <c r="CBE11">
        <v>334.9760520700605</v>
      </c>
      <c r="CBF11">
        <v>4.693047975394071</v>
      </c>
      <c r="CBG11">
        <v>4.286183459085887</v>
      </c>
      <c r="CBH11">
        <v>92.85380665983838</v>
      </c>
      <c r="CBI11">
        <v>-4.119943125350767</v>
      </c>
      <c r="CBJ11">
        <v>5.636206665774856</v>
      </c>
      <c r="CBK11">
        <v>365.1644800010143</v>
      </c>
      <c r="CBO11">
        <v>-1.115596952549243</v>
      </c>
      <c r="CBP11">
        <v>-8.27121554801878</v>
      </c>
      <c r="CBQ11">
        <v>825.0927124531732</v>
      </c>
      <c r="CBR11">
        <v>7.92514942514792</v>
      </c>
      <c r="CBS11">
        <v>8.365799398744782</v>
      </c>
      <c r="CBT11">
        <v>52.40218046119794</v>
      </c>
      <c r="CBU11">
        <v>4.705422715578592</v>
      </c>
      <c r="CBV11">
        <v>-2.28279958397443</v>
      </c>
      <c r="CBW11">
        <v>798.1166776423062</v>
      </c>
      <c r="CBX11">
        <v>-5.715938009171484</v>
      </c>
      <c r="CBY11">
        <v>-2.704802628815851</v>
      </c>
      <c r="CBZ11">
        <v>0.0009919735653169575</v>
      </c>
      <c r="CCA11">
        <v>-2.501068060968231</v>
      </c>
      <c r="CCB11">
        <v>0.4964328140363995</v>
      </c>
      <c r="CCC11">
        <v>4.996500593984151E-05</v>
      </c>
      <c r="CCD11">
        <v>-3.872671149423265</v>
      </c>
      <c r="CCE11">
        <v>-4.935351874895413</v>
      </c>
      <c r="CCF11">
        <v>132.0429974169832</v>
      </c>
      <c r="CCG11">
        <v>-8.52928710866348</v>
      </c>
      <c r="CCH11">
        <v>-5.553160980317108</v>
      </c>
      <c r="CCI11">
        <v>0.004559693981871041</v>
      </c>
      <c r="CCJ11">
        <v>1.06212521589684</v>
      </c>
      <c r="CCK11">
        <v>4.021337616127912</v>
      </c>
      <c r="CCL11">
        <v>0.01330902635928218</v>
      </c>
      <c r="CCM11">
        <v>4.731914777514691</v>
      </c>
      <c r="CCN11">
        <v>2.112303308896018</v>
      </c>
      <c r="CCO11">
        <v>252.6402644658442</v>
      </c>
      <c r="CCP11">
        <v>-3.145801893706472</v>
      </c>
      <c r="CCQ11">
        <v>-0.1527496142120153</v>
      </c>
      <c r="CCR11">
        <v>0.0003861665617851955</v>
      </c>
      <c r="CCV11">
        <v>1.76534995219906</v>
      </c>
      <c r="CCW11">
        <v>-6.641044500194939</v>
      </c>
      <c r="CCX11">
        <v>1040.846675228837</v>
      </c>
      <c r="CCY11">
        <v>-4.197584371430728</v>
      </c>
      <c r="CCZ11">
        <v>6.530742795343113</v>
      </c>
      <c r="CDA11">
        <v>477.8163263735567</v>
      </c>
      <c r="CDB11">
        <v>-4.966775413528754</v>
      </c>
      <c r="CDC11">
        <v>-1.947639383814218</v>
      </c>
      <c r="CDD11">
        <v>0.002929501065884765</v>
      </c>
      <c r="CDE11">
        <v>-0.2156794991291397</v>
      </c>
      <c r="CDF11">
        <v>2.787302612501445</v>
      </c>
      <c r="CDG11">
        <v>7.114391821812207E-05</v>
      </c>
      <c r="CDH11">
        <v>-1.03698293040472</v>
      </c>
      <c r="CDI11">
        <v>2.825126142329982</v>
      </c>
      <c r="CDJ11">
        <v>5.945856426331902</v>
      </c>
      <c r="CDK11">
        <v>-5.903460915403389</v>
      </c>
      <c r="CDL11">
        <v>4.541166932262295</v>
      </c>
      <c r="CDM11">
        <v>443.3798703219153</v>
      </c>
      <c r="CDN11">
        <v>-4.700203237908713</v>
      </c>
      <c r="CDO11">
        <v>-1.699254712860341</v>
      </c>
      <c r="CDP11">
        <v>7.19759813912726E-06</v>
      </c>
      <c r="CDQ11">
        <v>-0.4859030857034663</v>
      </c>
      <c r="CDR11">
        <v>2.522274508958054</v>
      </c>
      <c r="CDS11">
        <v>0.0005349844355849508</v>
      </c>
      <c r="CDT11">
        <v>1.64257278597784</v>
      </c>
      <c r="CDU11">
        <v>6.756227641959166</v>
      </c>
      <c r="CDV11">
        <v>35.74029480170753</v>
      </c>
      <c r="CDW11">
        <v>7.331526536241886</v>
      </c>
      <c r="CDX11">
        <v>7.302445649237957</v>
      </c>
      <c r="CDY11">
        <v>73.40264816010006</v>
      </c>
      <c r="CDZ11">
        <v>2.331938160682559</v>
      </c>
      <c r="CEA11">
        <v>2.488475111142836</v>
      </c>
      <c r="CEB11">
        <v>64.68225691278191</v>
      </c>
      <c r="CEC11">
        <v>1.166318084940562</v>
      </c>
      <c r="CED11">
        <v>-5.414105166036133</v>
      </c>
      <c r="CEE11">
        <v>734.2760773428389</v>
      </c>
      <c r="CEF11">
        <v>1.791204423797459</v>
      </c>
      <c r="CEG11">
        <v>-1.885724057071904</v>
      </c>
      <c r="CEH11">
        <v>356.6509915091557</v>
      </c>
      <c r="CEI11">
        <v>-0.0144346452068953</v>
      </c>
      <c r="CEJ11">
        <v>2.968730712232659</v>
      </c>
      <c r="CEK11">
        <v>0.002267241521103594</v>
      </c>
      <c r="CEL11">
        <v>-3.559373547583144</v>
      </c>
      <c r="CEM11">
        <v>-0.5564129316396822</v>
      </c>
      <c r="CEN11">
        <v>7.012197411744467E-05</v>
      </c>
      <c r="CEO11">
        <v>5.026273342480634</v>
      </c>
      <c r="CEP11">
        <v>-3.109718783251745</v>
      </c>
      <c r="CEQ11">
        <v>992.0825649949884</v>
      </c>
      <c r="CER11">
        <v>0.3522066416271286</v>
      </c>
      <c r="CES11">
        <v>3.382924608098812</v>
      </c>
      <c r="CET11">
        <v>0.00754874771324386</v>
      </c>
      <c r="CEU11">
        <v>2.970036414990894</v>
      </c>
      <c r="CEV11">
        <v>5.95546270613154</v>
      </c>
      <c r="CEW11">
        <v>0.001699143919337873</v>
      </c>
      <c r="CEX11">
        <v>7.467029098599659</v>
      </c>
      <c r="CEY11">
        <v>10.46138422786007</v>
      </c>
      <c r="CEZ11">
        <v>0.0002549165253337529</v>
      </c>
      <c r="CFA11">
        <v>1.885491254271101</v>
      </c>
      <c r="CFB11">
        <v>2.500575832727909</v>
      </c>
      <c r="CFC11">
        <v>45.50257254331632</v>
      </c>
      <c r="CFD11">
        <v>7.726741236381819</v>
      </c>
      <c r="CFE11">
        <v>-0.1997995885058274</v>
      </c>
      <c r="CFF11">
        <v>955.1143551834911</v>
      </c>
      <c r="CFG11">
        <v>-9.360246833283517</v>
      </c>
      <c r="CFH11">
        <v>-6.363452149629786</v>
      </c>
      <c r="CFI11">
        <v>8.219242303725547E-05</v>
      </c>
      <c r="CFJ11">
        <v>2.614836601779206</v>
      </c>
      <c r="CFK11">
        <v>5.557892196277867</v>
      </c>
      <c r="CFL11">
        <v>0.02594132254320767</v>
      </c>
      <c r="CFM11">
        <v>-1.523802114897729</v>
      </c>
      <c r="CFN11">
        <v>1.503730455041041</v>
      </c>
      <c r="CFO11">
        <v>0.006064339259466416</v>
      </c>
      <c r="CFP11">
        <v>2.251727360753951</v>
      </c>
      <c r="CFQ11">
        <v>-2.440208882465795</v>
      </c>
      <c r="CFR11">
        <v>473.32706535806</v>
      </c>
      <c r="CFS11">
        <v>2.546759737887766</v>
      </c>
      <c r="CFT11">
        <v>-1.876214281376742</v>
      </c>
      <c r="CFU11">
        <v>440.8043463254071</v>
      </c>
      <c r="CFV11">
        <v>-0.6940907576760211</v>
      </c>
      <c r="CFW11">
        <v>2.308607314822299</v>
      </c>
      <c r="CFX11">
        <v>5.823676164952068E-05</v>
      </c>
      <c r="CFY11">
        <v>-6.706829089220547</v>
      </c>
      <c r="CFZ11">
        <v>0.7656715999939414</v>
      </c>
      <c r="CGA11">
        <v>160.0260993201926</v>
      </c>
      <c r="CGB11">
        <v>-5.1965622197879</v>
      </c>
      <c r="CGC11">
        <v>-2.229196939669886</v>
      </c>
      <c r="CGD11">
        <v>0.008520199534205693</v>
      </c>
      <c r="CGE11">
        <v>5.277291573625515</v>
      </c>
      <c r="CGF11">
        <v>-3.345888923757923</v>
      </c>
      <c r="CGG11">
        <v>1080.786598998038</v>
      </c>
      <c r="CGH11">
        <v>-2.559974845399527</v>
      </c>
      <c r="CGI11">
        <v>0.4153204996076858</v>
      </c>
      <c r="CGJ11">
        <v>0.004882559826501243</v>
      </c>
      <c r="CGK11">
        <v>-0.133570701874042</v>
      </c>
      <c r="CGL11">
        <v>-6.431467446708874</v>
      </c>
      <c r="CGM11">
        <v>691.6070710208813</v>
      </c>
      <c r="CGN11">
        <v>5.850496242066202</v>
      </c>
      <c r="CGO11">
        <v>-1.95118526069922</v>
      </c>
      <c r="CGP11">
        <v>933.4105862974774</v>
      </c>
      <c r="CGQ11">
        <v>7.074482208594541</v>
      </c>
      <c r="CGR11">
        <v>10.08484758088363</v>
      </c>
      <c r="CGS11">
        <v>0.0008595275415308091</v>
      </c>
      <c r="CGT11">
        <v>-6.411590993272044</v>
      </c>
      <c r="CGU11">
        <v>3.824751477737071</v>
      </c>
      <c r="CGV11">
        <v>418.9172188618424</v>
      </c>
      <c r="CGW11">
        <v>-5.016514482408543</v>
      </c>
      <c r="CGX11">
        <v>-7.001584710918257</v>
      </c>
      <c r="CGY11">
        <v>198.8074014653911</v>
      </c>
      <c r="CGZ11">
        <v>5.974556933861948</v>
      </c>
      <c r="CHA11">
        <v>8.967359436988513</v>
      </c>
      <c r="CHB11">
        <v>0.0004144316899448994</v>
      </c>
      <c r="CHC11">
        <v>-3.342297113453607</v>
      </c>
      <c r="CHD11">
        <v>-0.3428413514262602</v>
      </c>
      <c r="CHE11">
        <v>2.369559767017792E-06</v>
      </c>
      <c r="CHF11">
        <v>-4.008681399295066</v>
      </c>
      <c r="CHG11">
        <v>-2.948756555816371</v>
      </c>
      <c r="CHH11">
        <v>30.11113290360934</v>
      </c>
      <c r="CHI11">
        <v>2.010819907717707</v>
      </c>
      <c r="CHJ11">
        <v>-0.5215070657428735</v>
      </c>
      <c r="CHK11">
        <v>244.8531339302361</v>
      </c>
      <c r="CHL11">
        <v>-2.252990643746139</v>
      </c>
      <c r="CHM11">
        <v>0.7483278143360919</v>
      </c>
      <c r="CHN11">
        <v>1.390665371680595E-05</v>
      </c>
      <c r="CHO11">
        <v>-0.327802419407484</v>
      </c>
      <c r="CHP11">
        <v>-2.301295894392323</v>
      </c>
      <c r="CHQ11">
        <v>197.8850987657341</v>
      </c>
      <c r="CHR11">
        <v>-7.471585469178376</v>
      </c>
      <c r="CHS11">
        <v>-5.380143777618681</v>
      </c>
      <c r="CHT11">
        <v>6.603825598687261</v>
      </c>
      <c r="CHU11">
        <v>0.9665300642211119</v>
      </c>
      <c r="CHV11">
        <v>0.2932621719870817</v>
      </c>
      <c r="CHW11">
        <v>107.9431760649395</v>
      </c>
      <c r="CHX11">
        <v>4.694298273179042</v>
      </c>
      <c r="CHY11">
        <v>7.211394582392125</v>
      </c>
      <c r="CHZ11">
        <v>1.86556779660501</v>
      </c>
      <c r="CIA11">
        <v>0.06627121891128604</v>
      </c>
      <c r="CIB11">
        <v>6.150931138902626</v>
      </c>
      <c r="CIC11">
        <v>76.12101457600785</v>
      </c>
      <c r="CID11">
        <v>-1.766597350234946</v>
      </c>
      <c r="CIE11">
        <v>1.2354809063116</v>
      </c>
      <c r="CIF11">
        <v>3.455320218611364E-05</v>
      </c>
      <c r="CIG11">
        <v>7.897851587343193</v>
      </c>
      <c r="CIH11">
        <v>10.89382158918527</v>
      </c>
      <c r="CII11">
        <v>0.0001299270812227618</v>
      </c>
      <c r="CIJ11">
        <v>-1.96607660360199</v>
      </c>
      <c r="CIK11">
        <v>1.038658039418853</v>
      </c>
      <c r="CIL11">
        <v>0.0001793347562785242</v>
      </c>
      <c r="CIM11">
        <v>-1.11951506079869</v>
      </c>
      <c r="CIN11">
        <v>1.900677221125926</v>
      </c>
      <c r="CIO11">
        <v>0.003261825994585348</v>
      </c>
      <c r="CIP11">
        <v>6.460584900221153</v>
      </c>
      <c r="CIQ11">
        <v>9.459110392642589</v>
      </c>
      <c r="CIR11">
        <v>1.739338079392144E-05</v>
      </c>
      <c r="CIS11">
        <v>5.383547078007565</v>
      </c>
      <c r="CIT11">
        <v>8.394213687080818</v>
      </c>
      <c r="CIU11">
        <v>0.0009102123929727893</v>
      </c>
      <c r="CIV11">
        <v>-1.166518321888392</v>
      </c>
      <c r="CIW11">
        <v>1.845495860427604</v>
      </c>
      <c r="CIX11">
        <v>0.001154724613776065</v>
      </c>
      <c r="CIY11">
        <v>5.984791816891601</v>
      </c>
      <c r="CIZ11">
        <v>5.506978276632529</v>
      </c>
      <c r="CJA11">
        <v>96.76149616647474</v>
      </c>
      <c r="CJB11">
        <v>-11.05979053483858</v>
      </c>
      <c r="CJC11">
        <v>-8.072313931547079</v>
      </c>
      <c r="CJD11">
        <v>0.001254683720947861</v>
      </c>
      <c r="CJE11">
        <v>4.722687132428021</v>
      </c>
      <c r="CJF11">
        <v>7.415121768411607</v>
      </c>
      <c r="CJG11">
        <v>0.7567716251403929</v>
      </c>
      <c r="CJH11">
        <v>-0.8636100649617041</v>
      </c>
      <c r="CJI11">
        <v>-5.496134404182831</v>
      </c>
      <c r="CJJ11">
        <v>466.0434223104232</v>
      </c>
      <c r="CJK11">
        <v>-6.198763755416261</v>
      </c>
      <c r="CJL11">
        <v>-4.213945539645434</v>
      </c>
      <c r="CJM11">
        <v>8.244752440245822</v>
      </c>
      <c r="CJN11">
        <v>1.485041087350812</v>
      </c>
      <c r="CJO11">
        <v>6.12523090014134</v>
      </c>
      <c r="CJP11">
        <v>21.52178097585463</v>
      </c>
      <c r="CJT11">
        <v>0.02510020525585838</v>
      </c>
      <c r="CJU11">
        <v>3.129563156026215</v>
      </c>
      <c r="CJV11">
        <v>0.0873000646691994</v>
      </c>
      <c r="CJZ11">
        <v>4.42514366900545</v>
      </c>
      <c r="CKA11">
        <v>7.427497255643242</v>
      </c>
      <c r="CKB11">
        <v>4.431496049274249E-05</v>
      </c>
      <c r="CKC11">
        <v>1.725312081245979</v>
      </c>
      <c r="CKD11">
        <v>-2.199920283215335</v>
      </c>
      <c r="CKE11">
        <v>383.6707464142595</v>
      </c>
      <c r="CKF11">
        <v>-5.998011910215635</v>
      </c>
      <c r="CKG11">
        <v>-4.592963627583327</v>
      </c>
      <c r="CKH11">
        <v>20.35096784587319</v>
      </c>
      <c r="CKI11">
        <v>3.56207481762219</v>
      </c>
      <c r="CKJ11">
        <v>6.559906461229807</v>
      </c>
      <c r="CKK11">
        <v>3.761415555511721E-05</v>
      </c>
      <c r="CKR11">
        <v>7.396113833275375</v>
      </c>
      <c r="CKS11">
        <v>10.39386596052312</v>
      </c>
      <c r="CKT11">
        <v>4.042345528267642E-05</v>
      </c>
      <c r="CKU11">
        <v>1.826064600385639</v>
      </c>
      <c r="CKV11">
        <v>5.456755205267429</v>
      </c>
      <c r="CKW11">
        <v>3.182165112689269</v>
      </c>
      <c r="CKX11">
        <v>0.5165611054182593</v>
      </c>
      <c r="CKY11">
        <v>5.642328142837106</v>
      </c>
      <c r="CKZ11">
        <v>36.15108397901199</v>
      </c>
      <c r="CLD11">
        <v>2.231061131763583</v>
      </c>
      <c r="CLE11">
        <v>5.23536990105298</v>
      </c>
      <c r="CLF11">
        <v>0.0001485239423140094</v>
      </c>
      <c r="CLG11">
        <v>-4.105820492436215</v>
      </c>
      <c r="CLH11">
        <v>3.535513468646382</v>
      </c>
      <c r="CLI11">
        <v>172.3358475063894</v>
      </c>
      <c r="CLJ11">
        <v>7.368910974725219</v>
      </c>
      <c r="CLK11">
        <v>8.412312552785023</v>
      </c>
      <c r="CLL11">
        <v>30.62621907791093</v>
      </c>
      <c r="CLM11">
        <v>2.576794420242947</v>
      </c>
      <c r="CLN11">
        <v>5.560137832916036</v>
      </c>
      <c r="CLO11">
        <v>0.002219535211032186</v>
      </c>
      <c r="CLP11">
        <v>5.408768324800238</v>
      </c>
      <c r="CLQ11">
        <v>2.123294348246485</v>
      </c>
      <c r="CLR11">
        <v>316.0574648794756</v>
      </c>
      <c r="CLS11">
        <v>-8.608064442240035</v>
      </c>
      <c r="CLT11">
        <v>-6.523131888661876</v>
      </c>
      <c r="CLU11">
        <v>6.698787452007902</v>
      </c>
      <c r="CLV11">
        <v>-0.6162379921706106</v>
      </c>
      <c r="CLW11">
        <v>2.327193378901797</v>
      </c>
      <c r="CLX11">
        <v>0.02560007822998135</v>
      </c>
      <c r="CLY11">
        <v>-6.013535967946527</v>
      </c>
      <c r="CLZ11">
        <v>4.042113314381967</v>
      </c>
      <c r="CMA11">
        <v>398.2574943617807</v>
      </c>
      <c r="CMB11">
        <v>-3.285514607113464</v>
      </c>
      <c r="CMC11">
        <v>-0.2376723612912875</v>
      </c>
      <c r="CMD11">
        <v>0.0183110438824769</v>
      </c>
      <c r="CMH11">
        <v>1.946399814701115</v>
      </c>
      <c r="CMI11">
        <v>4.221443580985279</v>
      </c>
      <c r="CMJ11">
        <v>4.204492326427595</v>
      </c>
      <c r="CMK11">
        <v>6.832643808478895</v>
      </c>
      <c r="CML11">
        <v>2.57983994547819</v>
      </c>
      <c r="CMM11">
        <v>420.8253110012637</v>
      </c>
      <c r="CMN11">
        <v>5.24744980217317</v>
      </c>
      <c r="CMO11">
        <v>8.273997602866409</v>
      </c>
      <c r="CMP11">
        <v>0.005638285773183401</v>
      </c>
      <c r="CMQ11">
        <v>-8.643618726608945</v>
      </c>
      <c r="CMR11">
        <v>-5.649141337233617</v>
      </c>
      <c r="CMS11">
        <v>0.0002439938248938977</v>
      </c>
      <c r="CMT11">
        <v>-9.815614808353669</v>
      </c>
      <c r="CMU11">
        <v>-6.813068432642776</v>
      </c>
      <c r="CMV11">
        <v>5.187223408817954E-05</v>
      </c>
      <c r="CMW11">
        <v>-2.403451158326204</v>
      </c>
      <c r="CMX11">
        <v>0.5862588595280143</v>
      </c>
      <c r="CMY11">
        <v>0.0008470698604840668</v>
      </c>
      <c r="CMZ11">
        <v>3.802756713276306</v>
      </c>
      <c r="CNA11">
        <v>2.611874375856801</v>
      </c>
      <c r="CNB11">
        <v>140.5079581287582</v>
      </c>
      <c r="CNC11">
        <v>-0.7156033133666853</v>
      </c>
      <c r="CND11">
        <v>1.024926262128569</v>
      </c>
      <c r="CNE11">
        <v>12.69012600161732</v>
      </c>
      <c r="CNF11">
        <v>6.977187051959871</v>
      </c>
      <c r="CNG11">
        <v>9.976991139528396</v>
      </c>
      <c r="CNH11">
        <v>3.070534464515323E-07</v>
      </c>
      <c r="CNI11">
        <v>-2.096355881253784</v>
      </c>
      <c r="CNJ11">
        <v>-0.03107768056253245</v>
      </c>
      <c r="CNK11">
        <v>6.989638736823877</v>
      </c>
      <c r="CNL11">
        <v>2.283965706177498</v>
      </c>
      <c r="CNM11">
        <v>5.216132077501282</v>
      </c>
      <c r="CNN11">
        <v>0.03681120943506228</v>
      </c>
      <c r="CNO11">
        <v>7.119735848332705</v>
      </c>
      <c r="CNP11">
        <v>10.12097554262511</v>
      </c>
      <c r="CNQ11">
        <v>1.229473550888203E-05</v>
      </c>
      <c r="CNR11">
        <v>-0.7864526281408641</v>
      </c>
      <c r="CNS11">
        <v>2.217770017276222</v>
      </c>
      <c r="CNT11">
        <v>0.0001426458745474656</v>
      </c>
      <c r="CNU11">
        <v>5.585216567538278</v>
      </c>
      <c r="CNV11">
        <v>-3.700145248280263</v>
      </c>
      <c r="CNW11">
        <v>1207.440919564578</v>
      </c>
      <c r="CNX11">
        <v>-2.061158728854359</v>
      </c>
      <c r="CNY11">
        <v>0.9359156439738192</v>
      </c>
      <c r="CNZ11">
        <v>6.847435478799897E-05</v>
      </c>
      <c r="COA11">
        <v>3.131091410228947</v>
      </c>
      <c r="COB11">
        <v>-2.535519430611369</v>
      </c>
      <c r="COC11">
        <v>600.8811477325672</v>
      </c>
      <c r="COD11">
        <v>0.9719867751158191</v>
      </c>
      <c r="COE11">
        <v>4.25971160740196</v>
      </c>
      <c r="COF11">
        <v>0.6622846329127047</v>
      </c>
      <c r="COG11">
        <v>6.379683980361248</v>
      </c>
      <c r="COH11">
        <v>9.382409825270685</v>
      </c>
      <c r="COI11">
        <v>5.944184376240719E-05</v>
      </c>
      <c r="COJ11">
        <v>3.777524045269123</v>
      </c>
      <c r="COK11">
        <v>6.771110581885577</v>
      </c>
      <c r="COL11">
        <v>0.0003290601005766805</v>
      </c>
      <c r="COM11">
        <v>4.900319106605083</v>
      </c>
      <c r="CON11">
        <v>7.90146930620077</v>
      </c>
      <c r="COO11">
        <v>1.058367287935783E-05</v>
      </c>
      <c r="COP11">
        <v>6.355822793499279</v>
      </c>
      <c r="COQ11">
        <v>0.5301478398750552</v>
      </c>
      <c r="COR11">
        <v>623.1403070962393</v>
      </c>
      <c r="COS11">
        <v>-3.008250454132178</v>
      </c>
      <c r="COT11">
        <v>0.0003249193560548175</v>
      </c>
      <c r="COU11">
        <v>0.0005882962437015467</v>
      </c>
      <c r="COV11">
        <v>-2.88272608836923</v>
      </c>
      <c r="COW11">
        <v>0.1187975609149041</v>
      </c>
      <c r="COX11">
        <v>1.857205712832988E-05</v>
      </c>
      <c r="COY11">
        <v>-7.105667543356136</v>
      </c>
      <c r="COZ11">
        <v>-4.093238657144922</v>
      </c>
      <c r="CPA11">
        <v>0.001235817699610547</v>
      </c>
      <c r="CPB11">
        <v>0.6357016255186875</v>
      </c>
      <c r="CPC11">
        <v>-7.012495904901919</v>
      </c>
      <c r="CPD11">
        <v>907.072885174844</v>
      </c>
      <c r="CPE11">
        <v>6.496531579316608</v>
      </c>
      <c r="CPF11">
        <v>-0.4455306466493307</v>
      </c>
      <c r="CPG11">
        <v>790.7568104398305</v>
      </c>
      <c r="CPH11">
        <v>-2.606970546915579</v>
      </c>
      <c r="CPI11">
        <v>-3.403045869398904</v>
      </c>
      <c r="CPJ11">
        <v>115.281502831735</v>
      </c>
      <c r="CPK11">
        <v>3.753006707124069</v>
      </c>
      <c r="CPL11">
        <v>6.685225026132551</v>
      </c>
      <c r="CPM11">
        <v>0.03675485022428723</v>
      </c>
      <c r="CPN11">
        <v>0.8377099599374751</v>
      </c>
      <c r="CPO11">
        <v>-7.614793930089956</v>
      </c>
      <c r="CPP11">
        <v>1049.278762808748</v>
      </c>
      <c r="CPQ11">
        <v>-4.666109175385497</v>
      </c>
      <c r="CPR11">
        <v>-5.908402752938196</v>
      </c>
      <c r="CPS11">
        <v>143.976438385159</v>
      </c>
      <c r="CPT11">
        <v>0.3697216146899051</v>
      </c>
      <c r="CPU11">
        <v>7.59356429671844</v>
      </c>
      <c r="CPV11">
        <v>142.726776020208</v>
      </c>
      <c r="CPW11">
        <v>-7.336544229441918</v>
      </c>
      <c r="CPX11">
        <v>-4.333525304974334</v>
      </c>
      <c r="CPY11">
        <v>7.291123952782969E-05</v>
      </c>
      <c r="CPZ11">
        <v>3.452867009063583</v>
      </c>
      <c r="CQA11">
        <v>2.915591325986559</v>
      </c>
      <c r="CQB11">
        <v>100.0985540647042</v>
      </c>
      <c r="CQC11">
        <v>-3.25547279441151</v>
      </c>
      <c r="CQD11">
        <v>7.891124295177944</v>
      </c>
      <c r="CQE11">
        <v>530.9363531208589</v>
      </c>
      <c r="CQF11">
        <v>-1.93312459318358</v>
      </c>
      <c r="CQG11">
        <v>1.089318562108151</v>
      </c>
      <c r="CQH11">
        <v>0.004029561755590192</v>
      </c>
      <c r="CQI11">
        <v>-7.383343821876606</v>
      </c>
      <c r="CQJ11">
        <v>-4.376537468041835</v>
      </c>
      <c r="CQK11">
        <v>0.0003706116201927566</v>
      </c>
      <c r="CQL11">
        <v>-5.690664715599531</v>
      </c>
      <c r="CQM11">
        <v>-2.749242974801142</v>
      </c>
      <c r="CQN11">
        <v>0.02745129960872907</v>
      </c>
      <c r="CQO11">
        <v>-2.185520327915388</v>
      </c>
      <c r="CQP11">
        <v>3.859338742047552</v>
      </c>
      <c r="CQQ11">
        <v>74.1693340474846</v>
      </c>
      <c r="CQR11">
        <v>-3.2553462488654</v>
      </c>
      <c r="CQS11">
        <v>6.552962696065331</v>
      </c>
      <c r="CQT11">
        <v>370.8245655169904</v>
      </c>
      <c r="CQU11">
        <v>-5.885120673000064</v>
      </c>
      <c r="CQV11">
        <v>6.29025783228495</v>
      </c>
      <c r="CQW11">
        <v>673.50056572197</v>
      </c>
      <c r="CQX11">
        <v>-4.041053714428615</v>
      </c>
      <c r="CQY11">
        <v>7.625608664024969</v>
      </c>
      <c r="CQZ11">
        <v>600.8882942568218</v>
      </c>
      <c r="CRD11">
        <v>3.740750951356484</v>
      </c>
      <c r="CRE11">
        <v>6.741053849652163</v>
      </c>
      <c r="CRF11">
        <v>7.339790202029089E-07</v>
      </c>
      <c r="CRJ11">
        <v>4.841598362951158</v>
      </c>
      <c r="CRK11">
        <v>7.849213816974558</v>
      </c>
      <c r="CRL11">
        <v>0.0004639611198601165</v>
      </c>
      <c r="CRM11">
        <v>2.925925929851418</v>
      </c>
      <c r="CRN11">
        <v>5.9317496650259</v>
      </c>
      <c r="CRO11">
        <v>0.0002713271310600411</v>
      </c>
      <c r="CRV11">
        <v>-2.148174719352757</v>
      </c>
      <c r="CRW11">
        <v>0.8422753439897237</v>
      </c>
      <c r="CRX11">
        <v>0.0007296103213009876</v>
      </c>
      <c r="CRY11">
        <v>-9.511110497597944</v>
      </c>
      <c r="CRZ11">
        <v>-9.502141070495545</v>
      </c>
      <c r="CSA11">
        <v>71.57011110406525</v>
      </c>
      <c r="CSB11">
        <v>5.93672593137349</v>
      </c>
      <c r="CSC11">
        <v>-1.798904244536132</v>
      </c>
      <c r="CSD11">
        <v>922.0300421912103</v>
      </c>
      <c r="CSE11">
        <v>1.920282831640368</v>
      </c>
      <c r="CSF11">
        <v>4.912157484756845</v>
      </c>
      <c r="CSG11">
        <v>0.0005281700958206673</v>
      </c>
      <c r="CSH11">
        <v>-7.550023658388227</v>
      </c>
      <c r="CSI11">
        <v>1.182547283858344</v>
      </c>
      <c r="CSJ11">
        <v>262.898956863118</v>
      </c>
      <c r="CSK11">
        <v>-0.1468317558442358</v>
      </c>
      <c r="CSL11">
        <v>0.283510376349386</v>
      </c>
      <c r="CSM11">
        <v>52.82513246063377</v>
      </c>
      <c r="CSN11">
        <v>6.068447952531313</v>
      </c>
      <c r="CSO11">
        <v>9.066626817494532</v>
      </c>
      <c r="CSP11">
        <v>2.653226257754189E-05</v>
      </c>
      <c r="CSQ11">
        <v>1.022491384867344</v>
      </c>
      <c r="CSR11">
        <v>4.006946262025632</v>
      </c>
      <c r="CSS11">
        <v>0.001933206753311509</v>
      </c>
      <c r="CST11">
        <v>-7.176570930728478</v>
      </c>
      <c r="CSU11">
        <v>-4.18260510744063</v>
      </c>
      <c r="CSV11">
        <v>0.0002912903087478315</v>
      </c>
      <c r="CSW11">
        <v>-4.178590702624212</v>
      </c>
      <c r="CSX11">
        <v>-3.181185933735085</v>
      </c>
      <c r="CSY11">
        <v>32.08310127734408</v>
      </c>
      <c r="CSZ11">
        <v>4.889399954674746</v>
      </c>
      <c r="CTA11">
        <v>7.890932943074659</v>
      </c>
      <c r="CTB11">
        <v>1.880042747414539E-05</v>
      </c>
      <c r="CTC11">
        <v>-6.452288594707584</v>
      </c>
      <c r="CTD11">
        <v>-3.472139248387869</v>
      </c>
      <c r="CTE11">
        <v>0.003152387612276879</v>
      </c>
      <c r="CTF11">
        <v>7.953131035190706</v>
      </c>
      <c r="CTG11">
        <v>9.755990162312838</v>
      </c>
      <c r="CTH11">
        <v>11.46517015611828</v>
      </c>
      <c r="CTI11">
        <v>1.461719138050387</v>
      </c>
      <c r="CTJ11">
        <v>4.505427522953704</v>
      </c>
      <c r="CTK11">
        <v>0.01528338328685135</v>
      </c>
      <c r="CTL11">
        <v>5.149782713214545</v>
      </c>
      <c r="CTM11">
        <v>8.151461923329371</v>
      </c>
      <c r="CTN11">
        <v>2.255797287787671E-05</v>
      </c>
      <c r="CTO11">
        <v>-7.48011989233164</v>
      </c>
      <c r="CTP11">
        <v>-4.276647939845112</v>
      </c>
      <c r="CTQ11">
        <v>0.3312066835894402</v>
      </c>
      <c r="CTU11">
        <v>-3.095290181952334</v>
      </c>
      <c r="CTV11">
        <v>-0.1057756726530569</v>
      </c>
      <c r="CTW11">
        <v>0.0008795641218795544</v>
      </c>
      <c r="CTX11">
        <v>0.9619857856463052</v>
      </c>
      <c r="CTY11">
        <v>0.6069860843675842</v>
      </c>
      <c r="CTZ11">
        <v>90.04818396464246</v>
      </c>
      <c r="CUA11">
        <v>-3.379548960583537</v>
      </c>
      <c r="CUB11">
        <v>-1.902370851053358</v>
      </c>
      <c r="CUC11">
        <v>18.55189208075265</v>
      </c>
      <c r="CUD11">
        <v>5.55991036503686</v>
      </c>
      <c r="CUE11">
        <v>6.198327516689014</v>
      </c>
      <c r="CUF11">
        <v>44.61658839688579</v>
      </c>
      <c r="CUG11">
        <v>1.961891579007131</v>
      </c>
      <c r="CUH11">
        <v>6.951820007409924</v>
      </c>
      <c r="CUI11">
        <v>31.67852120132488</v>
      </c>
      <c r="CUJ11">
        <v>-4.98213897357961</v>
      </c>
      <c r="CUK11">
        <v>-2.065898188812915</v>
      </c>
      <c r="CUL11">
        <v>0.05612484909199303</v>
      </c>
      <c r="CUM11">
        <v>-11.27720820749423</v>
      </c>
      <c r="CUN11">
        <v>-8.310836418583959</v>
      </c>
      <c r="CUO11">
        <v>0.009046852648762035</v>
      </c>
      <c r="CUP11">
        <v>1.797031672467883</v>
      </c>
      <c r="CUQ11">
        <v>-1.898349041237442</v>
      </c>
      <c r="CUR11">
        <v>358.6249832116578</v>
      </c>
      <c r="CUS11">
        <v>3.519767591429342</v>
      </c>
      <c r="CUT11">
        <v>-6.467382225496246</v>
      </c>
      <c r="CUU11">
        <v>1349.328482938163</v>
      </c>
      <c r="CUY11">
        <v>-8.146313782253909</v>
      </c>
      <c r="CUZ11">
        <v>-5.199485569914188</v>
      </c>
      <c r="CVA11">
        <v>0.02261791202391845</v>
      </c>
      <c r="CVB11">
        <v>1.038068087634602</v>
      </c>
      <c r="CVC11">
        <v>-5.104997179899629</v>
      </c>
      <c r="CVD11">
        <v>668.7651398911264</v>
      </c>
      <c r="CVE11">
        <v>-2.545907281087869</v>
      </c>
      <c r="CVF11">
        <v>0.3646301600994299</v>
      </c>
      <c r="CVG11">
        <v>0.06402839543452811</v>
      </c>
      <c r="CVH11">
        <v>-3.191901809856796</v>
      </c>
      <c r="CVI11">
        <v>-0.1904674413695093</v>
      </c>
      <c r="CVJ11">
        <v>1.645930365857743E-05</v>
      </c>
      <c r="CVK11">
        <v>-6.581200754853143</v>
      </c>
      <c r="CVL11">
        <v>-3.579033917936699</v>
      </c>
      <c r="CVM11">
        <v>3.756145777970223E-05</v>
      </c>
      <c r="CVN11">
        <v>-2.88290773042201</v>
      </c>
      <c r="CVO11">
        <v>0.08464134225409255</v>
      </c>
      <c r="CVP11">
        <v>0.008424501473446809</v>
      </c>
      <c r="CVQ11">
        <v>4.794804225146629</v>
      </c>
      <c r="CVR11">
        <v>7.789367869445722</v>
      </c>
      <c r="CVS11">
        <v>0.0002364317064542291</v>
      </c>
      <c r="CVT11">
        <v>7.803821291005961</v>
      </c>
      <c r="CVU11">
        <v>10.80926757526267</v>
      </c>
      <c r="CVV11">
        <v>0.0002372960976386921</v>
      </c>
      <c r="CVW11">
        <v>-7.195738805933709</v>
      </c>
      <c r="CVX11">
        <v>4.5616604871106</v>
      </c>
      <c r="CVY11">
        <v>613.5363390225036</v>
      </c>
      <c r="CVZ11">
        <v>0.1872878495805068</v>
      </c>
      <c r="CWA11">
        <v>-0.2354703869604741</v>
      </c>
      <c r="CWB11">
        <v>93.72219156647301</v>
      </c>
      <c r="CWF11">
        <v>-4.285048291204186</v>
      </c>
      <c r="CWG11">
        <v>-6.15223488969778</v>
      </c>
      <c r="CWH11">
        <v>189.5160430764452</v>
      </c>
      <c r="CWI11">
        <v>3.494871352165505</v>
      </c>
      <c r="CWJ11">
        <v>1.272576773692167</v>
      </c>
      <c r="CWK11">
        <v>218.1788853148162</v>
      </c>
      <c r="CWL11">
        <v>-7.104421613869104</v>
      </c>
      <c r="CWM11">
        <v>-0.2199953842044569</v>
      </c>
      <c r="CWN11">
        <v>120.7101370696537</v>
      </c>
      <c r="CWO11">
        <v>2.810352069863082</v>
      </c>
      <c r="CWP11">
        <v>5.816002828948156</v>
      </c>
      <c r="CWQ11">
        <v>0.0002554486259003766</v>
      </c>
      <c r="CWR11">
        <v>-6.435460522599067</v>
      </c>
      <c r="CWS11">
        <v>-3.438455466576451</v>
      </c>
      <c r="CWT11">
        <v>7.175751542132727E-05</v>
      </c>
      <c r="CWU11">
        <v>-9.390754566403922</v>
      </c>
      <c r="CWV11">
        <v>-6.534631188408714</v>
      </c>
      <c r="CWW11">
        <v>0.1656038588760769</v>
      </c>
      <c r="CWX11">
        <v>-8.243643307817489</v>
      </c>
      <c r="CWY11">
        <v>-7.376875791146651</v>
      </c>
      <c r="CWZ11">
        <v>36.40544662344563</v>
      </c>
      <c r="CXA11">
        <v>2.891231272925479</v>
      </c>
      <c r="CXB11">
        <v>7.218804897425369</v>
      </c>
      <c r="CXC11">
        <v>14.09961382774218</v>
      </c>
      <c r="CXG11">
        <v>1.302513221350312</v>
      </c>
      <c r="CXH11">
        <v>4.2689765086169</v>
      </c>
      <c r="CXI11">
        <v>0.008997688807706992</v>
      </c>
      <c r="CXJ11">
        <v>5.669641547473805</v>
      </c>
      <c r="CXK11">
        <v>8.676861719976884</v>
      </c>
      <c r="CXL11">
        <v>0.0004170471277937116</v>
      </c>
      <c r="CXP11">
        <v>-2.933381696028284</v>
      </c>
      <c r="CXQ11">
        <v>0.07681491991128983</v>
      </c>
      <c r="CXR11">
        <v>0.0008317678129534136</v>
      </c>
      <c r="CXS11">
        <v>-0.9440440480209935</v>
      </c>
      <c r="CXT11">
        <v>2.050262268746591</v>
      </c>
      <c r="CXU11">
        <v>0.0002593442300087136</v>
      </c>
      <c r="CXV11">
        <v>-8.193977455628664</v>
      </c>
      <c r="CXW11">
        <v>-5.197801102630405</v>
      </c>
      <c r="CXX11">
        <v>0.0001169622111513688</v>
      </c>
      <c r="CXY11">
        <v>3.623955290366189</v>
      </c>
      <c r="CXZ11">
        <v>6.620192630835486</v>
      </c>
      <c r="CYA11">
        <v>0.0001132608539519199</v>
      </c>
      <c r="CYB11">
        <v>3.339889292775653</v>
      </c>
      <c r="CYC11">
        <v>6.345896303901922</v>
      </c>
      <c r="CYD11">
        <v>0.0002886734613689673</v>
      </c>
      <c r="CYE11">
        <v>-0.7209117849258944</v>
      </c>
      <c r="CYF11">
        <v>-4.85144965141403</v>
      </c>
      <c r="CYG11">
        <v>406.7565621233694</v>
      </c>
      <c r="CYH11">
        <v>-7.213778721752689</v>
      </c>
      <c r="CYI11">
        <v>-5.985451362563925</v>
      </c>
      <c r="CYJ11">
        <v>25.11059156959247</v>
      </c>
      <c r="CYK11">
        <v>-0.09643416437302377</v>
      </c>
      <c r="CYL11">
        <v>2.90639263540482</v>
      </c>
      <c r="CYM11">
        <v>6.392637587213865E-05</v>
      </c>
      <c r="CYN11">
        <v>-1.924591634219163</v>
      </c>
      <c r="CYO11">
        <v>1.110561345825167</v>
      </c>
      <c r="CYP11">
        <v>0.009885856047976871</v>
      </c>
      <c r="CYQ11">
        <v>-6.597878604447894</v>
      </c>
      <c r="CYR11">
        <v>-5.044098258231124</v>
      </c>
      <c r="CYS11">
        <v>16.73241029591107</v>
      </c>
      <c r="CYT11">
        <v>-7.411905112822697</v>
      </c>
      <c r="CYU11">
        <v>-4.421467268972731</v>
      </c>
      <c r="CYV11">
        <v>0.0007314786419010774</v>
      </c>
      <c r="CYW11">
        <v>-7.797300847757565</v>
      </c>
      <c r="CYX11">
        <v>-8.492203567747787</v>
      </c>
      <c r="CYY11">
        <v>109.2184488815291</v>
      </c>
      <c r="CYZ11">
        <v>-1.806257046576885</v>
      </c>
      <c r="CZA11">
        <v>1.202444712052602</v>
      </c>
      <c r="CZB11">
        <v>0.0006057648259667608</v>
      </c>
      <c r="CZF11">
        <v>8.586996352835319</v>
      </c>
      <c r="CZG11">
        <v>1.475965616568608</v>
      </c>
      <c r="CZH11">
        <v>817.8635403978412</v>
      </c>
      <c r="CZI11">
        <v>5.443559399718445</v>
      </c>
      <c r="CZJ11">
        <v>-5.123799025967083</v>
      </c>
      <c r="CZK11">
        <v>1472.585717208161</v>
      </c>
      <c r="CZL11">
        <v>0.2106497038737573</v>
      </c>
      <c r="CZM11">
        <v>3.218015207811075</v>
      </c>
      <c r="CZN11">
        <v>0.0004340051860051949</v>
      </c>
      <c r="CZO11">
        <v>-0.9840971707988662</v>
      </c>
      <c r="CZP11">
        <v>-0.01001852750191345</v>
      </c>
      <c r="CZQ11">
        <v>32.83485874836413</v>
      </c>
      <c r="CZR11">
        <v>-1.250008207541479</v>
      </c>
      <c r="CZS11">
        <v>-0.3929182085541352</v>
      </c>
      <c r="CZT11">
        <v>36.73650617952048</v>
      </c>
      <c r="CZU11">
        <v>-3.866091243938919</v>
      </c>
      <c r="CZV11">
        <v>-0.8598129570460797</v>
      </c>
      <c r="CZW11">
        <v>0.0003153350904703789</v>
      </c>
      <c r="CZX11">
        <v>1.705034085941409</v>
      </c>
      <c r="CZY11">
        <v>-3.066233304263839</v>
      </c>
      <c r="CZZ11">
        <v>483.1407748005398</v>
      </c>
      <c r="DAA11">
        <v>0.6892503185348609</v>
      </c>
      <c r="DAB11">
        <v>3.668764278469768</v>
      </c>
      <c r="DAC11">
        <v>0.003357422700388919</v>
      </c>
      <c r="DAD11">
        <v>5.25375832186712</v>
      </c>
      <c r="DAE11">
        <v>7.7960530231456</v>
      </c>
      <c r="DAF11">
        <v>1.675953123822048</v>
      </c>
      <c r="DAG11">
        <v>-7.589584665391441</v>
      </c>
      <c r="DAH11">
        <v>-4.591761108422424</v>
      </c>
      <c r="DAI11">
        <v>3.789523413691457E-05</v>
      </c>
      <c r="DAJ11">
        <v>3.571380261207087</v>
      </c>
      <c r="DAK11">
        <v>-1.727897968967724</v>
      </c>
      <c r="DAL11">
        <v>551.0241531348282</v>
      </c>
      <c r="DAM11">
        <v>-0.869047243582217</v>
      </c>
      <c r="DAN11">
        <v>2.133269272618754</v>
      </c>
      <c r="DAO11">
        <v>4.292997847486659E-05</v>
      </c>
      <c r="DAP11">
        <v>-4.913860019455627</v>
      </c>
      <c r="DAQ11">
        <v>-1.912652008604501</v>
      </c>
      <c r="DAR11">
        <v>1.167432173150286E-05</v>
      </c>
      <c r="DAS11">
        <v>3.392058073043518</v>
      </c>
      <c r="DAT11">
        <v>6.382554436876978</v>
      </c>
      <c r="DAU11">
        <v>0.0007225528030877263</v>
      </c>
      <c r="DAV11">
        <v>-0.5127967008609851</v>
      </c>
      <c r="DAW11">
        <v>2.527345756065328</v>
      </c>
      <c r="DAX11">
        <v>0.01289133478464724</v>
      </c>
      <c r="DBB11">
        <v>-3.100170251154439</v>
      </c>
      <c r="DBC11">
        <v>-0.05299571312161126</v>
      </c>
      <c r="DBD11">
        <v>0.01780349630888597</v>
      </c>
      <c r="DBE11">
        <v>-4.587674029000539</v>
      </c>
      <c r="DBF11">
        <v>1.776190120087887</v>
      </c>
      <c r="DBG11">
        <v>90.52465610817923</v>
      </c>
      <c r="DBH11">
        <v>4.593311144332233</v>
      </c>
      <c r="DBI11">
        <v>-5.971506056733747</v>
      </c>
      <c r="DBJ11">
        <v>1472.034125586684</v>
      </c>
      <c r="DBK11">
        <v>-7.91785030881689</v>
      </c>
      <c r="DBL11">
        <v>3.243959976578014</v>
      </c>
      <c r="DBM11">
        <v>532.9211770782242</v>
      </c>
      <c r="DBN11">
        <v>6.03829621941207</v>
      </c>
      <c r="DBO11">
        <v>-4.103036263917298</v>
      </c>
      <c r="DBP11">
        <v>1381.556955499261</v>
      </c>
      <c r="DBQ11">
        <v>4.203504825396907</v>
      </c>
      <c r="DBR11">
        <v>3.091956881135124</v>
      </c>
      <c r="DBS11">
        <v>135.2386119837064</v>
      </c>
      <c r="DBT11">
        <v>4.394140618723498</v>
      </c>
      <c r="DBU11">
        <v>-2.748556430581198</v>
      </c>
      <c r="DBV11">
        <v>822.9944274717938</v>
      </c>
      <c r="DBW11">
        <v>3.208778377018603</v>
      </c>
      <c r="DBX11">
        <v>6.172058690593039</v>
      </c>
      <c r="DBY11">
        <v>0.01078668296953354</v>
      </c>
      <c r="DBZ11">
        <v>-1.231872632122649</v>
      </c>
      <c r="DCA11">
        <v>1.785782216748844</v>
      </c>
      <c r="DCB11">
        <v>0.002493549509401917</v>
      </c>
      <c r="DCC11">
        <v>3.70082862619581</v>
      </c>
      <c r="DCD11">
        <v>6.589172658269288</v>
      </c>
      <c r="DCE11">
        <v>0.09973644138886707</v>
      </c>
      <c r="DCF11">
        <v>-7.984530986742157</v>
      </c>
      <c r="DCG11">
        <v>-4.993840760072039</v>
      </c>
      <c r="DCH11">
        <v>0.0006933750356302457</v>
      </c>
      <c r="DCI11">
        <v>-5.259804488212708</v>
      </c>
      <c r="DCJ11">
        <v>-2.261422157383832</v>
      </c>
      <c r="DCK11">
        <v>2.093482837763556E-05</v>
      </c>
      <c r="DCO11">
        <v>-1.017139719357582</v>
      </c>
      <c r="DCP11">
        <v>-3.573548795605346</v>
      </c>
      <c r="DCQ11">
        <v>246.9894545808682</v>
      </c>
      <c r="DCR11">
        <v>-5.753043719556464</v>
      </c>
      <c r="DCS11">
        <v>-2.764465740224612</v>
      </c>
      <c r="DCT11">
        <v>0.001043700449148742</v>
      </c>
      <c r="DCU11">
        <v>2.978166340587798</v>
      </c>
      <c r="DCV11">
        <v>-4.607096378339798</v>
      </c>
      <c r="DCW11">
        <v>896.3822946297477</v>
      </c>
      <c r="DCX11">
        <v>-8.602881824554435</v>
      </c>
      <c r="DCY11">
        <v>-5.598597723817939</v>
      </c>
      <c r="DCZ11">
        <v>0.0001468281529636094</v>
      </c>
      <c r="DDA11">
        <v>-2.739292181076606</v>
      </c>
      <c r="DDB11">
        <v>7.269092253116827</v>
      </c>
      <c r="DDC11">
        <v>392.9396190195584</v>
      </c>
      <c r="DDD11">
        <v>-0.1542056198504788</v>
      </c>
      <c r="DDE11">
        <v>2.672116759477721</v>
      </c>
      <c r="DDF11">
        <v>0.2413113273777419</v>
      </c>
      <c r="DDG11">
        <v>-10.73755242972721</v>
      </c>
      <c r="DDH11">
        <v>-8.308154073966289</v>
      </c>
      <c r="DDI11">
        <v>2.604689891266731</v>
      </c>
      <c r="DDJ11">
        <v>1.367600755015043</v>
      </c>
      <c r="DDK11">
        <v>-1.860188925770793</v>
      </c>
      <c r="DDL11">
        <v>310.2829144648204</v>
      </c>
      <c r="DDM11">
        <v>3.194853166578285</v>
      </c>
      <c r="DDN11">
        <v>-5.528472595742265</v>
      </c>
      <c r="DDO11">
        <v>1099.490935435909</v>
      </c>
      <c r="DDP11">
        <v>2.365929726253142</v>
      </c>
      <c r="DDQ11">
        <v>5.505318865655195</v>
      </c>
      <c r="DDR11">
        <v>0.1554346574659577</v>
      </c>
      <c r="DDV11">
        <v>-3.273376431151787</v>
      </c>
      <c r="DDW11">
        <v>1.590041445669139</v>
      </c>
      <c r="DDX11">
        <v>27.77860946924644</v>
      </c>
      <c r="DDY11">
        <v>-1.678105643777345</v>
      </c>
      <c r="DDZ11">
        <v>0.1826156187490581</v>
      </c>
      <c r="DEA11">
        <v>10.38364833327547</v>
      </c>
      <c r="DEB11">
        <v>-2.112096962117342</v>
      </c>
      <c r="DEC11">
        <v>0.841638760205162</v>
      </c>
      <c r="DED11">
        <v>0.01712306711216328</v>
      </c>
      <c r="DEE11">
        <v>-1.1294348676066</v>
      </c>
      <c r="DEF11">
        <v>0.04598277079403168</v>
      </c>
      <c r="DEG11">
        <v>26.63280635407624</v>
      </c>
      <c r="DEH11">
        <v>7.396418829849875</v>
      </c>
      <c r="DEI11">
        <v>1.874716802067802</v>
      </c>
      <c r="DEJ11">
        <v>580.9552436024408</v>
      </c>
      <c r="DEN11">
        <v>4.281254215944146</v>
      </c>
      <c r="DEO11">
        <v>7.28877207921409</v>
      </c>
      <c r="DEP11">
        <v>0.0004521461451646345</v>
      </c>
      <c r="DEQ11">
        <v>-0.6279589119847276</v>
      </c>
      <c r="DER11">
        <v>2.369655449319096</v>
      </c>
      <c r="DES11">
        <v>4.553017590953123E-05</v>
      </c>
      <c r="DET11">
        <v>5.075380081028861</v>
      </c>
      <c r="DEU11">
        <v>6.868652819979802</v>
      </c>
      <c r="DEV11">
        <v>11.6495254604717</v>
      </c>
      <c r="DEW11">
        <v>1.295901180660386</v>
      </c>
      <c r="DEX11">
        <v>4.297991926423421</v>
      </c>
      <c r="DEY11">
        <v>3.496974276518398E-05</v>
      </c>
      <c r="DEZ11">
        <v>1.778698994952341</v>
      </c>
      <c r="DFA11">
        <v>4.781015353827184</v>
      </c>
      <c r="DFB11">
        <v>4.292414749648447E-05</v>
      </c>
      <c r="DFC11">
        <v>6.27096700885394</v>
      </c>
      <c r="DFD11">
        <v>9.27228972302207</v>
      </c>
      <c r="DFE11">
        <v>1.399658216455617E-05</v>
      </c>
      <c r="DFF11">
        <v>-7.244559735147416</v>
      </c>
      <c r="DFG11">
        <v>-4.252696903291677</v>
      </c>
      <c r="DFH11">
        <v>0.0005297080432637817</v>
      </c>
      <c r="DFI11">
        <v>-5.289402412041179</v>
      </c>
      <c r="DFJ11">
        <v>-2.294190742688334</v>
      </c>
      <c r="DFK11">
        <v>0.0001834248830919049</v>
      </c>
      <c r="DFL11">
        <v>-4.944890332994133</v>
      </c>
      <c r="DFM11">
        <v>-1.934471554625218</v>
      </c>
      <c r="DFN11">
        <v>0.0008684075416045178</v>
      </c>
      <c r="DFO11">
        <v>-1.466995135146746</v>
      </c>
      <c r="DFP11">
        <v>1.531136988669155</v>
      </c>
      <c r="DFQ11">
        <v>2.791169151300401E-05</v>
      </c>
      <c r="DFR11">
        <v>-4.941855936912239</v>
      </c>
      <c r="DFS11">
        <v>-1.940778210197448</v>
      </c>
      <c r="DFT11">
        <v>9.291958974193703E-06</v>
      </c>
      <c r="DFU11">
        <v>-3.995197540913092</v>
      </c>
      <c r="DFV11">
        <v>-1.056388315437398</v>
      </c>
      <c r="DFW11">
        <v>0.0299544870950751</v>
      </c>
      <c r="DFX11">
        <v>-0.7146894070093842</v>
      </c>
      <c r="DFY11">
        <v>2.28461112862968</v>
      </c>
      <c r="DFZ11">
        <v>3.914003137751111E-06</v>
      </c>
      <c r="DGA11">
        <v>7.221713466744461</v>
      </c>
      <c r="DGB11">
        <v>10.22077800134473</v>
      </c>
      <c r="DGC11">
        <v>7.000764112702768E-06</v>
      </c>
      <c r="DGD11">
        <v>6.02209460076096</v>
      </c>
      <c r="DGE11">
        <v>8.981716463613237</v>
      </c>
      <c r="DGF11">
        <v>0.01304315167616261</v>
      </c>
      <c r="DGG11">
        <v>-5.744283593277704</v>
      </c>
      <c r="DGH11">
        <v>-2.7667082603111</v>
      </c>
      <c r="DGI11">
        <v>0.004022925532469604</v>
      </c>
      <c r="DGJ11">
        <v>-3.49463317998292</v>
      </c>
      <c r="DGK11">
        <v>2.71309377619908</v>
      </c>
      <c r="DGL11">
        <v>82.31609780333312</v>
      </c>
      <c r="DGM11">
        <v>4.93083428490648</v>
      </c>
      <c r="DGN11">
        <v>-5.511955378889983</v>
      </c>
      <c r="DGO11">
        <v>1445.668751560584</v>
      </c>
      <c r="DGP11">
        <v>0.3783367765619934</v>
      </c>
      <c r="DGQ11">
        <v>3.348598840110923</v>
      </c>
      <c r="DGR11">
        <v>0.007074758914942986</v>
      </c>
      <c r="DGS11">
        <v>3.884892087840224</v>
      </c>
      <c r="DGT11">
        <v>6.862268537838025</v>
      </c>
      <c r="DGU11">
        <v>0.00409460011761589</v>
      </c>
      <c r="DGY11">
        <v>-4.461652779544362</v>
      </c>
      <c r="DGZ11">
        <v>-1.227256111393637</v>
      </c>
      <c r="DHA11">
        <v>0.4395343843212914</v>
      </c>
      <c r="DHE11">
        <v>-6.648734839830015</v>
      </c>
      <c r="DHF11">
        <v>-3.645493040902196</v>
      </c>
      <c r="DHG11">
        <v>8.407408230727055E-05</v>
      </c>
      <c r="DHH11">
        <v>-4.972944491440383</v>
      </c>
      <c r="DHI11">
        <v>-1.973874444620584</v>
      </c>
      <c r="DHJ11">
        <v>6.918503338936776E-06</v>
      </c>
      <c r="DHK11">
        <v>7.317187307515153</v>
      </c>
      <c r="DHL11">
        <v>-4.575955870283715</v>
      </c>
      <c r="DHM11">
        <v>1774.445709715336</v>
      </c>
      <c r="DHN11">
        <v>1.323685448333198</v>
      </c>
      <c r="DHO11">
        <v>-2.440275274773433</v>
      </c>
      <c r="DHP11">
        <v>366.0093173098335</v>
      </c>
      <c r="DHQ11">
        <v>-2.310479435204066</v>
      </c>
      <c r="DHR11">
        <v>0.1049212201774232</v>
      </c>
      <c r="DHS11">
        <v>2.73405114982714</v>
      </c>
      <c r="DHT11">
        <v>0.4434214639135576</v>
      </c>
      <c r="DHU11">
        <v>0.4427071063481656</v>
      </c>
      <c r="DHV11">
        <v>72.03429324559266</v>
      </c>
      <c r="DHZ11">
        <v>-5.337592116180348</v>
      </c>
      <c r="DIA11">
        <v>-2.862565160996865</v>
      </c>
      <c r="DIB11">
        <v>2.204773582271401</v>
      </c>
      <c r="DIC11">
        <v>1.920988989879688</v>
      </c>
      <c r="DID11">
        <v>-4.946315251235299</v>
      </c>
      <c r="DIE11">
        <v>778.9095438938064</v>
      </c>
      <c r="DIF11">
        <v>-7.011641291919332</v>
      </c>
      <c r="DIG11">
        <v>-4.019559897179238</v>
      </c>
      <c r="DIH11">
        <v>0.0005016344740976115</v>
      </c>
      <c r="DII11">
        <v>4.16192645021057</v>
      </c>
      <c r="DIJ11">
        <v>1.013210963456444</v>
      </c>
      <c r="DIK11">
        <v>302.4536170964003</v>
      </c>
      <c r="DIL11">
        <v>-3.823816975843197</v>
      </c>
      <c r="DIM11">
        <v>-0.8064153834276264</v>
      </c>
      <c r="DIN11">
        <v>0.002422523348781215</v>
      </c>
      <c r="DIO11">
        <v>-1.158248184900862</v>
      </c>
      <c r="DIP11">
        <v>8.004661258613885</v>
      </c>
      <c r="DIQ11">
        <v>303.8516224717059</v>
      </c>
      <c r="DIR11">
        <v>-5.35526973675415</v>
      </c>
      <c r="DIS11">
        <v>-2.352561871378291</v>
      </c>
      <c r="DIT11">
        <v>5.866027915018821E-05</v>
      </c>
      <c r="DIU11">
        <v>5.012780682955084</v>
      </c>
      <c r="DIV11">
        <v>4.040675839256769</v>
      </c>
      <c r="DIW11">
        <v>126.2209351146529</v>
      </c>
      <c r="DIX11">
        <v>-8.034574360355258</v>
      </c>
      <c r="DIY11">
        <v>-5.058210326168531</v>
      </c>
      <c r="DIZ11">
        <v>0.004469271039409842</v>
      </c>
      <c r="DJA11">
        <v>0.6162249849192203</v>
      </c>
      <c r="DJB11">
        <v>3.614162664294556</v>
      </c>
      <c r="DJC11">
        <v>3.402533087132137E-05</v>
      </c>
      <c r="DJD11">
        <v>7.274027714885967</v>
      </c>
      <c r="DJE11">
        <v>10.26784833568259</v>
      </c>
      <c r="DJF11">
        <v>0.0003054778187133404</v>
      </c>
      <c r="DJG11">
        <v>6.221078508656741</v>
      </c>
      <c r="DJH11">
        <v>9.20778676296443</v>
      </c>
      <c r="DJI11">
        <v>0.001413364028392581</v>
      </c>
      <c r="DJJ11">
        <v>4.509224282443061</v>
      </c>
      <c r="DJK11">
        <v>-2.349357074798656</v>
      </c>
      <c r="DJL11">
        <v>777.5330110188314</v>
      </c>
      <c r="DJM11">
        <v>4.836892250188859</v>
      </c>
      <c r="DJN11">
        <v>7.800476212403658</v>
      </c>
      <c r="DJO11">
        <v>0.01060902246378535</v>
      </c>
      <c r="DJP11">
        <v>4.666830337983621</v>
      </c>
      <c r="DJQ11">
        <v>2.284345094555229</v>
      </c>
      <c r="DJR11">
        <v>231.7691791657952</v>
      </c>
      <c r="DJS11">
        <v>-9.552915324513583</v>
      </c>
      <c r="DJT11">
        <v>-6.661416748891547</v>
      </c>
      <c r="DJU11">
        <v>0.09418047273637682</v>
      </c>
      <c r="DJV11">
        <v>-0.09150900541156987</v>
      </c>
      <c r="DJW11">
        <v>2.911466609684001</v>
      </c>
      <c r="DJX11">
        <v>7.08342815759034E-05</v>
      </c>
      <c r="DJY11">
        <v>8.464327787843622</v>
      </c>
      <c r="DJZ11">
        <v>7.51613438125994</v>
      </c>
      <c r="DKA11">
        <v>124.7058494063269</v>
      </c>
      <c r="DKB11">
        <v>-1.991091158924032</v>
      </c>
      <c r="DKC11">
        <v>0.9803863980461454</v>
      </c>
      <c r="DKD11">
        <v>0.006508238051116084</v>
      </c>
      <c r="DKE11">
        <v>-6.79624467340724</v>
      </c>
      <c r="DKF11">
        <v>-3.89459117723056</v>
      </c>
      <c r="DKG11">
        <v>0.07737627851416271</v>
      </c>
    </row>
    <row r="12" spans="1:3000">
      <c r="A12">
        <v>-2.128029253532621</v>
      </c>
      <c r="B12">
        <v>5.139251332999906</v>
      </c>
      <c r="C12">
        <v>145.6774688335791</v>
      </c>
      <c r="D12">
        <v>-3.04110462138771</v>
      </c>
      <c r="E12">
        <v>3.983797301749437</v>
      </c>
      <c r="F12">
        <v>129.5986839269849</v>
      </c>
      <c r="G12">
        <v>-4.257982016719081</v>
      </c>
      <c r="H12">
        <v>-1.260237041149602</v>
      </c>
      <c r="I12">
        <v>4.068108145794252E-05</v>
      </c>
      <c r="J12">
        <v>-7.994142305528805</v>
      </c>
      <c r="K12">
        <v>-4.987836907523322</v>
      </c>
      <c r="L12">
        <v>0.000318064352060394</v>
      </c>
      <c r="P12">
        <v>-3.635299918173267</v>
      </c>
      <c r="Q12">
        <v>5.619805903395154</v>
      </c>
      <c r="R12">
        <v>313.0107907121532</v>
      </c>
      <c r="S12">
        <v>-6.542598410531038</v>
      </c>
      <c r="T12">
        <v>-5.525231727814958</v>
      </c>
      <c r="U12">
        <v>31.44667896643393</v>
      </c>
      <c r="V12">
        <v>-2.128495595530257</v>
      </c>
      <c r="W12">
        <v>0.106373973934454</v>
      </c>
      <c r="X12">
        <v>4.683396605848937</v>
      </c>
      <c r="Y12">
        <v>-6.36022905433482</v>
      </c>
      <c r="Z12">
        <v>-3.342385687192867</v>
      </c>
      <c r="AA12">
        <v>0.002547086007700193</v>
      </c>
      <c r="AB12">
        <v>1.524225108607316</v>
      </c>
      <c r="AC12">
        <v>4.534238415735062</v>
      </c>
      <c r="AD12">
        <v>0.0008021305570765786</v>
      </c>
      <c r="AE12">
        <v>-2.884381265327276</v>
      </c>
      <c r="AF12">
        <v>0.1157411401710431</v>
      </c>
      <c r="AG12">
        <v>1.198648481491084E-07</v>
      </c>
      <c r="AH12">
        <v>-3.957709823568022</v>
      </c>
      <c r="AI12">
        <v>-0.9567493337259243</v>
      </c>
      <c r="AJ12">
        <v>7.380325894181729E-06</v>
      </c>
      <c r="AN12">
        <v>0.6348104521029803</v>
      </c>
      <c r="AO12">
        <v>4.042806092359021</v>
      </c>
      <c r="AP12">
        <v>1.33168353974349</v>
      </c>
      <c r="AQ12">
        <v>-2.311981523554683</v>
      </c>
      <c r="AR12">
        <v>0.6972935351946532</v>
      </c>
      <c r="AS12">
        <v>0.0006882137184291709</v>
      </c>
      <c r="AT12">
        <v>-5.022366417639136</v>
      </c>
      <c r="AU12">
        <v>-2.027252636514973</v>
      </c>
      <c r="AV12">
        <v>0.0001910010792207177</v>
      </c>
      <c r="AW12">
        <v>5.628413855671285</v>
      </c>
      <c r="AX12">
        <v>8.629132197700191</v>
      </c>
      <c r="AY12">
        <v>4.128122163938155E-06</v>
      </c>
      <c r="AZ12">
        <v>-1.133824257857746</v>
      </c>
      <c r="BA12">
        <v>1.880324438079775</v>
      </c>
      <c r="BB12">
        <v>0.001601484773859385</v>
      </c>
      <c r="BF12">
        <v>2.434465503874976</v>
      </c>
      <c r="BG12">
        <v>5.437219425956895</v>
      </c>
      <c r="BH12">
        <v>6.06726946662507E-05</v>
      </c>
      <c r="BI12">
        <v>-6.13038728052371</v>
      </c>
      <c r="BJ12">
        <v>-3.128850036131488</v>
      </c>
      <c r="BK12">
        <v>1.890496257134179E-05</v>
      </c>
      <c r="BL12">
        <v>-5.118999132515828</v>
      </c>
      <c r="BM12">
        <v>-2.120739708457242</v>
      </c>
      <c r="BN12">
        <v>2.423683686262062E-05</v>
      </c>
      <c r="BO12">
        <v>-1.11565233183211</v>
      </c>
      <c r="BP12">
        <v>-7.142481488008146</v>
      </c>
      <c r="BQ12">
        <v>651.869156918318</v>
      </c>
      <c r="BR12">
        <v>-1.777432030729166</v>
      </c>
      <c r="BS12">
        <v>1.220866130360277</v>
      </c>
      <c r="BT12">
        <v>2.317004541987994E-05</v>
      </c>
      <c r="BU12">
        <v>-6.844346898784059</v>
      </c>
      <c r="BV12">
        <v>-3.841797211573712</v>
      </c>
      <c r="BW12">
        <v>5.200723896485592E-05</v>
      </c>
      <c r="BX12">
        <v>3.746013294337023</v>
      </c>
      <c r="BY12">
        <v>6.827218928932879</v>
      </c>
      <c r="BZ12">
        <v>0.05275484072092613</v>
      </c>
      <c r="CA12">
        <v>-1.833241911830974</v>
      </c>
      <c r="CB12">
        <v>1.171498102742068</v>
      </c>
      <c r="CC12">
        <v>0.0001797419052211593</v>
      </c>
      <c r="CD12">
        <v>7.339815520054715</v>
      </c>
      <c r="CE12">
        <v>10.3370422690641</v>
      </c>
      <c r="CF12">
        <v>6.152736845574833E-05</v>
      </c>
      <c r="CG12">
        <v>0.5142842496463811</v>
      </c>
      <c r="CH12">
        <v>0.2932298962749571</v>
      </c>
      <c r="CI12">
        <v>83.00152917898403</v>
      </c>
      <c r="CJ12">
        <v>-9.022016960964701</v>
      </c>
      <c r="CK12">
        <v>-6.01654063126251</v>
      </c>
      <c r="CL12">
        <v>0.0002399214960567683</v>
      </c>
      <c r="CM12">
        <v>-3.199619676506952</v>
      </c>
      <c r="CN12">
        <v>-0.1707120986314516</v>
      </c>
      <c r="CO12">
        <v>0.006685184469025045</v>
      </c>
      <c r="CP12">
        <v>1.941576981881607</v>
      </c>
      <c r="CQ12">
        <v>4.941421761533602</v>
      </c>
      <c r="CR12">
        <v>1.927468514796497E-07</v>
      </c>
      <c r="CS12">
        <v>-1.075127204010387</v>
      </c>
      <c r="CT12">
        <v>1.828024165947554</v>
      </c>
      <c r="CU12">
        <v>0.07503725712818823</v>
      </c>
      <c r="CV12">
        <v>-3.451022252042929</v>
      </c>
      <c r="CW12">
        <v>-0.4582133270484804</v>
      </c>
      <c r="CX12">
        <v>0.000413692477883765</v>
      </c>
      <c r="CY12">
        <v>-5.120204099908609</v>
      </c>
      <c r="CZ12">
        <v>3.863005659885927</v>
      </c>
      <c r="DA12">
        <v>286.3903922376047</v>
      </c>
      <c r="DE12">
        <v>-2.498031721128982</v>
      </c>
      <c r="DF12">
        <v>-1.876616137178434</v>
      </c>
      <c r="DG12">
        <v>45.26131059418649</v>
      </c>
      <c r="DH12">
        <v>-0.556218265626353</v>
      </c>
      <c r="DI12">
        <v>2.438234056087924</v>
      </c>
      <c r="DJ12">
        <v>0.0002462138748950304</v>
      </c>
      <c r="DK12">
        <v>-1.367459610854715</v>
      </c>
      <c r="DL12">
        <v>5.853223240573104</v>
      </c>
      <c r="DM12">
        <v>142.5133098586949</v>
      </c>
      <c r="DN12">
        <v>-3.056247782841936</v>
      </c>
      <c r="DO12">
        <v>-5.351866751908546</v>
      </c>
      <c r="DP12">
        <v>224.3486421243049</v>
      </c>
      <c r="DQ12">
        <v>-3.500959726467752</v>
      </c>
      <c r="DR12">
        <v>-0.499114371898415</v>
      </c>
      <c r="DS12">
        <v>2.724266789257992E-05</v>
      </c>
      <c r="DT12">
        <v>-0.3782559658302672</v>
      </c>
      <c r="DU12">
        <v>2.619219366789475</v>
      </c>
      <c r="DV12">
        <v>5.099156304748904E-05</v>
      </c>
      <c r="DW12">
        <v>-3.669221670013925</v>
      </c>
      <c r="DX12">
        <v>-0.6701930975543335</v>
      </c>
      <c r="DY12">
        <v>7.549371730122671E-06</v>
      </c>
      <c r="DZ12">
        <v>-1.483250481079403</v>
      </c>
      <c r="EA12">
        <v>-3.044860880556793</v>
      </c>
      <c r="EB12">
        <v>166.4663154929622</v>
      </c>
      <c r="EC12">
        <v>4.281009693023651</v>
      </c>
      <c r="ED12">
        <v>7.234585881701415</v>
      </c>
      <c r="EE12">
        <v>0.0172413620614605</v>
      </c>
      <c r="EI12">
        <v>2.843503920825266</v>
      </c>
      <c r="EJ12">
        <v>3.282985337443281</v>
      </c>
      <c r="EK12">
        <v>52.4500433267559</v>
      </c>
      <c r="EL12">
        <v>-5.670547739830702</v>
      </c>
      <c r="EM12">
        <v>-2.689285099765347</v>
      </c>
      <c r="EN12">
        <v>0.002808709258563379</v>
      </c>
      <c r="EO12">
        <v>-1.378730819066863</v>
      </c>
      <c r="EP12">
        <v>0.9683166625381532</v>
      </c>
      <c r="EQ12">
        <v>3.410775930226813</v>
      </c>
      <c r="EX12">
        <v>1.883876439738219</v>
      </c>
      <c r="EY12">
        <v>4.885033319318254</v>
      </c>
      <c r="EZ12">
        <v>1.070696290162322E-05</v>
      </c>
      <c r="FA12">
        <v>-1.412312613230773</v>
      </c>
      <c r="FB12">
        <v>5.979375932054476</v>
      </c>
      <c r="FC12">
        <v>154.2954262303174</v>
      </c>
      <c r="FD12">
        <v>6.574016844786028</v>
      </c>
      <c r="FE12">
        <v>-6.837989067820825</v>
      </c>
      <c r="FF12">
        <v>2154.831504603538</v>
      </c>
      <c r="FG12">
        <v>-4.504369139798375</v>
      </c>
      <c r="FH12">
        <v>-1.472279107307375</v>
      </c>
      <c r="FI12">
        <v>0.008238161482187404</v>
      </c>
      <c r="FJ12">
        <v>-2.166249729905616</v>
      </c>
      <c r="FK12">
        <v>0.8032646972525177</v>
      </c>
      <c r="FL12">
        <v>0.007434961211973761</v>
      </c>
      <c r="FM12">
        <v>-2.679130892764439</v>
      </c>
      <c r="FN12">
        <v>5.670867897798695</v>
      </c>
      <c r="FO12">
        <v>228.979896472216</v>
      </c>
      <c r="FP12">
        <v>2.99120789170102</v>
      </c>
      <c r="FQ12">
        <v>1.121910321063838</v>
      </c>
      <c r="FR12">
        <v>189.6804706513053</v>
      </c>
      <c r="FS12">
        <v>1.11376946208567</v>
      </c>
      <c r="FT12">
        <v>4.126453758618256</v>
      </c>
      <c r="FU12">
        <v>0.001287131028212623</v>
      </c>
      <c r="FV12">
        <v>-8.1016176008408</v>
      </c>
      <c r="FW12">
        <v>-4.353147521382811</v>
      </c>
      <c r="FX12">
        <v>4.481659678750785</v>
      </c>
      <c r="FY12">
        <v>-4.475925380274576</v>
      </c>
      <c r="FZ12">
        <v>-1.479302085873007</v>
      </c>
      <c r="GA12">
        <v>9.121712558775744E-05</v>
      </c>
      <c r="GB12">
        <v>9.258415900905311</v>
      </c>
      <c r="GC12">
        <v>-1.431931924426577</v>
      </c>
      <c r="GD12">
        <v>1499.404988628556</v>
      </c>
      <c r="GE12">
        <v>2.589743614829349</v>
      </c>
      <c r="GF12">
        <v>0.0381968901258487</v>
      </c>
      <c r="GG12">
        <v>246.5573682925293</v>
      </c>
      <c r="GH12">
        <v>-2.965994897207673</v>
      </c>
      <c r="GI12">
        <v>0.04154234751030833</v>
      </c>
      <c r="GJ12">
        <v>0.000454480463509874</v>
      </c>
      <c r="GK12">
        <v>-5.918764689193431</v>
      </c>
      <c r="GL12">
        <v>-4.317374850840745</v>
      </c>
      <c r="GM12">
        <v>15.648883074105</v>
      </c>
      <c r="GN12">
        <v>-9.851869639002851</v>
      </c>
      <c r="GO12">
        <v>-6.836278149700012</v>
      </c>
      <c r="GP12">
        <v>0.0019447563094443</v>
      </c>
      <c r="GQ12">
        <v>3.98083096514792</v>
      </c>
      <c r="GR12">
        <v>-0.1421561057066874</v>
      </c>
      <c r="GS12">
        <v>405.8955584924952</v>
      </c>
      <c r="GT12">
        <v>-3.246634145219333</v>
      </c>
      <c r="GU12">
        <v>-0.2480697707037133</v>
      </c>
      <c r="GV12">
        <v>1.648816425122396E-05</v>
      </c>
      <c r="GW12">
        <v>-2.458450467913452</v>
      </c>
      <c r="GX12">
        <v>0.5747773784416135</v>
      </c>
      <c r="GY12">
        <v>0.008832718187167061</v>
      </c>
      <c r="GZ12">
        <v>2.703083306002172</v>
      </c>
      <c r="HA12">
        <v>-4.868834019904756</v>
      </c>
      <c r="HB12">
        <v>894.1234875664886</v>
      </c>
      <c r="HC12">
        <v>-4.034752757638328</v>
      </c>
      <c r="HD12">
        <v>-1.035820865206367</v>
      </c>
      <c r="HE12">
        <v>9.126830215209728E-06</v>
      </c>
      <c r="HF12">
        <v>-9.236527176385502</v>
      </c>
      <c r="HG12">
        <v>-6.235004702403556</v>
      </c>
      <c r="HH12">
        <v>1.854341620563478E-05</v>
      </c>
      <c r="HI12">
        <v>-3.256846151721907</v>
      </c>
      <c r="HJ12">
        <v>-0.2356258400345799</v>
      </c>
      <c r="HK12">
        <v>0.00360241302485833</v>
      </c>
      <c r="HL12">
        <v>-0.1508891501113749</v>
      </c>
      <c r="HM12">
        <v>2.772366914456863</v>
      </c>
      <c r="HN12">
        <v>0.04711705300443653</v>
      </c>
      <c r="HO12">
        <v>7.121460327014498</v>
      </c>
      <c r="HP12">
        <v>10.11118603412433</v>
      </c>
      <c r="HQ12">
        <v>0.0008444887551433639</v>
      </c>
      <c r="HU12">
        <v>2.118929331847112</v>
      </c>
      <c r="HV12">
        <v>5.106753160863838</v>
      </c>
      <c r="HW12">
        <v>0.001186073118511293</v>
      </c>
      <c r="HX12">
        <v>-0.6893570648096087</v>
      </c>
      <c r="HY12">
        <v>2.304026925614092</v>
      </c>
      <c r="HZ12">
        <v>0.0003501726617094921</v>
      </c>
      <c r="IA12">
        <v>-0.3260105933285073</v>
      </c>
      <c r="IB12">
        <v>-6.036779927976554</v>
      </c>
      <c r="IC12">
        <v>607.0200192115583</v>
      </c>
      <c r="ID12">
        <v>-0.3381432273643493</v>
      </c>
      <c r="IE12">
        <v>-2.09203815929422</v>
      </c>
      <c r="IF12">
        <v>180.7961361906281</v>
      </c>
      <c r="IG12">
        <v>-0.9278245613460026</v>
      </c>
      <c r="IH12">
        <v>2.105753969070847</v>
      </c>
      <c r="II12">
        <v>0.009020141639642263</v>
      </c>
      <c r="IJ12">
        <v>5.013177090013065</v>
      </c>
      <c r="IK12">
        <v>7.880921299440234</v>
      </c>
      <c r="IL12">
        <v>0.1399327531203562</v>
      </c>
      <c r="IM12">
        <v>3.826271364518065</v>
      </c>
      <c r="IN12">
        <v>6.904478918323806</v>
      </c>
      <c r="IO12">
        <v>0.04893137177822266</v>
      </c>
      <c r="IP12">
        <v>0.5870291470747184</v>
      </c>
      <c r="IQ12">
        <v>3.56105139761606</v>
      </c>
      <c r="IR12">
        <v>0.005398747735494608</v>
      </c>
      <c r="IV12">
        <v>-2.184734407222593</v>
      </c>
      <c r="IW12">
        <v>0.8953704256034488</v>
      </c>
      <c r="IX12">
        <v>0.05133427393670491</v>
      </c>
      <c r="IY12">
        <v>-2.693042765454491</v>
      </c>
      <c r="IZ12">
        <v>-4.195163983115927</v>
      </c>
      <c r="JA12">
        <v>162.1527636681383</v>
      </c>
      <c r="JB12">
        <v>6.836428170787117</v>
      </c>
      <c r="JC12">
        <v>9.832316607566197</v>
      </c>
      <c r="JD12">
        <v>0.0001352396169569537</v>
      </c>
      <c r="JE12">
        <v>-2.049201624982099</v>
      </c>
      <c r="JF12">
        <v>-7.179825512681422</v>
      </c>
      <c r="JG12">
        <v>528.8563584258147</v>
      </c>
      <c r="JH12">
        <v>-2.203553031825294</v>
      </c>
      <c r="JI12">
        <v>0.8257635037884186</v>
      </c>
      <c r="JJ12">
        <v>0.006875674083120432</v>
      </c>
      <c r="JN12">
        <v>-1.747412788111702</v>
      </c>
      <c r="JO12">
        <v>-0.742178660450504</v>
      </c>
      <c r="JP12">
        <v>31.83272708358066</v>
      </c>
      <c r="JQ12">
        <v>7.439548946977417</v>
      </c>
      <c r="JR12">
        <v>10.42860254009822</v>
      </c>
      <c r="JS12">
        <v>0.000958590588519084</v>
      </c>
      <c r="JT12">
        <v>3.681402459448287</v>
      </c>
      <c r="JU12">
        <v>6.680758943562043</v>
      </c>
      <c r="JV12">
        <v>3.312901566788411E-06</v>
      </c>
      <c r="JW12">
        <v>3.626142047179875</v>
      </c>
      <c r="JX12">
        <v>6.633388962037052</v>
      </c>
      <c r="JY12">
        <v>0.0004201421995773806</v>
      </c>
      <c r="JZ12">
        <v>-1.276712077663051</v>
      </c>
      <c r="KA12">
        <v>1.729492037589889</v>
      </c>
      <c r="KB12">
        <v>0.0003079283685740537</v>
      </c>
      <c r="KC12">
        <v>2.913135659582521</v>
      </c>
      <c r="KD12">
        <v>3.300218618073482</v>
      </c>
      <c r="KE12">
        <v>54.61868372646676</v>
      </c>
      <c r="KF12">
        <v>2.188487835819656</v>
      </c>
      <c r="KG12">
        <v>5.251180248409943</v>
      </c>
      <c r="KH12">
        <v>0.03144270877112578</v>
      </c>
      <c r="KI12">
        <v>-8.648839665123845</v>
      </c>
      <c r="KJ12">
        <v>-5.651168145301348</v>
      </c>
      <c r="KK12">
        <v>4.337455949621096E-05</v>
      </c>
      <c r="KL12">
        <v>-4.593349921715335</v>
      </c>
      <c r="KM12">
        <v>-1.591843735790935</v>
      </c>
      <c r="KN12">
        <v>1.814876831089335E-05</v>
      </c>
      <c r="KO12">
        <v>2.909835353023363</v>
      </c>
      <c r="KP12">
        <v>4.010628502102665</v>
      </c>
      <c r="KQ12">
        <v>28.85589330067291</v>
      </c>
      <c r="KR12">
        <v>1.680225084755239</v>
      </c>
      <c r="KS12">
        <v>4.683310484379523</v>
      </c>
      <c r="KT12">
        <v>7.615752673224941E-05</v>
      </c>
      <c r="KU12">
        <v>3.837455653092233</v>
      </c>
      <c r="KV12">
        <v>6.83748011108305</v>
      </c>
      <c r="KW12">
        <v>4.785546518464133E-09</v>
      </c>
      <c r="KX12">
        <v>8.261900653145219</v>
      </c>
      <c r="KY12">
        <v>2.888801735402391</v>
      </c>
      <c r="KZ12">
        <v>560.8702838904487</v>
      </c>
      <c r="LA12">
        <v>-3.416337615734531</v>
      </c>
      <c r="LB12">
        <v>-0.4149338775515594</v>
      </c>
      <c r="LC12">
        <v>1.576384709066608E-05</v>
      </c>
      <c r="LD12">
        <v>4.323747003126438</v>
      </c>
      <c r="LE12">
        <v>7.31883129535554</v>
      </c>
      <c r="LF12">
        <v>0.0001933134631108925</v>
      </c>
      <c r="LG12">
        <v>1.439336844885423</v>
      </c>
      <c r="LH12">
        <v>-4.130481980797465</v>
      </c>
      <c r="LI12">
        <v>587.5343576402308</v>
      </c>
      <c r="LJ12">
        <v>6.252162159442088</v>
      </c>
      <c r="LK12">
        <v>-2.779129330909484</v>
      </c>
      <c r="LL12">
        <v>1158.015799406449</v>
      </c>
      <c r="LM12">
        <v>3.30832858897542</v>
      </c>
      <c r="LN12">
        <v>6.32524962452423</v>
      </c>
      <c r="LO12">
        <v>0.002290571552352636</v>
      </c>
      <c r="LP12">
        <v>2.799865397633214</v>
      </c>
      <c r="LQ12">
        <v>-7.775547896149558</v>
      </c>
      <c r="LR12">
        <v>1474.334768776112</v>
      </c>
      <c r="LS12">
        <v>8.039103434194443</v>
      </c>
      <c r="LT12">
        <v>11.05416120302658</v>
      </c>
      <c r="LU12">
        <v>0.001813891217617721</v>
      </c>
      <c r="LV12">
        <v>-6.142397657236604</v>
      </c>
      <c r="LW12">
        <v>1.669360302840239</v>
      </c>
      <c r="LX12">
        <v>185.2241173309029</v>
      </c>
      <c r="LY12">
        <v>-0.2680515399700199</v>
      </c>
      <c r="LZ12">
        <v>2.732620928758953</v>
      </c>
      <c r="MA12">
        <v>3.617713531569836E-06</v>
      </c>
      <c r="MB12">
        <v>0.5558259130480296</v>
      </c>
      <c r="MC12">
        <v>-7.733054862793236</v>
      </c>
      <c r="MD12">
        <v>1019.510633369268</v>
      </c>
      <c r="ME12">
        <v>-3.237812764153466</v>
      </c>
      <c r="MF12">
        <v>-0.2367943954788602</v>
      </c>
      <c r="MG12">
        <v>8.296598059352538E-06</v>
      </c>
      <c r="MK12">
        <v>-0.7760151743048717</v>
      </c>
      <c r="ML12">
        <v>2.225896267345691</v>
      </c>
      <c r="MM12">
        <v>2.922887346802907E-05</v>
      </c>
      <c r="MN12">
        <v>4.547693250816779</v>
      </c>
      <c r="MO12">
        <v>7.55994321605972</v>
      </c>
      <c r="MP12">
        <v>0.001200493187626161</v>
      </c>
      <c r="MQ12">
        <v>6.61071659562757</v>
      </c>
      <c r="MR12">
        <v>4.237365935113697</v>
      </c>
      <c r="MS12">
        <v>230.983178566759</v>
      </c>
      <c r="MT12">
        <v>0.8380481897134718</v>
      </c>
      <c r="MU12">
        <v>3.833362449934369</v>
      </c>
      <c r="MV12">
        <v>0.0001756492582197561</v>
      </c>
      <c r="MW12">
        <v>1.455437895061708</v>
      </c>
      <c r="MX12">
        <v>4.459648102159402</v>
      </c>
      <c r="MY12">
        <v>0.0001418067504437937</v>
      </c>
      <c r="MZ12">
        <v>-9.049920666804034</v>
      </c>
      <c r="NA12">
        <v>-5.908466899847877</v>
      </c>
      <c r="NB12">
        <v>0.1600733454886954</v>
      </c>
      <c r="NC12">
        <v>1.945787216132294</v>
      </c>
      <c r="ND12">
        <v>-1.608503100659178</v>
      </c>
      <c r="NE12">
        <v>343.6697724542915</v>
      </c>
      <c r="NF12">
        <v>-2.156608583709633</v>
      </c>
      <c r="NG12">
        <v>0.8220232798897308</v>
      </c>
      <c r="NH12">
        <v>0.003652778025889465</v>
      </c>
      <c r="NI12">
        <v>-1.667877950519567</v>
      </c>
      <c r="NJ12">
        <v>-4.444990006458067</v>
      </c>
      <c r="NK12">
        <v>267.0001896549596</v>
      </c>
      <c r="NL12">
        <v>-0.9840232275166985</v>
      </c>
      <c r="NM12">
        <v>1.98938752809445</v>
      </c>
      <c r="NN12">
        <v>0.005655903337360694</v>
      </c>
      <c r="NO12">
        <v>0.7748079027633406</v>
      </c>
      <c r="NP12">
        <v>3.838982473569775</v>
      </c>
      <c r="NQ12">
        <v>0.03294700430552016</v>
      </c>
      <c r="NR12">
        <v>0.3377940275018876</v>
      </c>
      <c r="NS12">
        <v>3.334889477341252</v>
      </c>
      <c r="NT12">
        <v>6.749129308519249E-05</v>
      </c>
      <c r="NU12">
        <v>-2.379741372614848</v>
      </c>
      <c r="NV12">
        <v>6.183838466140356</v>
      </c>
      <c r="NW12">
        <v>247.6273649776271</v>
      </c>
      <c r="NX12">
        <v>-6.318834521727268</v>
      </c>
      <c r="NY12">
        <v>1.559955073073165</v>
      </c>
      <c r="NZ12">
        <v>190.4207032826638</v>
      </c>
      <c r="OA12">
        <v>-7.06066409880633</v>
      </c>
      <c r="OB12">
        <v>-4.084569690242599</v>
      </c>
      <c r="OC12">
        <v>0.004571818415342509</v>
      </c>
      <c r="OD12">
        <v>-5.21942962713981</v>
      </c>
      <c r="OE12">
        <v>-5.326849189122062</v>
      </c>
      <c r="OF12">
        <v>77.24845067351977</v>
      </c>
      <c r="OJ12">
        <v>1.396128822075812</v>
      </c>
      <c r="OK12">
        <v>4.330079908735147</v>
      </c>
      <c r="OL12">
        <v>0.03489967162786115</v>
      </c>
      <c r="OM12">
        <v>-2.111842946361997</v>
      </c>
      <c r="ON12">
        <v>-1.259794070551395</v>
      </c>
      <c r="OO12">
        <v>36.90955225525203</v>
      </c>
      <c r="OP12">
        <v>-9.63270187072904</v>
      </c>
      <c r="OQ12">
        <v>-6.634171818036166</v>
      </c>
      <c r="OR12">
        <v>1.728596068582148E-05</v>
      </c>
      <c r="OS12">
        <v>2.680756592527838</v>
      </c>
      <c r="OT12">
        <v>5.735718850141962</v>
      </c>
      <c r="OU12">
        <v>0.02416679809633143</v>
      </c>
      <c r="OV12">
        <v>2.387310756468418</v>
      </c>
      <c r="OW12">
        <v>5.414137199542068</v>
      </c>
      <c r="OX12">
        <v>0.005757264383870657</v>
      </c>
      <c r="OY12">
        <v>6.65705693040228</v>
      </c>
      <c r="OZ12">
        <v>9.655236707466365</v>
      </c>
      <c r="PA12">
        <v>2.650569229143509E-05</v>
      </c>
      <c r="PB12">
        <v>-4.440659424765932</v>
      </c>
      <c r="PC12">
        <v>4.300812238429743</v>
      </c>
      <c r="PD12">
        <v>263.7159748742313</v>
      </c>
      <c r="PE12">
        <v>-4.610741897008065</v>
      </c>
      <c r="PF12">
        <v>-1.605832586614</v>
      </c>
      <c r="PG12">
        <v>0.0001928106283622454</v>
      </c>
      <c r="PH12">
        <v>-0.8928363726475613</v>
      </c>
      <c r="PI12">
        <v>1.674449975071095</v>
      </c>
      <c r="PJ12">
        <v>1.497928838965274</v>
      </c>
      <c r="PK12">
        <v>3.709202822882166</v>
      </c>
      <c r="PL12">
        <v>6.721174684081862</v>
      </c>
      <c r="PM12">
        <v>0.001146603684678199</v>
      </c>
      <c r="PN12">
        <v>-5.494222784124265</v>
      </c>
      <c r="PO12">
        <v>-2.484650519689376</v>
      </c>
      <c r="PP12">
        <v>0.0007330259712914602</v>
      </c>
      <c r="PQ12">
        <v>-6.160366772689562</v>
      </c>
      <c r="PR12">
        <v>-3.158883793104943</v>
      </c>
      <c r="PS12">
        <v>1.759382758717298E-05</v>
      </c>
      <c r="PT12">
        <v>6.745569282893257</v>
      </c>
      <c r="PU12">
        <v>-1.39698878132297</v>
      </c>
      <c r="PV12">
        <v>993.2528017154405</v>
      </c>
      <c r="PW12">
        <v>-9.096872725993919</v>
      </c>
      <c r="PX12">
        <v>-6.095454432995406</v>
      </c>
      <c r="PY12">
        <v>1.609244023704127E-05</v>
      </c>
      <c r="PZ12">
        <v>2.579299395563116</v>
      </c>
      <c r="QA12">
        <v>5.575377435744151</v>
      </c>
      <c r="QB12">
        <v>0.0001230541505725962</v>
      </c>
      <c r="QC12">
        <v>8.023473725515494</v>
      </c>
      <c r="QD12">
        <v>10.4620131982718</v>
      </c>
      <c r="QE12">
        <v>2.521903389222154</v>
      </c>
      <c r="QF12">
        <v>-8.864686695824407</v>
      </c>
      <c r="QG12">
        <v>-5.854057406690827</v>
      </c>
      <c r="QH12">
        <v>0.0009038542998819292</v>
      </c>
      <c r="QI12">
        <v>-4.523782057378942</v>
      </c>
      <c r="QJ12">
        <v>-1.498085123958361</v>
      </c>
      <c r="QK12">
        <v>0.00528265909777427</v>
      </c>
      <c r="QL12">
        <v>-1.39071130425782</v>
      </c>
      <c r="QM12">
        <v>1.578042178727967</v>
      </c>
      <c r="QN12">
        <v>0.007810758604156073</v>
      </c>
      <c r="QO12">
        <v>-2.187750980587526</v>
      </c>
      <c r="QP12">
        <v>0.810471207285241</v>
      </c>
      <c r="QQ12">
        <v>2.528492767788566E-05</v>
      </c>
      <c r="QR12">
        <v>-6.010400687019321</v>
      </c>
      <c r="QS12">
        <v>-6.706234966828193</v>
      </c>
      <c r="QT12">
        <v>109.2735281904829</v>
      </c>
      <c r="QU12">
        <v>-4.745788009846405</v>
      </c>
      <c r="QV12">
        <v>-1.744136364896321</v>
      </c>
      <c r="QW12">
        <v>2.18234483290882E-05</v>
      </c>
      <c r="QX12">
        <v>7.203221587628956</v>
      </c>
      <c r="QY12">
        <v>5.72330249826153</v>
      </c>
      <c r="QZ12">
        <v>160.5574003782293</v>
      </c>
      <c r="RA12">
        <v>-5.680657322418371</v>
      </c>
      <c r="RB12">
        <v>-2.672682664811809</v>
      </c>
      <c r="RC12">
        <v>0.0005087613115351798</v>
      </c>
      <c r="RD12">
        <v>2.684345571495781</v>
      </c>
      <c r="RE12">
        <v>5.688620428579332</v>
      </c>
      <c r="RF12">
        <v>0.0001461952246782831</v>
      </c>
      <c r="RG12">
        <v>-4.775433607012671</v>
      </c>
      <c r="RH12">
        <v>7.30401006134737</v>
      </c>
      <c r="RI12">
        <v>659.4903786153858</v>
      </c>
      <c r="RJ12">
        <v>-2.025288562728844</v>
      </c>
      <c r="RK12">
        <v>-1.103424889389525</v>
      </c>
      <c r="RL12">
        <v>34.549204737494</v>
      </c>
      <c r="RM12">
        <v>0.07841252138559207</v>
      </c>
      <c r="RN12">
        <v>3.094902640135218</v>
      </c>
      <c r="RO12">
        <v>0.002175392131014201</v>
      </c>
      <c r="RP12">
        <v>-4.253032348935797</v>
      </c>
      <c r="RQ12">
        <v>-1.21479318308801</v>
      </c>
      <c r="RR12">
        <v>0.01169787043787619</v>
      </c>
      <c r="RS12">
        <v>-8.09354305675903</v>
      </c>
      <c r="RT12">
        <v>-5.090858548256082</v>
      </c>
      <c r="RU12">
        <v>5.76526872191862E-05</v>
      </c>
      <c r="RV12">
        <v>2.99097691968742</v>
      </c>
      <c r="RW12">
        <v>-3.752258015232893</v>
      </c>
      <c r="RX12">
        <v>759.4450159764131</v>
      </c>
      <c r="RY12">
        <v>0.9360411163943962</v>
      </c>
      <c r="RZ12">
        <v>3.935557779891658</v>
      </c>
      <c r="SA12">
        <v>1.868913399033009E-06</v>
      </c>
      <c r="SB12">
        <v>4.560248293324151</v>
      </c>
      <c r="SC12">
        <v>1.605767596855552</v>
      </c>
      <c r="SD12">
        <v>283.6467229169374</v>
      </c>
      <c r="SE12">
        <v>-7.472694183825682</v>
      </c>
      <c r="SF12">
        <v>-6.834893669310517</v>
      </c>
      <c r="SG12">
        <v>44.63989127379855</v>
      </c>
      <c r="SK12">
        <v>-2.985125398616516</v>
      </c>
      <c r="SL12">
        <v>-0.007329988975608437</v>
      </c>
      <c r="SM12">
        <v>0.003944350664120711</v>
      </c>
      <c r="SN12">
        <v>-0.9216723066025674</v>
      </c>
      <c r="SO12">
        <v>3.420542555727007</v>
      </c>
      <c r="SP12">
        <v>14.4123258932672</v>
      </c>
      <c r="SQ12">
        <v>3.512418832172842</v>
      </c>
      <c r="SR12">
        <v>-4.673990000982756</v>
      </c>
      <c r="SS12">
        <v>1001.085940660013</v>
      </c>
      <c r="ST12">
        <v>5.641810846901874</v>
      </c>
      <c r="SU12">
        <v>-1.808638703453343</v>
      </c>
      <c r="SV12">
        <v>873.6951664361563</v>
      </c>
      <c r="SW12">
        <v>0.1097789213525113</v>
      </c>
      <c r="SX12">
        <v>6.653854499597269</v>
      </c>
      <c r="SY12">
        <v>100.4837736344873</v>
      </c>
      <c r="SZ12">
        <v>0.8963839076123898</v>
      </c>
      <c r="TA12">
        <v>6.464710773072677</v>
      </c>
      <c r="TB12">
        <v>52.77042310276052</v>
      </c>
      <c r="TC12">
        <v>-4.427428238864319</v>
      </c>
      <c r="TD12">
        <v>-1.445325404373264</v>
      </c>
      <c r="TE12">
        <v>0.002562468266036514</v>
      </c>
      <c r="TF12">
        <v>1.62092500920898</v>
      </c>
      <c r="TG12">
        <v>-1.532793582944083</v>
      </c>
      <c r="TH12">
        <v>302.9460200912822</v>
      </c>
      <c r="TI12">
        <v>1.450847399708499</v>
      </c>
      <c r="TJ12">
        <v>4.450094745268733</v>
      </c>
      <c r="TK12">
        <v>4.531909645598693E-06</v>
      </c>
      <c r="TL12">
        <v>2.249722182485129</v>
      </c>
      <c r="TM12">
        <v>5.247849787227292</v>
      </c>
      <c r="TN12">
        <v>2.804691201258386E-05</v>
      </c>
      <c r="TO12">
        <v>4.201101119710735</v>
      </c>
      <c r="TP12">
        <v>-4.729064663997354</v>
      </c>
      <c r="TQ12">
        <v>1138.630845014074</v>
      </c>
      <c r="TR12">
        <v>-3.236230367284438</v>
      </c>
      <c r="TS12">
        <v>-6.514985895064783</v>
      </c>
      <c r="TT12">
        <v>315.3821678210578</v>
      </c>
      <c r="TU12">
        <v>-10.22776692380123</v>
      </c>
      <c r="TV12">
        <v>-7.226803407169662</v>
      </c>
      <c r="TW12">
        <v>7.426914394441471E-06</v>
      </c>
      <c r="TX12">
        <v>1.263598669174412</v>
      </c>
      <c r="TY12">
        <v>4.273730167272479</v>
      </c>
      <c r="TZ12">
        <v>0.0008211780296891024</v>
      </c>
      <c r="UA12">
        <v>-2.82545982428645</v>
      </c>
      <c r="UB12">
        <v>0.1627690994670841</v>
      </c>
      <c r="UC12">
        <v>0.001108465888000846</v>
      </c>
      <c r="UD12">
        <v>4.687233997412562</v>
      </c>
      <c r="UE12">
        <v>-1.18193939651532</v>
      </c>
      <c r="UF12">
        <v>629.2978935324659</v>
      </c>
      <c r="UM12">
        <v>-5.591102514877836</v>
      </c>
      <c r="UN12">
        <v>-2.589227389166866</v>
      </c>
      <c r="UO12">
        <v>2.812877145553046E-05</v>
      </c>
      <c r="UP12">
        <v>-4.805602126272265</v>
      </c>
      <c r="UQ12">
        <v>-1.836068153125279</v>
      </c>
      <c r="UR12">
        <v>0.007425430337668413</v>
      </c>
      <c r="US12">
        <v>7.151832543562367</v>
      </c>
      <c r="UT12">
        <v>-0.3306304657120052</v>
      </c>
      <c r="UU12">
        <v>879.0562459264443</v>
      </c>
      <c r="UV12">
        <v>-4.295779320599271</v>
      </c>
      <c r="UW12">
        <v>-3.647798715693249</v>
      </c>
      <c r="UX12">
        <v>44.25596187918592</v>
      </c>
      <c r="UY12">
        <v>-7.044007320425745</v>
      </c>
      <c r="UZ12">
        <v>-4.01266724571168</v>
      </c>
      <c r="VA12">
        <v>0.007857602264665562</v>
      </c>
      <c r="VB12">
        <v>1.826426426174025</v>
      </c>
      <c r="VC12">
        <v>3.71312507049403</v>
      </c>
      <c r="VD12">
        <v>9.915519268471312</v>
      </c>
      <c r="VE12">
        <v>4.20147435358041</v>
      </c>
      <c r="VF12">
        <v>5.757000595404118</v>
      </c>
      <c r="VG12">
        <v>16.69203550447952</v>
      </c>
      <c r="VH12">
        <v>3.757019931035465</v>
      </c>
      <c r="VI12">
        <v>6.788327418127773</v>
      </c>
      <c r="VJ12">
        <v>0.007841269984280376</v>
      </c>
      <c r="VK12">
        <v>-1.356011480006803</v>
      </c>
      <c r="VL12">
        <v>5.729197981940651</v>
      </c>
      <c r="VM12">
        <v>133.51149078388</v>
      </c>
      <c r="VN12">
        <v>-5.971626067686603</v>
      </c>
      <c r="VO12">
        <v>-2.974012594646957</v>
      </c>
      <c r="VP12">
        <v>4.556408745998968E-05</v>
      </c>
      <c r="VQ12">
        <v>5.46718776683591</v>
      </c>
      <c r="VR12">
        <v>-3.152839666701389</v>
      </c>
      <c r="VS12">
        <v>1080.200300449275</v>
      </c>
      <c r="VT12">
        <v>3.366947460821205</v>
      </c>
      <c r="VU12">
        <v>5.426578280702076</v>
      </c>
      <c r="VV12">
        <v>7.074353559343383</v>
      </c>
      <c r="VW12">
        <v>5.355211866816558</v>
      </c>
      <c r="VX12">
        <v>3.184285912346423</v>
      </c>
      <c r="VY12">
        <v>213.907801812903</v>
      </c>
      <c r="VZ12">
        <v>-5.846907384175243</v>
      </c>
      <c r="WA12">
        <v>-2.848753078235714</v>
      </c>
      <c r="WB12">
        <v>2.725269251884288E-05</v>
      </c>
      <c r="WC12">
        <v>-7.279804487970829</v>
      </c>
      <c r="WD12">
        <v>-4.34267973059816</v>
      </c>
      <c r="WE12">
        <v>0.03162636908356651</v>
      </c>
      <c r="WF12">
        <v>-5.104888572691034</v>
      </c>
      <c r="WG12">
        <v>-2.099383846043672</v>
      </c>
      <c r="WH12">
        <v>0.0002424161236974585</v>
      </c>
      <c r="WI12">
        <v>-5.88932355558112</v>
      </c>
      <c r="WJ12">
        <v>-2.878443301764235</v>
      </c>
      <c r="WK12">
        <v>0.000947039384958659</v>
      </c>
      <c r="WL12">
        <v>-10.22556191579385</v>
      </c>
      <c r="WM12">
        <v>-7.228715609138207</v>
      </c>
      <c r="WN12">
        <v>7.956625368198916E-05</v>
      </c>
      <c r="WO12">
        <v>0.01950236159303487</v>
      </c>
      <c r="WP12">
        <v>1.13122283289366</v>
      </c>
      <c r="WQ12">
        <v>28.52479662804108</v>
      </c>
      <c r="WU12">
        <v>-0.09712840468594953</v>
      </c>
      <c r="WV12">
        <v>2.93693988888446</v>
      </c>
      <c r="WW12">
        <v>0.009285189014396735</v>
      </c>
      <c r="WX12">
        <v>-6.529424000577713</v>
      </c>
      <c r="WY12">
        <v>-3.533967045646791</v>
      </c>
      <c r="WZ12">
        <v>0.0001651140679974068</v>
      </c>
      <c r="XA12">
        <v>2.945282836849283</v>
      </c>
      <c r="XB12">
        <v>6.043527859349309</v>
      </c>
      <c r="XC12">
        <v>0.07721667556824453</v>
      </c>
      <c r="XD12">
        <v>-1.81951687923404</v>
      </c>
      <c r="XE12">
        <v>5.021403941223308</v>
      </c>
      <c r="XF12">
        <v>118.021381992182</v>
      </c>
      <c r="XG12">
        <v>-0.7964194710747465</v>
      </c>
      <c r="XH12">
        <v>2.237194039540014</v>
      </c>
      <c r="XI12">
        <v>0.009038944766788744</v>
      </c>
      <c r="XJ12">
        <v>-2.001922663672508</v>
      </c>
      <c r="XK12">
        <v>6.367524571031459</v>
      </c>
      <c r="XL12">
        <v>230.6477088501605</v>
      </c>
      <c r="XP12">
        <v>-6.544729243084416</v>
      </c>
      <c r="XQ12">
        <v>1.653445825224716</v>
      </c>
      <c r="XR12">
        <v>216.1681923263252</v>
      </c>
      <c r="XS12">
        <v>-3.479945370294915</v>
      </c>
      <c r="XT12">
        <v>-0.6228853738048962</v>
      </c>
      <c r="XU12">
        <v>0.1634547568274682</v>
      </c>
      <c r="XV12">
        <v>6.973006401951652</v>
      </c>
      <c r="XW12">
        <v>9.888809230949066</v>
      </c>
      <c r="XX12">
        <v>0.0567133088387096</v>
      </c>
      <c r="XY12">
        <v>0.2445637080625243</v>
      </c>
      <c r="XZ12">
        <v>3.202003895428971</v>
      </c>
      <c r="YA12">
        <v>0.01449070121122519</v>
      </c>
      <c r="YB12">
        <v>-3.064781313407171</v>
      </c>
      <c r="YC12">
        <v>-0.06951424815881913</v>
      </c>
      <c r="YD12">
        <v>0.000179205370906845</v>
      </c>
      <c r="YE12">
        <v>4.206572452333331</v>
      </c>
      <c r="YF12">
        <v>7.212882695841749</v>
      </c>
      <c r="YG12">
        <v>0.0003185533850842432</v>
      </c>
      <c r="YH12">
        <v>-2.829621109003965</v>
      </c>
      <c r="YI12">
        <v>0.2884559363659786</v>
      </c>
      <c r="YJ12">
        <v>0.1115375091463661</v>
      </c>
      <c r="YK12">
        <v>2.068263108224754</v>
      </c>
      <c r="YL12">
        <v>-4.785848708092056</v>
      </c>
      <c r="YM12">
        <v>776.8281575077965</v>
      </c>
      <c r="YN12">
        <v>-1.298219122844238</v>
      </c>
      <c r="YO12">
        <v>-0.8037971450432554</v>
      </c>
      <c r="YP12">
        <v>50.22336980261392</v>
      </c>
      <c r="YQ12">
        <v>1.251958414450956</v>
      </c>
      <c r="YR12">
        <v>4.250460449504941</v>
      </c>
      <c r="YS12">
        <v>1.795119183592193E-05</v>
      </c>
      <c r="YT12">
        <v>-7.734663784911329</v>
      </c>
      <c r="YU12">
        <v>-4.72833294897158</v>
      </c>
      <c r="YV12">
        <v>0.0003206358695682006</v>
      </c>
      <c r="YW12">
        <v>4.380385645723242</v>
      </c>
      <c r="YX12">
        <v>6.977721809016288</v>
      </c>
      <c r="YY12">
        <v>1.297105323132516</v>
      </c>
      <c r="YZ12">
        <v>9.683862146265977</v>
      </c>
      <c r="ZA12">
        <v>4.625990085248002</v>
      </c>
      <c r="ZB12">
        <v>519.4344172138725</v>
      </c>
      <c r="ZF12">
        <v>1.602704037009437</v>
      </c>
      <c r="ZG12">
        <v>-4.147255684514315</v>
      </c>
      <c r="ZH12">
        <v>612.4943610263041</v>
      </c>
      <c r="ZI12">
        <v>-3.411057768074147</v>
      </c>
      <c r="ZJ12">
        <v>-0.4926689709053343</v>
      </c>
      <c r="ZK12">
        <v>0.0532831074204264</v>
      </c>
      <c r="ZL12">
        <v>3.872499844345203</v>
      </c>
      <c r="ZM12">
        <v>6.848878360732424</v>
      </c>
      <c r="ZN12">
        <v>0.004463795904549977</v>
      </c>
      <c r="ZO12">
        <v>4.632137386865637</v>
      </c>
      <c r="ZP12">
        <v>7.636095036955416</v>
      </c>
      <c r="ZQ12">
        <v>0.0001253039538650286</v>
      </c>
      <c r="ZU12">
        <v>-6.972307754640347</v>
      </c>
      <c r="ZV12">
        <v>-8.295002933425376</v>
      </c>
      <c r="ZW12">
        <v>149.4855488695307</v>
      </c>
      <c r="ZX12">
        <v>3.57494523231854</v>
      </c>
      <c r="ZY12">
        <v>6.570425268471022</v>
      </c>
      <c r="ZZ12">
        <v>0.0001634405854630192</v>
      </c>
      <c r="AAA12">
        <v>-9.199026964257719</v>
      </c>
      <c r="AAB12">
        <v>-6.200388405773776</v>
      </c>
      <c r="AAC12">
        <v>1.482818401314369E-05</v>
      </c>
      <c r="AAD12">
        <v>6.992878679425253</v>
      </c>
      <c r="AAE12">
        <v>8.011000479981252</v>
      </c>
      <c r="AAF12">
        <v>31.42272957945116</v>
      </c>
      <c r="AAG12">
        <v>-1.206988549962103</v>
      </c>
      <c r="AAH12">
        <v>-4.482660355275094</v>
      </c>
      <c r="AAI12">
        <v>315.0724528640033</v>
      </c>
      <c r="AAJ12">
        <v>0.7211083985658031</v>
      </c>
      <c r="AAK12">
        <v>3.042755202104839</v>
      </c>
      <c r="AAL12">
        <v>3.681304473190462</v>
      </c>
      <c r="AAM12">
        <v>-0.9674870040459553</v>
      </c>
      <c r="AAN12">
        <v>3.868462230608173</v>
      </c>
      <c r="AAO12">
        <v>26.96567673781664</v>
      </c>
      <c r="AAP12">
        <v>-4.909993914996907</v>
      </c>
      <c r="AAQ12">
        <v>-1.903473913522797</v>
      </c>
      <c r="AAR12">
        <v>0.0003400833537791522</v>
      </c>
      <c r="AAS12">
        <v>-4.482746150112368</v>
      </c>
      <c r="AAT12">
        <v>-1.488513790738548</v>
      </c>
      <c r="AAU12">
        <v>0.000266125427142031</v>
      </c>
      <c r="AAV12">
        <v>-7.883582926229201</v>
      </c>
      <c r="AAW12">
        <v>-4.859910000092308</v>
      </c>
      <c r="AAX12">
        <v>0.00448325945506262</v>
      </c>
      <c r="AAY12">
        <v>-0.2029521846390483</v>
      </c>
      <c r="AAZ12">
        <v>0.85233196648717</v>
      </c>
      <c r="ABA12">
        <v>30.25535786288699</v>
      </c>
      <c r="ABB12">
        <v>-5.218583158977584</v>
      </c>
      <c r="ABC12">
        <v>-2.22826178297468</v>
      </c>
      <c r="ABD12">
        <v>0.0007494060998172768</v>
      </c>
      <c r="ABE12">
        <v>-6.666918428379909</v>
      </c>
      <c r="ABF12">
        <v>-3.661630826995445</v>
      </c>
      <c r="ABG12">
        <v>0.0002236698272078888</v>
      </c>
      <c r="ABK12">
        <v>-0.8170716224739547</v>
      </c>
      <c r="ABL12">
        <v>2.176903900374466</v>
      </c>
      <c r="ABM12">
        <v>0.0002903545995992382</v>
      </c>
      <c r="ABN12">
        <v>-5.903091665296754</v>
      </c>
      <c r="ABO12">
        <v>-2.9435071946785</v>
      </c>
      <c r="ABP12">
        <v>0.01306732012165411</v>
      </c>
      <c r="ABQ12">
        <v>2.687822126554984</v>
      </c>
      <c r="ABR12">
        <v>3.690705152093106</v>
      </c>
      <c r="ABS12">
        <v>31.90780967747014</v>
      </c>
      <c r="ABT12">
        <v>0.4995014276848465</v>
      </c>
      <c r="ABU12">
        <v>0.871871513280293</v>
      </c>
      <c r="ABV12">
        <v>55.23551173658945</v>
      </c>
      <c r="ABW12">
        <v>1.509615157443033</v>
      </c>
      <c r="ABX12">
        <v>-2.850010702496804</v>
      </c>
      <c r="ABY12">
        <v>433.3127423863614</v>
      </c>
      <c r="ACC12">
        <v>7.293516081959718</v>
      </c>
      <c r="ACD12">
        <v>4.927527157165231</v>
      </c>
      <c r="ACE12">
        <v>230.3506971281367</v>
      </c>
      <c r="ACF12">
        <v>-4.877263300218132</v>
      </c>
      <c r="ACG12">
        <v>-8.289799518139709</v>
      </c>
      <c r="ACH12">
        <v>328.9649659692477</v>
      </c>
      <c r="ACI12">
        <v>-10.28109299672653</v>
      </c>
      <c r="ACJ12">
        <v>-7.310165735650215</v>
      </c>
      <c r="ACK12">
        <v>0.006761793188196392</v>
      </c>
      <c r="ACL12">
        <v>0.8822792401149521</v>
      </c>
      <c r="ACM12">
        <v>3.878935458802427</v>
      </c>
      <c r="ACN12">
        <v>8.944698772790731E-05</v>
      </c>
      <c r="ACR12">
        <v>3.326359729735024</v>
      </c>
      <c r="ACS12">
        <v>6.342273009790565</v>
      </c>
      <c r="ACT12">
        <v>0.002025859857008587</v>
      </c>
      <c r="ACU12">
        <v>-4.040898366297041</v>
      </c>
      <c r="ACV12">
        <v>-1.073625762078857</v>
      </c>
      <c r="ACW12">
        <v>0.008568659477277106</v>
      </c>
      <c r="ACX12">
        <v>-4.716450494134204</v>
      </c>
      <c r="ACY12">
        <v>-1.712583621846014</v>
      </c>
      <c r="ACZ12">
        <v>0.0001196216103454046</v>
      </c>
      <c r="ADA12">
        <v>-2.460419668540494</v>
      </c>
      <c r="ADB12">
        <v>0.5383342634896044</v>
      </c>
      <c r="ADC12">
        <v>1.242148308492129E-05</v>
      </c>
      <c r="ADD12">
        <v>-3.072300008460478</v>
      </c>
      <c r="ADE12">
        <v>4.052090510271901</v>
      </c>
      <c r="ADF12">
        <v>136.0847772080763</v>
      </c>
      <c r="ADG12">
        <v>2.554218279731822</v>
      </c>
      <c r="ADH12">
        <v>5.5442291133041</v>
      </c>
      <c r="ADI12">
        <v>0.0007982675673658027</v>
      </c>
      <c r="ADJ12">
        <v>-2.504735060113835</v>
      </c>
      <c r="ADK12">
        <v>0.4593708516674483</v>
      </c>
      <c r="ADL12">
        <v>0.01030708455242411</v>
      </c>
      <c r="ADM12">
        <v>-6.352184263480062</v>
      </c>
      <c r="ADN12">
        <v>-3.323028630672824</v>
      </c>
      <c r="ADO12">
        <v>0.006800407395124142</v>
      </c>
      <c r="ADP12">
        <v>-3.63894022902712</v>
      </c>
      <c r="ADQ12">
        <v>-0.6194179915265532</v>
      </c>
      <c r="ADR12">
        <v>0.003048942056228365</v>
      </c>
      <c r="ADS12">
        <v>-5.855176289595381</v>
      </c>
      <c r="ADT12">
        <v>3.467327242921431</v>
      </c>
      <c r="ADU12">
        <v>319.7924073495005</v>
      </c>
      <c r="ADV12">
        <v>0.1912112549592411</v>
      </c>
      <c r="ADW12">
        <v>3.177770547576458</v>
      </c>
      <c r="ADX12">
        <v>0.001445220919596904</v>
      </c>
      <c r="ADY12">
        <v>-3.936712570116498</v>
      </c>
      <c r="ADZ12">
        <v>-2.791535007149757</v>
      </c>
      <c r="AEA12">
        <v>27.52293018337597</v>
      </c>
      <c r="AEB12">
        <v>6.984614382603215</v>
      </c>
      <c r="AEC12">
        <v>-0.4304458994142351</v>
      </c>
      <c r="AED12">
        <v>867.7878454244592</v>
      </c>
      <c r="AEN12">
        <v>-0.8819322767088837</v>
      </c>
      <c r="AEO12">
        <v>-6.281394162271125</v>
      </c>
      <c r="AEP12">
        <v>564.4076797361024</v>
      </c>
      <c r="AET12">
        <v>-0.742500605178014</v>
      </c>
      <c r="AEU12">
        <v>2.269804556191999</v>
      </c>
      <c r="AEV12">
        <v>0.001211335970736466</v>
      </c>
      <c r="AEW12">
        <v>-3.524866096414336</v>
      </c>
      <c r="AEX12">
        <v>-0.5637933213380889</v>
      </c>
      <c r="AEY12">
        <v>0.01212263072211572</v>
      </c>
      <c r="AEZ12">
        <v>-0.6945126495760043</v>
      </c>
      <c r="AFA12">
        <v>2.26426898589153</v>
      </c>
      <c r="AFB12">
        <v>0.01359162859785013</v>
      </c>
      <c r="AFC12">
        <v>-0.06940365828186645</v>
      </c>
      <c r="AFD12">
        <v>2.926309230788366</v>
      </c>
      <c r="AFE12">
        <v>0.000147034560993042</v>
      </c>
      <c r="AFF12">
        <v>-8.993667762555358</v>
      </c>
      <c r="AFG12">
        <v>-5.991985974461492</v>
      </c>
      <c r="AFH12">
        <v>2.262728954136112E-05</v>
      </c>
      <c r="AFI12">
        <v>-2.798709284098552</v>
      </c>
      <c r="AFJ12">
        <v>-0.5460933432340239</v>
      </c>
      <c r="AFK12">
        <v>4.468663454798511</v>
      </c>
      <c r="AFL12">
        <v>-9.628502822318966</v>
      </c>
      <c r="AFM12">
        <v>-6.63959016914074</v>
      </c>
      <c r="AFN12">
        <v>0.0009834340763703832</v>
      </c>
      <c r="AFO12">
        <v>6.928707002840912</v>
      </c>
      <c r="AFP12">
        <v>2.268050797264006</v>
      </c>
      <c r="AFQ12">
        <v>469.4852280003517</v>
      </c>
      <c r="AFR12">
        <v>-9.254640972028421</v>
      </c>
      <c r="AFS12">
        <v>-6.235957662842795</v>
      </c>
      <c r="AFT12">
        <v>0.002792528337005507</v>
      </c>
      <c r="AFU12">
        <v>4.76123654138938</v>
      </c>
      <c r="AFV12">
        <v>7.758723494217443</v>
      </c>
      <c r="AFW12">
        <v>5.052324870704486E-05</v>
      </c>
      <c r="AFX12">
        <v>-8.0201972917937</v>
      </c>
      <c r="AFY12">
        <v>-5.022059627728034</v>
      </c>
      <c r="AFZ12">
        <v>2.774636105851149E-05</v>
      </c>
      <c r="AGA12">
        <v>5.408230139232167</v>
      </c>
      <c r="AGB12">
        <v>-6.503724909100367</v>
      </c>
      <c r="AGC12">
        <v>1778.931226907921</v>
      </c>
      <c r="AGD12">
        <v>2.147158471740942</v>
      </c>
      <c r="AGE12">
        <v>8.125772439490879</v>
      </c>
      <c r="AGF12">
        <v>70.97712935100016</v>
      </c>
      <c r="AGG12">
        <v>-5.250492527152078</v>
      </c>
      <c r="AGH12">
        <v>-2.24767520204846</v>
      </c>
      <c r="AGI12">
        <v>6.34985659157937E-05</v>
      </c>
      <c r="AGJ12">
        <v>-5.59712623635546</v>
      </c>
      <c r="AGK12">
        <v>-2.593148709888842</v>
      </c>
      <c r="AGL12">
        <v>0.0001265657343411577</v>
      </c>
      <c r="AGM12">
        <v>-5.877284200474139</v>
      </c>
      <c r="AGN12">
        <v>3.205269271281313</v>
      </c>
      <c r="AGO12">
        <v>295.9796538941146</v>
      </c>
      <c r="AGP12">
        <v>6.356982542695258</v>
      </c>
      <c r="AGQ12">
        <v>0.1315765963871863</v>
      </c>
      <c r="AGR12">
        <v>680.8649189934107</v>
      </c>
      <c r="AGS12">
        <v>-6.992720388893515</v>
      </c>
      <c r="AGT12">
        <v>-4.155949312674052</v>
      </c>
      <c r="AGU12">
        <v>0.213149452468418</v>
      </c>
      <c r="AGV12">
        <v>-2.257931084944203</v>
      </c>
      <c r="AGW12">
        <v>1.050154063513684</v>
      </c>
      <c r="AGX12">
        <v>0.7593316696025464</v>
      </c>
      <c r="AGY12">
        <v>-2.677800421219566</v>
      </c>
      <c r="AGZ12">
        <v>0.291108379349117</v>
      </c>
      <c r="AHA12">
        <v>0.007733301456623521</v>
      </c>
      <c r="AHB12">
        <v>5.008596982671632</v>
      </c>
      <c r="AHC12">
        <v>8.001083278037795</v>
      </c>
      <c r="AHD12">
        <v>0.0004516460585963413</v>
      </c>
      <c r="AHE12">
        <v>0.3082501671127215</v>
      </c>
      <c r="AHF12">
        <v>3.316302000736612</v>
      </c>
      <c r="AHG12">
        <v>0.000518656197654495</v>
      </c>
      <c r="AHH12">
        <v>-0.06022635451840104</v>
      </c>
      <c r="AHI12">
        <v>2.946609286166463</v>
      </c>
      <c r="AHJ12">
        <v>0.0003738078685805411</v>
      </c>
      <c r="AHK12">
        <v>0.6167536325542263</v>
      </c>
      <c r="AHL12">
        <v>-4.244458737305226</v>
      </c>
      <c r="AHM12">
        <v>494.3892793922502</v>
      </c>
      <c r="AHN12">
        <v>4.523460343213239</v>
      </c>
      <c r="AHO12">
        <v>7.525807910816489</v>
      </c>
      <c r="AHP12">
        <v>4.40885892146337E-05</v>
      </c>
      <c r="AHQ12">
        <v>7.851510715341309</v>
      </c>
      <c r="AHR12">
        <v>9.404362981970355</v>
      </c>
      <c r="AHS12">
        <v>16.75389249760553</v>
      </c>
      <c r="AHT12">
        <v>1.626973900635243</v>
      </c>
      <c r="AHU12">
        <v>9.820607000129462</v>
      </c>
      <c r="AHV12">
        <v>215.7905981772954</v>
      </c>
      <c r="AHW12">
        <v>0.956295303712722</v>
      </c>
      <c r="AHX12">
        <v>3.929347281365962</v>
      </c>
      <c r="AHY12">
        <v>0.005809567267211798</v>
      </c>
      <c r="AHZ12">
        <v>5.193263603348212</v>
      </c>
      <c r="AIA12">
        <v>8.191998943501664</v>
      </c>
      <c r="AIB12">
        <v>1.279491621976648E-05</v>
      </c>
      <c r="AIC12">
        <v>-2.810516520772254</v>
      </c>
      <c r="AID12">
        <v>2.890897242505491</v>
      </c>
      <c r="AIE12">
        <v>58.38109056341145</v>
      </c>
      <c r="AII12">
        <v>-5.596025366129298</v>
      </c>
      <c r="AIJ12">
        <v>-1.702953042189898</v>
      </c>
      <c r="AIK12">
        <v>6.380625406292175</v>
      </c>
      <c r="AIL12">
        <v>-8.331982621777028</v>
      </c>
      <c r="AIM12">
        <v>-6.56445133225724</v>
      </c>
      <c r="AIN12">
        <v>12.15183297850206</v>
      </c>
      <c r="AIO12">
        <v>2.903332513152016</v>
      </c>
      <c r="AIP12">
        <v>7.045248578706404</v>
      </c>
      <c r="AIQ12">
        <v>10.43177840616969</v>
      </c>
      <c r="AIU12">
        <v>-2.712218436926867</v>
      </c>
      <c r="AIV12">
        <v>-1.439493780205373</v>
      </c>
      <c r="AIW12">
        <v>23.86784089198304</v>
      </c>
      <c r="AIX12">
        <v>-2.618504426949034</v>
      </c>
      <c r="AIY12">
        <v>-3.299782564782541</v>
      </c>
      <c r="AIZ12">
        <v>108.4144698247275</v>
      </c>
      <c r="AJD12">
        <v>-4.83853305257768</v>
      </c>
      <c r="AJE12">
        <v>-4.752158644622768</v>
      </c>
      <c r="AJF12">
        <v>67.91371272496073</v>
      </c>
      <c r="AJG12">
        <v>5.863582652565638</v>
      </c>
      <c r="AJH12">
        <v>8.859115508299981</v>
      </c>
      <c r="AJI12">
        <v>0.0001596430231215518</v>
      </c>
      <c r="AJM12">
        <v>1.647382549906996</v>
      </c>
      <c r="AJN12">
        <v>4.646228201065367</v>
      </c>
      <c r="AJO12">
        <v>1.066016998537021E-05</v>
      </c>
      <c r="AJP12">
        <v>3.268205130215521</v>
      </c>
      <c r="AJQ12">
        <v>6.33781492657576</v>
      </c>
      <c r="AJR12">
        <v>0.03876418999451143</v>
      </c>
      <c r="AJS12">
        <v>-5.026412761693071</v>
      </c>
      <c r="AJT12">
        <v>-2.028670797778914</v>
      </c>
      <c r="AJU12">
        <v>4.078981571974002E-05</v>
      </c>
      <c r="AJV12">
        <v>-3.156246592567589</v>
      </c>
      <c r="AJW12">
        <v>3.339593456833752</v>
      </c>
      <c r="AJX12">
        <v>97.76718120798697</v>
      </c>
      <c r="AJY12">
        <v>-5.93872891227845</v>
      </c>
      <c r="AJZ12">
        <v>-2.942708815531123</v>
      </c>
      <c r="AKA12">
        <v>0.0001267170392050582</v>
      </c>
      <c r="AKB12">
        <v>-0.6751925227866118</v>
      </c>
      <c r="AKC12">
        <v>2.327411665082218</v>
      </c>
      <c r="AKD12">
        <v>5.425435564929482E-05</v>
      </c>
      <c r="AKE12">
        <v>-9.562677640578707</v>
      </c>
      <c r="AKF12">
        <v>-6.561156406295226</v>
      </c>
      <c r="AKG12">
        <v>1.851322996190223E-05</v>
      </c>
      <c r="AKK12">
        <v>-4.822298777972297</v>
      </c>
      <c r="AKL12">
        <v>-1.825177009817777</v>
      </c>
      <c r="AKM12">
        <v>6.627374845066506E-05</v>
      </c>
      <c r="AKN12">
        <v>3.902120971366906</v>
      </c>
      <c r="AKO12">
        <v>6.895248070947248</v>
      </c>
      <c r="AKP12">
        <v>0.0003778940814283226</v>
      </c>
      <c r="AKQ12">
        <v>2.35586978426451</v>
      </c>
      <c r="AKR12">
        <v>5.354549127753407</v>
      </c>
      <c r="AKS12">
        <v>1.395306896255989E-05</v>
      </c>
      <c r="AKT12">
        <v>-4.480612372385114</v>
      </c>
      <c r="AKU12">
        <v>-1.477142141167763</v>
      </c>
      <c r="AKV12">
        <v>9.634003761497699E-05</v>
      </c>
      <c r="AKW12">
        <v>-2.679033220852759</v>
      </c>
      <c r="AKX12">
        <v>0.3176501468961568</v>
      </c>
      <c r="AKY12">
        <v>8.800039591145747E-05</v>
      </c>
      <c r="AKZ12">
        <v>0.8717122126876158</v>
      </c>
      <c r="ALA12">
        <v>3.873599557542057</v>
      </c>
      <c r="ALB12">
        <v>2.849656479667861E-05</v>
      </c>
      <c r="ALC12">
        <v>-6.459431287687814</v>
      </c>
      <c r="ALD12">
        <v>-6.391907328980349</v>
      </c>
      <c r="ALE12">
        <v>68.7953258620379</v>
      </c>
      <c r="ALF12">
        <v>-3.313452768193221</v>
      </c>
      <c r="ALG12">
        <v>-2.768055538008678</v>
      </c>
      <c r="ALH12">
        <v>48.20059806068568</v>
      </c>
      <c r="ALI12">
        <v>-2.157575931431913</v>
      </c>
      <c r="ALJ12">
        <v>0.7655564059257941</v>
      </c>
      <c r="ALK12">
        <v>0.04726910048071446</v>
      </c>
      <c r="ALL12">
        <v>5.080927964271478</v>
      </c>
      <c r="ALM12">
        <v>6.478279200869711</v>
      </c>
      <c r="ALN12">
        <v>20.5478644706657</v>
      </c>
      <c r="ALO12">
        <v>6.585867023278452</v>
      </c>
      <c r="ALP12">
        <v>-4.166558898803406</v>
      </c>
      <c r="ALQ12">
        <v>1513.033749938792</v>
      </c>
      <c r="ALR12">
        <v>4.304971406248383</v>
      </c>
      <c r="ALS12">
        <v>-2.573564058290421</v>
      </c>
      <c r="ALT12">
        <v>780.683703393207</v>
      </c>
      <c r="ALU12">
        <v>-11.45978274945412</v>
      </c>
      <c r="ALV12">
        <v>-8.446877554312099</v>
      </c>
      <c r="ALW12">
        <v>0.001332352493229996</v>
      </c>
      <c r="ALX12">
        <v>2.309644538175921</v>
      </c>
      <c r="ALY12">
        <v>1.223937624821909</v>
      </c>
      <c r="ALZ12">
        <v>133.5440078546301</v>
      </c>
      <c r="AMA12">
        <v>-9.731901130673178</v>
      </c>
      <c r="AMB12">
        <v>-6.719910644067745</v>
      </c>
      <c r="AMC12">
        <v>0.001150174152280589</v>
      </c>
      <c r="AMD12">
        <v>6.374921281313854</v>
      </c>
      <c r="AME12">
        <v>9.391898988321362</v>
      </c>
      <c r="AMF12">
        <v>0.00230594028186214</v>
      </c>
      <c r="AMG12">
        <v>-4.678844135521967</v>
      </c>
      <c r="AMH12">
        <v>-1.616383417518185</v>
      </c>
      <c r="AMI12">
        <v>0.03121073034838376</v>
      </c>
      <c r="AMJ12">
        <v>2.520475130384858</v>
      </c>
      <c r="AMK12">
        <v>5.286200218706108</v>
      </c>
      <c r="AML12">
        <v>0.439077873936687</v>
      </c>
      <c r="AMM12">
        <v>2.696882159728569</v>
      </c>
      <c r="AMN12">
        <v>5.689914406044956</v>
      </c>
      <c r="AMO12">
        <v>0.0003883967311639978</v>
      </c>
      <c r="AMS12">
        <v>0.9812106494884535</v>
      </c>
      <c r="AMT12">
        <v>3.984404925299118</v>
      </c>
      <c r="AMU12">
        <v>8.162718363675681E-05</v>
      </c>
      <c r="ANB12">
        <v>7.193048268126065</v>
      </c>
      <c r="ANC12">
        <v>10.19242342775972</v>
      </c>
      <c r="AND12">
        <v>3.123403867265756E-06</v>
      </c>
      <c r="ANH12">
        <v>1.150426876504947</v>
      </c>
      <c r="ANI12">
        <v>2.72642515863702</v>
      </c>
      <c r="ANJ12">
        <v>16.22224713992645</v>
      </c>
      <c r="ANK12">
        <v>-3.822030650340184</v>
      </c>
      <c r="ANL12">
        <v>-8.301316221317704</v>
      </c>
      <c r="ANM12">
        <v>447.5177012178602</v>
      </c>
      <c r="ANN12">
        <v>8.422835892642111</v>
      </c>
      <c r="ANO12">
        <v>5.123670813789754</v>
      </c>
      <c r="ANP12">
        <v>317.4358455250641</v>
      </c>
      <c r="ANQ12">
        <v>6.881170217176352</v>
      </c>
      <c r="ANR12">
        <v>9.878561829694474</v>
      </c>
      <c r="ANS12">
        <v>5.442948204494629E-05</v>
      </c>
      <c r="ANT12">
        <v>-0.02753856032137991</v>
      </c>
      <c r="ANU12">
        <v>0.9322400787609737</v>
      </c>
      <c r="ANV12">
        <v>33.30002561235722</v>
      </c>
      <c r="ANW12">
        <v>4.582865891912703</v>
      </c>
      <c r="ANX12">
        <v>-4.026003589806566</v>
      </c>
      <c r="ANY12">
        <v>1078.126805148744</v>
      </c>
      <c r="AOC12">
        <v>3.873826498821518</v>
      </c>
      <c r="AOD12">
        <v>-2.575145633520522</v>
      </c>
      <c r="AOE12">
        <v>714.2645948622117</v>
      </c>
      <c r="AOF12">
        <v>4.50745755759715</v>
      </c>
      <c r="AOG12">
        <v>7.494929847708979</v>
      </c>
      <c r="AOH12">
        <v>0.001255548120337393</v>
      </c>
      <c r="AOI12">
        <v>5.00358880512955</v>
      </c>
      <c r="AOJ12">
        <v>7.986478736428945</v>
      </c>
      <c r="AOK12">
        <v>0.002342035607515367</v>
      </c>
      <c r="AOL12">
        <v>0.1718687438586395</v>
      </c>
      <c r="AOM12">
        <v>3.1664864148046</v>
      </c>
      <c r="AON12">
        <v>0.0002317557283676679</v>
      </c>
      <c r="AOU12">
        <v>8.388505350468611</v>
      </c>
      <c r="AOV12">
        <v>11.38357954578334</v>
      </c>
      <c r="AOW12">
        <v>0.0001941084143795313</v>
      </c>
      <c r="AOX12">
        <v>0.4131182159353129</v>
      </c>
      <c r="AOY12">
        <v>3.411910236238404</v>
      </c>
      <c r="AOZ12">
        <v>1.167371958516133E-05</v>
      </c>
      <c r="APA12">
        <v>5.277468631933468</v>
      </c>
      <c r="APB12">
        <v>8.255650019026724</v>
      </c>
      <c r="APC12">
        <v>0.00380841495339458</v>
      </c>
      <c r="APD12">
        <v>0.2932577834310561</v>
      </c>
      <c r="APE12">
        <v>0.2543295299049066</v>
      </c>
      <c r="APF12">
        <v>73.88067944063593</v>
      </c>
      <c r="APG12">
        <v>4.542549222130824</v>
      </c>
      <c r="APH12">
        <v>-0.6303640368072863</v>
      </c>
      <c r="API12">
        <v>534.3720891050108</v>
      </c>
      <c r="APJ12">
        <v>-0.65900633605506</v>
      </c>
      <c r="APK12">
        <v>2.335372097465805</v>
      </c>
      <c r="APL12">
        <v>0.0002528160774346971</v>
      </c>
      <c r="APM12">
        <v>-2.859346424014825</v>
      </c>
      <c r="APN12">
        <v>0.1163143595886107</v>
      </c>
      <c r="APO12">
        <v>0.004739179638390548</v>
      </c>
      <c r="APP12">
        <v>-7.673178806957694</v>
      </c>
      <c r="APQ12">
        <v>-4.678062406009938</v>
      </c>
      <c r="APR12">
        <v>0.0001907963176246803</v>
      </c>
      <c r="APV12">
        <v>0.7241501534725914</v>
      </c>
      <c r="APW12">
        <v>3.724129804150911</v>
      </c>
      <c r="APX12">
        <v>3.312759142740248E-09</v>
      </c>
      <c r="APY12">
        <v>-5.456371900173644</v>
      </c>
      <c r="APZ12">
        <v>1.936435239964963</v>
      </c>
      <c r="AQA12">
        <v>154.3740365636218</v>
      </c>
      <c r="AQB12">
        <v>-6.440980726724367</v>
      </c>
      <c r="AQC12">
        <v>-3.472087861912307</v>
      </c>
      <c r="AQD12">
        <v>0.007741230876806396</v>
      </c>
      <c r="AQE12">
        <v>-2.796688728234875</v>
      </c>
      <c r="AQF12">
        <v>5.064242144499987</v>
      </c>
      <c r="AQG12">
        <v>189.0291915960553</v>
      </c>
      <c r="AQH12">
        <v>6.546118899295459</v>
      </c>
      <c r="AQI12">
        <v>9.584007867916338</v>
      </c>
      <c r="AQJ12">
        <v>0.01148459154523121</v>
      </c>
      <c r="AQK12">
        <v>4.62927630196939</v>
      </c>
      <c r="AQL12">
        <v>5.515867059339449</v>
      </c>
      <c r="AQM12">
        <v>35.73198901466928</v>
      </c>
      <c r="AQQ12">
        <v>0.5623983745036572</v>
      </c>
      <c r="AQR12">
        <v>3.56734173289351</v>
      </c>
      <c r="AQS12">
        <v>0.0001954943373642266</v>
      </c>
      <c r="AQT12">
        <v>-8.810074282322942</v>
      </c>
      <c r="AQU12">
        <v>-8.524740248586431</v>
      </c>
      <c r="AQV12">
        <v>58.95529046711425</v>
      </c>
      <c r="AQW12">
        <v>6.531405070907339</v>
      </c>
      <c r="AQX12">
        <v>9.533101646881512</v>
      </c>
      <c r="AQY12">
        <v>2.302696028913298E-05</v>
      </c>
      <c r="AQZ12">
        <v>-5.500253273145089</v>
      </c>
      <c r="ARA12">
        <v>5.11099678995195</v>
      </c>
      <c r="ARB12">
        <v>463.4490201839574</v>
      </c>
      <c r="ARC12">
        <v>-4.023153129993784</v>
      </c>
      <c r="ARD12">
        <v>-1.018833837580887</v>
      </c>
      <c r="ARE12">
        <v>0.0001492502955849206</v>
      </c>
      <c r="ARF12">
        <v>-3.143266259745111</v>
      </c>
      <c r="ARG12">
        <v>-0.153774055256538</v>
      </c>
      <c r="ARH12">
        <v>0.0008833101320796483</v>
      </c>
      <c r="ARI12">
        <v>-6.417261099073142</v>
      </c>
      <c r="ARJ12">
        <v>2.300642299572591</v>
      </c>
      <c r="ARK12">
        <v>261.5553542099554</v>
      </c>
      <c r="ARL12">
        <v>6.730051782980171</v>
      </c>
      <c r="ARM12">
        <v>9.727463578055923</v>
      </c>
      <c r="ARN12">
        <v>5.359043783919644E-05</v>
      </c>
      <c r="ARO12">
        <v>-3.083405838886744</v>
      </c>
      <c r="ARP12">
        <v>-4.717749052557824</v>
      </c>
      <c r="ARQ12">
        <v>171.8170961767936</v>
      </c>
      <c r="ARR12">
        <v>-9.626120368575023</v>
      </c>
      <c r="ARS12">
        <v>-6.533823764679918</v>
      </c>
      <c r="ART12">
        <v>0.06814930472456023</v>
      </c>
      <c r="ARU12">
        <v>-0.3165661681123768</v>
      </c>
      <c r="ARV12">
        <v>2.089832731974839</v>
      </c>
      <c r="ARW12">
        <v>2.818898126541339</v>
      </c>
      <c r="ARX12">
        <v>8.388194421422719</v>
      </c>
      <c r="ARY12">
        <v>-0.516880580318307</v>
      </c>
      <c r="ARZ12">
        <v>1133.846486376633</v>
      </c>
      <c r="ASA12">
        <v>-9.15290222667598</v>
      </c>
      <c r="ASB12">
        <v>-6.152061603695816</v>
      </c>
      <c r="ASC12">
        <v>5.653175958245407E-06</v>
      </c>
      <c r="ASG12">
        <v>4.092971174465483</v>
      </c>
      <c r="ASH12">
        <v>5.104699077381407</v>
      </c>
      <c r="ASI12">
        <v>31.62580745634488</v>
      </c>
      <c r="ASJ12">
        <v>3.73190908832077</v>
      </c>
      <c r="ASK12">
        <v>6.734345398594029</v>
      </c>
      <c r="ASL12">
        <v>4.74848619806975E-05</v>
      </c>
      <c r="ASM12">
        <v>-6.772338990936876</v>
      </c>
      <c r="ASN12">
        <v>-3.816335050512965</v>
      </c>
      <c r="ASO12">
        <v>0.01548522606578241</v>
      </c>
      <c r="ASP12">
        <v>3.013348533075266</v>
      </c>
      <c r="ASQ12">
        <v>-7.029948420415407</v>
      </c>
      <c r="ASR12">
        <v>1361.020763335513</v>
      </c>
      <c r="ASS12">
        <v>-6.683962968709418</v>
      </c>
      <c r="AST12">
        <v>-3.817715874219946</v>
      </c>
      <c r="ASU12">
        <v>0.1431187178600654</v>
      </c>
      <c r="ASV12">
        <v>-6.894675085055035</v>
      </c>
      <c r="ASW12">
        <v>6.227793223968776</v>
      </c>
      <c r="ASX12">
        <v>819.7149173375312</v>
      </c>
      <c r="ASY12">
        <v>-3.134913591790673</v>
      </c>
      <c r="ASZ12">
        <v>-0.1365380502512036</v>
      </c>
      <c r="ATA12">
        <v>2.111092231991292E-05</v>
      </c>
      <c r="ATB12">
        <v>-0.08560354363551353</v>
      </c>
      <c r="ATC12">
        <v>2.911033505268414</v>
      </c>
      <c r="ATD12">
        <v>9.047552059663395E-05</v>
      </c>
      <c r="ATE12">
        <v>-7.742899585009068</v>
      </c>
      <c r="ATF12">
        <v>-4.754151445413465</v>
      </c>
      <c r="ATG12">
        <v>0.00101283490048017</v>
      </c>
      <c r="ATH12">
        <v>2.534424382862178</v>
      </c>
      <c r="ATI12">
        <v>4.571277974468637</v>
      </c>
      <c r="ATJ12">
        <v>7.421208032011019</v>
      </c>
      <c r="ATK12">
        <v>-4.534016926695935</v>
      </c>
      <c r="ATL12">
        <v>-1.530378264223855</v>
      </c>
      <c r="ATM12">
        <v>0.000105918916685832</v>
      </c>
      <c r="ATN12">
        <v>3.221365688250859</v>
      </c>
      <c r="ATO12">
        <v>0.02662348569598372</v>
      </c>
      <c r="ATP12">
        <v>306.9986476489154</v>
      </c>
      <c r="ATQ12">
        <v>-1.306906303696282</v>
      </c>
      <c r="ATR12">
        <v>-4.099280418156789</v>
      </c>
      <c r="ATS12">
        <v>268.4127830549772</v>
      </c>
      <c r="ATT12">
        <v>4.856737380375553</v>
      </c>
      <c r="ATU12">
        <v>6.187634446288991</v>
      </c>
      <c r="ATV12">
        <v>22.28723683661097</v>
      </c>
      <c r="ATW12">
        <v>1.127902550270782</v>
      </c>
      <c r="ATX12">
        <v>1.051747126713115</v>
      </c>
      <c r="ATY12">
        <v>75.70185751906601</v>
      </c>
      <c r="AUC12">
        <v>-0.5688508282796483</v>
      </c>
      <c r="AUD12">
        <v>7.991349870091098</v>
      </c>
      <c r="AUE12">
        <v>247.3266544493003</v>
      </c>
      <c r="AUF12">
        <v>4.679018894636642</v>
      </c>
      <c r="AUG12">
        <v>7.679936360615692</v>
      </c>
      <c r="AUH12">
        <v>6.733950581704641E-06</v>
      </c>
      <c r="AUI12">
        <v>-2.054873883081094</v>
      </c>
      <c r="AUJ12">
        <v>0.8340167484510099</v>
      </c>
      <c r="AUK12">
        <v>0.09876233409067763</v>
      </c>
      <c r="AUL12">
        <v>8.501833928195081</v>
      </c>
      <c r="AUM12">
        <v>11.5045657159652</v>
      </c>
      <c r="AUN12">
        <v>5.970131536789807E-05</v>
      </c>
      <c r="AUO12">
        <v>4.273602483200039</v>
      </c>
      <c r="AUP12">
        <v>7.266668046877404</v>
      </c>
      <c r="AUQ12">
        <v>0.0003846912569013528</v>
      </c>
      <c r="AUR12">
        <v>0.5123577390913083</v>
      </c>
      <c r="AUS12">
        <v>3.518159821025425</v>
      </c>
      <c r="AUT12">
        <v>0.0002693132381616465</v>
      </c>
      <c r="AUU12">
        <v>-8.337512762454089</v>
      </c>
      <c r="AUV12">
        <v>-1.14474465378197</v>
      </c>
      <c r="AUW12">
        <v>140.6344353047838</v>
      </c>
      <c r="AVA12">
        <v>3.043762058867099</v>
      </c>
      <c r="AVB12">
        <v>1.959409853954981</v>
      </c>
      <c r="AVC12">
        <v>133.4554634701638</v>
      </c>
      <c r="AVG12">
        <v>-9.842774180428838</v>
      </c>
      <c r="AVH12">
        <v>-6.846378693443999</v>
      </c>
      <c r="AVI12">
        <v>0.0001039401126116796</v>
      </c>
      <c r="AVJ12">
        <v>6.453563637001011</v>
      </c>
      <c r="AVK12">
        <v>8.057594570531016</v>
      </c>
      <c r="AVL12">
        <v>15.58983707632887</v>
      </c>
      <c r="AVP12">
        <v>8.376371847833072</v>
      </c>
      <c r="AVQ12">
        <v>11.41183608265449</v>
      </c>
      <c r="AVR12">
        <v>0.01006169561175069</v>
      </c>
      <c r="AVS12">
        <v>-6.515092960760096</v>
      </c>
      <c r="AVT12">
        <v>-3.513555643808788</v>
      </c>
      <c r="AVU12">
        <v>1.890674727024747E-05</v>
      </c>
      <c r="AVV12">
        <v>1.756061088602905</v>
      </c>
      <c r="AVW12">
        <v>4.770083448487249</v>
      </c>
      <c r="AVX12">
        <v>0.001573012613808348</v>
      </c>
      <c r="AVY12">
        <v>-9.086820145268607</v>
      </c>
      <c r="AVZ12">
        <v>-6.088667195295854</v>
      </c>
      <c r="AWA12">
        <v>2.729275042522348E-05</v>
      </c>
      <c r="AWE12">
        <v>-4.478280435000666</v>
      </c>
      <c r="AWF12">
        <v>-1.479905947330169</v>
      </c>
      <c r="AWG12">
        <v>2.113832266693098E-05</v>
      </c>
      <c r="AWH12">
        <v>-7.6531803316599</v>
      </c>
      <c r="AWI12">
        <v>0.1647481746275411</v>
      </c>
      <c r="AWJ12">
        <v>185.6994807335771</v>
      </c>
      <c r="AWK12">
        <v>0.1072546187484372</v>
      </c>
      <c r="AWL12">
        <v>3.13231555279348</v>
      </c>
      <c r="AWM12">
        <v>0.005024403321679764</v>
      </c>
      <c r="AWN12">
        <v>8.741457264717052</v>
      </c>
      <c r="AWO12">
        <v>-2.660463296844431</v>
      </c>
      <c r="AWP12">
        <v>1659.322526892219</v>
      </c>
      <c r="AWQ12">
        <v>-2.218659864828094</v>
      </c>
      <c r="AWR12">
        <v>0.8539763984105915</v>
      </c>
      <c r="AWS12">
        <v>0.0422082138982371</v>
      </c>
      <c r="AWT12">
        <v>-2.951612192029512</v>
      </c>
      <c r="AWU12">
        <v>0.05375460277965591</v>
      </c>
      <c r="AWV12">
        <v>0.0002304198921897214</v>
      </c>
      <c r="AWW12">
        <v>4.550635380022987</v>
      </c>
      <c r="AWX12">
        <v>7.524506274955551</v>
      </c>
      <c r="AWY12">
        <v>0.005461841053000756</v>
      </c>
      <c r="AWZ12">
        <v>-1.989047433000984</v>
      </c>
      <c r="AXA12">
        <v>1.00364614439408</v>
      </c>
      <c r="AXB12">
        <v>0.0004270704902554324</v>
      </c>
      <c r="AXC12">
        <v>-5.313178700225552</v>
      </c>
      <c r="AXD12">
        <v>-2.334835513078926</v>
      </c>
      <c r="AXE12">
        <v>0.003752140343728544</v>
      </c>
      <c r="AXF12">
        <v>2.109999260668408</v>
      </c>
      <c r="AXG12">
        <v>-3.793380337684027</v>
      </c>
      <c r="AXH12">
        <v>634.161346178867</v>
      </c>
      <c r="AXI12">
        <v>2.586718003040421</v>
      </c>
      <c r="AXJ12">
        <v>4.877512748697786</v>
      </c>
      <c r="AXK12">
        <v>4.023776742297611</v>
      </c>
      <c r="AXL12">
        <v>0.4399731366330765</v>
      </c>
      <c r="AXM12">
        <v>1.624094160040391</v>
      </c>
      <c r="AXN12">
        <v>26.37933166105039</v>
      </c>
      <c r="AXO12">
        <v>-8.131585062169913</v>
      </c>
      <c r="AXP12">
        <v>-5.125260894442967</v>
      </c>
      <c r="AXQ12">
        <v>0.0003199607795083959</v>
      </c>
      <c r="AXR12">
        <v>-0.9462376582998073</v>
      </c>
      <c r="AXS12">
        <v>2.059454923579487</v>
      </c>
      <c r="AXT12">
        <v>0.0002592439076197212</v>
      </c>
      <c r="AXU12">
        <v>2.954056437198489</v>
      </c>
      <c r="AXV12">
        <v>5.916837448083615</v>
      </c>
      <c r="AXW12">
        <v>0.01108202520586473</v>
      </c>
      <c r="AXX12">
        <v>-3.125775327667257</v>
      </c>
      <c r="AXY12">
        <v>-0.1266557236529887</v>
      </c>
      <c r="AXZ12">
        <v>6.200776733534414E-06</v>
      </c>
      <c r="AYD12">
        <v>6.342245429737942</v>
      </c>
      <c r="AYE12">
        <v>4.334137156026301</v>
      </c>
      <c r="AYF12">
        <v>200.6491878497519</v>
      </c>
      <c r="AYG12">
        <v>-8.425858097126936</v>
      </c>
      <c r="AYH12">
        <v>-5.425854093550556</v>
      </c>
      <c r="AYI12">
        <v>1.28228990628059E-10</v>
      </c>
      <c r="AYJ12">
        <v>-6.229545254218603</v>
      </c>
      <c r="AYK12">
        <v>4.471484269735676</v>
      </c>
      <c r="AYL12">
        <v>474.4468458305238</v>
      </c>
      <c r="AYM12">
        <v>5.274940630821992</v>
      </c>
      <c r="AYN12">
        <v>8.295477915842888</v>
      </c>
      <c r="AYO12">
        <v>0.003374240608236088</v>
      </c>
      <c r="AYP12">
        <v>1.546064126204063</v>
      </c>
      <c r="AYQ12">
        <v>4.544466248887617</v>
      </c>
      <c r="AYR12">
        <v>2.042569534729016E-05</v>
      </c>
      <c r="AYS12">
        <v>0.4794342595059216</v>
      </c>
      <c r="AYT12">
        <v>-4.30086495193413</v>
      </c>
      <c r="AYU12">
        <v>484.2644465562776</v>
      </c>
      <c r="AYV12">
        <v>-8.340457763242116</v>
      </c>
      <c r="AYW12">
        <v>-5.038391756085868</v>
      </c>
      <c r="AYX12">
        <v>0.7299509814345434</v>
      </c>
      <c r="AYY12">
        <v>6.086723830549598</v>
      </c>
      <c r="AYZ12">
        <v>9.063851267215034</v>
      </c>
      <c r="AZA12">
        <v>0.004185233227949253</v>
      </c>
      <c r="AZB12">
        <v>-2.090050314773162</v>
      </c>
      <c r="AZC12">
        <v>5.045558182849002</v>
      </c>
      <c r="AZD12">
        <v>136.8260611648372</v>
      </c>
      <c r="AZE12">
        <v>-4.302158441346869</v>
      </c>
      <c r="AZF12">
        <v>-1.301125352423853</v>
      </c>
      <c r="AZG12">
        <v>8.538181782868909E-06</v>
      </c>
      <c r="AZH12">
        <v>0.2409533084971658</v>
      </c>
      <c r="AZI12">
        <v>-7.10735247911424</v>
      </c>
      <c r="AZJ12">
        <v>856.6994613912937</v>
      </c>
      <c r="AZK12">
        <v>5.934621433498309</v>
      </c>
      <c r="AZL12">
        <v>8.927443065538919</v>
      </c>
      <c r="AZM12">
        <v>0.0004122317324832493</v>
      </c>
      <c r="AZQ12">
        <v>-7.91925416957228</v>
      </c>
      <c r="AZR12">
        <v>-5.058603441949263</v>
      </c>
      <c r="AZS12">
        <v>0.1553457576959556</v>
      </c>
      <c r="AZT12">
        <v>-6.61570386452781</v>
      </c>
      <c r="AZU12">
        <v>-3.601989037584936</v>
      </c>
      <c r="AZV12">
        <v>0.001504771824583852</v>
      </c>
      <c r="AZW12">
        <v>6.965286487990682</v>
      </c>
      <c r="AZX12">
        <v>-1.019884889482504</v>
      </c>
      <c r="AZY12">
        <v>965.3919215396492</v>
      </c>
      <c r="AZZ12">
        <v>-3.809681581108977</v>
      </c>
      <c r="BAA12">
        <v>-0.8121983850612773</v>
      </c>
      <c r="BAB12">
        <v>5.06744170745133E-05</v>
      </c>
      <c r="BAC12">
        <v>5.305353019188366</v>
      </c>
      <c r="BAD12">
        <v>3.608194486740406</v>
      </c>
      <c r="BAE12">
        <v>176.5063862315893</v>
      </c>
      <c r="BAI12">
        <v>0.3042078394339074</v>
      </c>
      <c r="BAJ12">
        <v>3.29589497277846</v>
      </c>
      <c r="BAK12">
        <v>0.0005528300162500669</v>
      </c>
      <c r="BAL12">
        <v>-1.005481799971776</v>
      </c>
      <c r="BAM12">
        <v>1.99448087504605</v>
      </c>
      <c r="BAN12">
        <v>1.114523435399221E-08</v>
      </c>
      <c r="BAO12">
        <v>0.2295251455742593</v>
      </c>
      <c r="BAP12">
        <v>3.229138501093337</v>
      </c>
      <c r="BAQ12">
        <v>1.195951637023419E-06</v>
      </c>
      <c r="BAR12">
        <v>-0.7229608763872715</v>
      </c>
      <c r="BAS12">
        <v>2.287536037400668</v>
      </c>
      <c r="BAT12">
        <v>0.0008814815925714544</v>
      </c>
      <c r="BAU12">
        <v>-3.247082520460615</v>
      </c>
      <c r="BAV12">
        <v>-0.2486528603801377</v>
      </c>
      <c r="BAW12">
        <v>1.972773970277557E-05</v>
      </c>
      <c r="BAX12">
        <v>3.35830602994226</v>
      </c>
      <c r="BAY12">
        <v>6.352979855365812</v>
      </c>
      <c r="BAZ12">
        <v>0.0002269450849503435</v>
      </c>
      <c r="BBA12">
        <v>-4.685392444223241</v>
      </c>
      <c r="BBB12">
        <v>-5.903009970288359</v>
      </c>
      <c r="BBC12">
        <v>142.3063807693732</v>
      </c>
      <c r="BBD12">
        <v>-2.468055675968776</v>
      </c>
      <c r="BBE12">
        <v>2.864695572039188</v>
      </c>
      <c r="BBF12">
        <v>43.53382708066172</v>
      </c>
      <c r="BBG12">
        <v>5.287644536491338</v>
      </c>
      <c r="BBH12">
        <v>-1.084810398574139</v>
      </c>
      <c r="BBI12">
        <v>702.7432920786657</v>
      </c>
      <c r="BBJ12">
        <v>-5.261380243283069</v>
      </c>
      <c r="BBK12">
        <v>0.3271417465816021</v>
      </c>
      <c r="BBL12">
        <v>53.60356873610365</v>
      </c>
      <c r="BBM12">
        <v>-1.733160320714925</v>
      </c>
      <c r="BBN12">
        <v>1.266218440413636</v>
      </c>
      <c r="BBO12">
        <v>3.087501883101597E-06</v>
      </c>
      <c r="BBP12">
        <v>-2.425037506313129</v>
      </c>
      <c r="BBQ12">
        <v>0.553857100276264</v>
      </c>
      <c r="BBR12">
        <v>0.003563501048131992</v>
      </c>
      <c r="BBS12">
        <v>2.496606816080838</v>
      </c>
      <c r="BBT12">
        <v>5.491670458341424</v>
      </c>
      <c r="BBU12">
        <v>0.0001949410218517737</v>
      </c>
      <c r="BBV12">
        <v>-1.171961244421667</v>
      </c>
      <c r="BBW12">
        <v>1.823870765564606</v>
      </c>
      <c r="BBX12">
        <v>0.0001389771260361816</v>
      </c>
      <c r="BBY12">
        <v>3.845329200579517</v>
      </c>
      <c r="BBZ12">
        <v>6.863259965128503</v>
      </c>
      <c r="BCA12">
        <v>0.002572098538489293</v>
      </c>
      <c r="BCB12">
        <v>0.253216846652354</v>
      </c>
      <c r="BCC12">
        <v>1.254214306279487</v>
      </c>
      <c r="BCD12">
        <v>31.9680892513374</v>
      </c>
      <c r="BCE12">
        <v>-8.735965396986154</v>
      </c>
      <c r="BCF12">
        <v>-5.602830475878353</v>
      </c>
      <c r="BCG12">
        <v>0.1417992577470446</v>
      </c>
      <c r="BCH12">
        <v>-1.388936251571618</v>
      </c>
      <c r="BCI12">
        <v>1.606505874074436</v>
      </c>
      <c r="BCJ12">
        <v>0.0001661937490108573</v>
      </c>
      <c r="BCK12">
        <v>3.576906607353195</v>
      </c>
      <c r="BCL12">
        <v>-3.84202225230189</v>
      </c>
      <c r="BCM12">
        <v>868.432628660429</v>
      </c>
      <c r="BCN12">
        <v>-4.58088358238447</v>
      </c>
      <c r="BCO12">
        <v>-1.565464226215501</v>
      </c>
      <c r="BCP12">
        <v>0.001902052357323974</v>
      </c>
      <c r="BCQ12">
        <v>-8.329335087486452</v>
      </c>
      <c r="BCR12">
        <v>-5.345357251375327</v>
      </c>
      <c r="BCS12">
        <v>0.00205367788545562</v>
      </c>
      <c r="BCT12">
        <v>-1.714559479238756</v>
      </c>
      <c r="BCU12">
        <v>1.319719732984802</v>
      </c>
      <c r="BCV12">
        <v>0.009400515125342073</v>
      </c>
      <c r="BCW12">
        <v>-7.681563004404771</v>
      </c>
      <c r="BCX12">
        <v>-6.343207504257756</v>
      </c>
      <c r="BCY12">
        <v>22.08849955113341</v>
      </c>
      <c r="BCZ12">
        <v>1.480613417427205</v>
      </c>
      <c r="BDA12">
        <v>4.491877724628156</v>
      </c>
      <c r="BDB12">
        <v>0.001015076933739264</v>
      </c>
      <c r="BDC12">
        <v>5.812625165275628</v>
      </c>
      <c r="BDD12">
        <v>-3.442213912051043</v>
      </c>
      <c r="BDE12">
        <v>1201.448646489383</v>
      </c>
      <c r="BDF12">
        <v>-2.055553809698364</v>
      </c>
      <c r="BDG12">
        <v>0.8666618785112938</v>
      </c>
      <c r="BDH12">
        <v>0.04840319328557745</v>
      </c>
      <c r="BDI12">
        <v>-2.573856885847992</v>
      </c>
      <c r="BDJ12">
        <v>0.3813647508181742</v>
      </c>
      <c r="BDK12">
        <v>0.01604081458285424</v>
      </c>
      <c r="BDL12">
        <v>-0.5439421525988216</v>
      </c>
      <c r="BDM12">
        <v>0.09991540057707032</v>
      </c>
      <c r="BDN12">
        <v>44.41125783781036</v>
      </c>
      <c r="BDO12">
        <v>-0.2756402626584457</v>
      </c>
      <c r="BDP12">
        <v>2.718320502012071</v>
      </c>
      <c r="BDQ12">
        <v>0.0002917789069189971</v>
      </c>
      <c r="BDR12">
        <v>-8.306362164103346</v>
      </c>
      <c r="BDS12">
        <v>-5.351268903865855</v>
      </c>
      <c r="BDT12">
        <v>0.01613292220878176</v>
      </c>
      <c r="BDU12">
        <v>1.174370469304267</v>
      </c>
      <c r="BDV12">
        <v>4.198140883709449</v>
      </c>
      <c r="BDW12">
        <v>0.004520260807952678</v>
      </c>
      <c r="BDX12">
        <v>1.519732611549998</v>
      </c>
      <c r="BDY12">
        <v>4.542508959160882</v>
      </c>
      <c r="BDZ12">
        <v>0.004150096083934726</v>
      </c>
      <c r="BEA12">
        <v>-2.988821502571012</v>
      </c>
      <c r="BEB12">
        <v>0.05284802983154946</v>
      </c>
      <c r="BEC12">
        <v>0.01389079944518457</v>
      </c>
      <c r="BED12">
        <v>-0.8853122769792139</v>
      </c>
      <c r="BEE12">
        <v>2.117041599296846</v>
      </c>
      <c r="BEF12">
        <v>4.432586818398419E-05</v>
      </c>
      <c r="BEG12">
        <v>-8.208176027682475</v>
      </c>
      <c r="BEH12">
        <v>-5.204496202915468</v>
      </c>
      <c r="BEI12">
        <v>0.000108328882527006</v>
      </c>
      <c r="BEJ12">
        <v>-5.302523435192374</v>
      </c>
      <c r="BEK12">
        <v>2.752629656689817</v>
      </c>
      <c r="BEL12">
        <v>204.4365822589286</v>
      </c>
      <c r="BEM12">
        <v>-1.199227903105063</v>
      </c>
      <c r="BEN12">
        <v>1.770907561253553</v>
      </c>
      <c r="BEO12">
        <v>0.007135123912604187</v>
      </c>
      <c r="BEP12">
        <v>-8.355723329858355</v>
      </c>
      <c r="BEQ12">
        <v>-5.356915143085418</v>
      </c>
      <c r="BER12">
        <v>1.136335014561792E-05</v>
      </c>
      <c r="BEV12">
        <v>-4.978152052388796</v>
      </c>
      <c r="BEW12">
        <v>-1.981862126337348</v>
      </c>
      <c r="BEX12">
        <v>0.0001101171896297968</v>
      </c>
      <c r="BEY12">
        <v>-10.74563946435321</v>
      </c>
      <c r="BEZ12">
        <v>-7.871674572587657</v>
      </c>
      <c r="BFA12">
        <v>0.1270787880613485</v>
      </c>
      <c r="BFB12">
        <v>-1.243107364049495</v>
      </c>
      <c r="BFC12">
        <v>-5.39555235166023</v>
      </c>
      <c r="BFD12">
        <v>409.2597544063835</v>
      </c>
      <c r="BFE12">
        <v>-8.196659452938102</v>
      </c>
      <c r="BFF12">
        <v>-5.200887003372642</v>
      </c>
      <c r="BFG12">
        <v>0.00014297746141269</v>
      </c>
      <c r="BFH12">
        <v>1.366194965031159</v>
      </c>
      <c r="BFI12">
        <v>-0.8685721303124136</v>
      </c>
      <c r="BFJ12">
        <v>219.2222923399343</v>
      </c>
      <c r="BFK12">
        <v>-5.707578702614063</v>
      </c>
      <c r="BFL12">
        <v>-2.88815526652763</v>
      </c>
      <c r="BFM12">
        <v>0.2608631634786451</v>
      </c>
      <c r="BFN12">
        <v>-4.210668257798521</v>
      </c>
      <c r="BFO12">
        <v>-1.171966995678558</v>
      </c>
      <c r="BFP12">
        <v>0.01198230151742449</v>
      </c>
      <c r="BFQ12">
        <v>-2.707133509794107</v>
      </c>
      <c r="BFR12">
        <v>-2.770736225919794</v>
      </c>
      <c r="BFS12">
        <v>75.0852928180215</v>
      </c>
      <c r="BFT12">
        <v>8.537746285810721</v>
      </c>
      <c r="BFU12">
        <v>7.833485463491314</v>
      </c>
      <c r="BFV12">
        <v>109.7723859181636</v>
      </c>
      <c r="BFW12">
        <v>-9.160911944638126</v>
      </c>
      <c r="BFX12">
        <v>-5.980440461510906</v>
      </c>
      <c r="BFY12">
        <v>0.2605596497771097</v>
      </c>
      <c r="BFZ12">
        <v>1.15911132135948</v>
      </c>
      <c r="BGA12">
        <v>3.532389540912284</v>
      </c>
      <c r="BGB12">
        <v>3.142241520695223</v>
      </c>
      <c r="BGC12">
        <v>-0.8849387539439824</v>
      </c>
      <c r="BGD12">
        <v>2.113870546223643</v>
      </c>
      <c r="BGE12">
        <v>1.134212872653368E-05</v>
      </c>
      <c r="BGF12">
        <v>7.860564322114665</v>
      </c>
      <c r="BGG12">
        <v>0.7670857548144709</v>
      </c>
      <c r="BGH12">
        <v>815.026476708387</v>
      </c>
      <c r="BGI12">
        <v>-4.400883225003414</v>
      </c>
      <c r="BGJ12">
        <v>-2.885084173333056</v>
      </c>
      <c r="BGK12">
        <v>17.62281964018089</v>
      </c>
      <c r="BGL12">
        <v>-2.953635645787727</v>
      </c>
      <c r="BGM12">
        <v>-8.110080612656265</v>
      </c>
      <c r="BGN12">
        <v>532.2207559804408</v>
      </c>
      <c r="BGU12">
        <v>-0.8288391568110256</v>
      </c>
      <c r="BGV12">
        <v>2.14836227899702</v>
      </c>
      <c r="BGW12">
        <v>0.00415819623371731</v>
      </c>
      <c r="BGX12">
        <v>-1.858222678904353</v>
      </c>
      <c r="BGY12">
        <v>1.103062530690246</v>
      </c>
      <c r="BGZ12">
        <v>0.0119906799690732</v>
      </c>
      <c r="BHA12">
        <v>-3.387178233677131</v>
      </c>
      <c r="BHB12">
        <v>3.755250146928546</v>
      </c>
      <c r="BHC12">
        <v>137.2777031075789</v>
      </c>
      <c r="BHD12">
        <v>-1.40145123749258</v>
      </c>
      <c r="BHE12">
        <v>1.826082397348848</v>
      </c>
      <c r="BHF12">
        <v>0.4141724398732187</v>
      </c>
      <c r="BHG12">
        <v>0.2908515119279826</v>
      </c>
      <c r="BHH12">
        <v>3.28607610036328</v>
      </c>
      <c r="BHI12">
        <v>0.0001824364448983731</v>
      </c>
      <c r="BHJ12">
        <v>-4.498181300155366</v>
      </c>
      <c r="BHK12">
        <v>-1.494131229746364</v>
      </c>
      <c r="BHL12">
        <v>0.0001312245625430224</v>
      </c>
      <c r="BHM12">
        <v>-1.594254810532912</v>
      </c>
      <c r="BHN12">
        <v>1.422114337179489</v>
      </c>
      <c r="BHO12">
        <v>0.002143591974643237</v>
      </c>
      <c r="BHP12">
        <v>-7.126828454659217</v>
      </c>
      <c r="BHQ12">
        <v>-4.204277187769209</v>
      </c>
      <c r="BHR12">
        <v>0.047986450082743</v>
      </c>
      <c r="BHS12">
        <v>-12.02271358832812</v>
      </c>
      <c r="BHT12">
        <v>-9.069501886564186</v>
      </c>
      <c r="BHU12">
        <v>0.01751315881461671</v>
      </c>
      <c r="BHV12">
        <v>1.642855716146943</v>
      </c>
      <c r="BHW12">
        <v>4.656407579742467</v>
      </c>
      <c r="BHX12">
        <v>0.001469224055293621</v>
      </c>
      <c r="BIB12">
        <v>1.01126885055228</v>
      </c>
      <c r="BIC12">
        <v>4.031849246839211</v>
      </c>
      <c r="BID12">
        <v>0.003388421690617016</v>
      </c>
      <c r="BIE12">
        <v>-1.443204994054106</v>
      </c>
      <c r="BIF12">
        <v>1.552465605977251</v>
      </c>
      <c r="BIG12">
        <v>0.0001499496327078811</v>
      </c>
      <c r="BIH12">
        <v>-4.522001949912543</v>
      </c>
      <c r="BII12">
        <v>-1.522625999719567</v>
      </c>
      <c r="BIJ12">
        <v>3.115505293169284E-06</v>
      </c>
      <c r="BIK12">
        <v>3.768821790449336</v>
      </c>
      <c r="BIL12">
        <v>4.022134025602584</v>
      </c>
      <c r="BIM12">
        <v>60.35434942047076</v>
      </c>
      <c r="BIT12">
        <v>4.14143384511524</v>
      </c>
      <c r="BIU12">
        <v>7.124183325315565</v>
      </c>
      <c r="BIV12">
        <v>0.002380643466871852</v>
      </c>
      <c r="BIW12">
        <v>1.234797458325156</v>
      </c>
      <c r="BIX12">
        <v>4.231131207355397</v>
      </c>
      <c r="BIY12">
        <v>0.0001075311693860529</v>
      </c>
      <c r="BIZ12">
        <v>-1.031716455649177</v>
      </c>
      <c r="BJA12">
        <v>-5.441569883697413</v>
      </c>
      <c r="BJB12">
        <v>439.2474226012657</v>
      </c>
      <c r="BJC12">
        <v>-4.181760494403283</v>
      </c>
      <c r="BJD12">
        <v>-1.178284905689262</v>
      </c>
      <c r="BJE12">
        <v>9.663773527226494E-05</v>
      </c>
      <c r="BJF12">
        <v>2.552790248466614</v>
      </c>
      <c r="BJG12">
        <v>-3.234330563911906</v>
      </c>
      <c r="BJH12">
        <v>617.707937370686</v>
      </c>
      <c r="BJI12">
        <v>-1.053412393556161</v>
      </c>
      <c r="BJJ12">
        <v>-7.461682810572126</v>
      </c>
      <c r="BJK12">
        <v>708.124417917582</v>
      </c>
      <c r="BJL12">
        <v>-8.492287701049166</v>
      </c>
      <c r="BJM12">
        <v>-5.472859238266487</v>
      </c>
      <c r="BJN12">
        <v>0.003019721328783634</v>
      </c>
      <c r="BJO12">
        <v>-3.690794668755792</v>
      </c>
      <c r="BJP12">
        <v>-0.694527274583346</v>
      </c>
      <c r="BJQ12">
        <v>0.0001114587701111586</v>
      </c>
      <c r="BJU12">
        <v>-7.646320519056744</v>
      </c>
      <c r="BJV12">
        <v>-4.658217061094655</v>
      </c>
      <c r="BJW12">
        <v>0.001132221699678209</v>
      </c>
      <c r="BJX12">
        <v>-6.17113187230332</v>
      </c>
      <c r="BJY12">
        <v>-3.77216515366437</v>
      </c>
      <c r="BJZ12">
        <v>2.88992804242905</v>
      </c>
      <c r="BKA12">
        <v>-6.753251061528866</v>
      </c>
      <c r="BKB12">
        <v>2.992891571548181</v>
      </c>
      <c r="BKC12">
        <v>364.0835234065578</v>
      </c>
      <c r="BKD12">
        <v>-2.242425240450689</v>
      </c>
      <c r="BKE12">
        <v>-6.416483921049781</v>
      </c>
      <c r="BKF12">
        <v>411.7369436214335</v>
      </c>
      <c r="BKG12">
        <v>4.707541831612459</v>
      </c>
      <c r="BKH12">
        <v>7.715429734625513</v>
      </c>
      <c r="BKI12">
        <v>0.000497752111546754</v>
      </c>
      <c r="BKM12">
        <v>-9.682793954563394</v>
      </c>
      <c r="BKN12">
        <v>-7.789757450073606</v>
      </c>
      <c r="BKO12">
        <v>9.802945443137496</v>
      </c>
      <c r="BKP12">
        <v>-5.236047936445312</v>
      </c>
      <c r="BKQ12">
        <v>2.070871036116978</v>
      </c>
      <c r="BKR12">
        <v>148.3964082897361</v>
      </c>
      <c r="BKS12">
        <v>-5.099716120757227</v>
      </c>
      <c r="BKT12">
        <v>-2.100975724000552</v>
      </c>
      <c r="BKU12">
        <v>1.269280264474483E-05</v>
      </c>
      <c r="BKV12">
        <v>-3.475737818975297</v>
      </c>
      <c r="BKW12">
        <v>-0.4330035755388145</v>
      </c>
      <c r="BKX12">
        <v>0.01460972449670859</v>
      </c>
      <c r="BKY12">
        <v>6.236910639629978</v>
      </c>
      <c r="BKZ12">
        <v>9.23817643086139</v>
      </c>
      <c r="BLA12">
        <v>1.28178195321564E-05</v>
      </c>
      <c r="BLE12">
        <v>1.768263560511122</v>
      </c>
      <c r="BLF12">
        <v>5.508268198787167</v>
      </c>
      <c r="BLG12">
        <v>4.380854917360485</v>
      </c>
      <c r="BLH12">
        <v>3.028589673073929</v>
      </c>
      <c r="BLI12">
        <v>3.241731132686367</v>
      </c>
      <c r="BLJ12">
        <v>62.13264419304873</v>
      </c>
      <c r="BLK12">
        <v>2.024136985860356</v>
      </c>
      <c r="BLL12">
        <v>5.02270880141403</v>
      </c>
      <c r="BLM12">
        <v>1.631768650180931E-05</v>
      </c>
      <c r="BLN12">
        <v>8.339310874422219</v>
      </c>
      <c r="BLO12">
        <v>1.046566950151262</v>
      </c>
      <c r="BLP12">
        <v>847.5246199249335</v>
      </c>
      <c r="BLQ12">
        <v>-2.174569457142066</v>
      </c>
      <c r="BLR12">
        <v>0.8097106377360126</v>
      </c>
      <c r="BLS12">
        <v>0.001976923336337642</v>
      </c>
      <c r="BLT12">
        <v>-5.425570774268229</v>
      </c>
      <c r="BLU12">
        <v>-2.39223310162798</v>
      </c>
      <c r="BLV12">
        <v>0.008891203336547138</v>
      </c>
      <c r="BLW12">
        <v>3.528447057684241</v>
      </c>
      <c r="BLX12">
        <v>6.528882637438981</v>
      </c>
      <c r="BLY12">
        <v>1.517837781913017E-06</v>
      </c>
      <c r="BLZ12">
        <v>-9.227744833819722</v>
      </c>
      <c r="BMA12">
        <v>-6.201006286900489</v>
      </c>
      <c r="BMB12">
        <v>0.005719599130816362</v>
      </c>
      <c r="BMC12">
        <v>1.603883938362314</v>
      </c>
      <c r="BMD12">
        <v>-3.053721075436639</v>
      </c>
      <c r="BME12">
        <v>469.1113163788709</v>
      </c>
      <c r="BMF12">
        <v>0.3172494551401654</v>
      </c>
      <c r="BMG12">
        <v>3.324385994388781</v>
      </c>
      <c r="BMH12">
        <v>0.0004074415395762946</v>
      </c>
      <c r="BMI12">
        <v>-2.314310571338933</v>
      </c>
      <c r="BMJ12">
        <v>4.579234511374038</v>
      </c>
      <c r="BMK12">
        <v>121.2775464889469</v>
      </c>
      <c r="BML12">
        <v>-1.843804026143446</v>
      </c>
      <c r="BMM12">
        <v>7.066275671392261</v>
      </c>
      <c r="BMN12">
        <v>279.43233624979</v>
      </c>
      <c r="BMO12">
        <v>-4.355521542855991</v>
      </c>
      <c r="BMP12">
        <v>-1.354253525311229</v>
      </c>
      <c r="BMQ12">
        <v>1.286294795058772E-05</v>
      </c>
      <c r="BMR12">
        <v>-0.6230999475653527</v>
      </c>
      <c r="BMS12">
        <v>2.372649693989402</v>
      </c>
      <c r="BMT12">
        <v>0.0001445243753045176</v>
      </c>
      <c r="BMU12">
        <v>3.600326858919742</v>
      </c>
      <c r="BMV12">
        <v>3.43940302578799</v>
      </c>
      <c r="BMW12">
        <v>79.93151583088262</v>
      </c>
      <c r="BMX12">
        <v>1.727493606134946</v>
      </c>
      <c r="BMY12">
        <v>2.721305361927055</v>
      </c>
      <c r="BMZ12">
        <v>32.19833016958353</v>
      </c>
      <c r="BNA12">
        <v>-8.058732913188985</v>
      </c>
      <c r="BNB12">
        <v>-5.058407590509475</v>
      </c>
      <c r="BNC12">
        <v>8.466787664280586E-07</v>
      </c>
      <c r="BND12">
        <v>-0.932691575460454</v>
      </c>
      <c r="BNE12">
        <v>-1.918499276349961</v>
      </c>
      <c r="BNF12">
        <v>127.0933042277608</v>
      </c>
      <c r="BNJ12">
        <v>2.995848946725272</v>
      </c>
      <c r="BNK12">
        <v>1.971629887859147</v>
      </c>
      <c r="BNL12">
        <v>129.5547122699309</v>
      </c>
      <c r="BNM12">
        <v>-5.766350723843788</v>
      </c>
      <c r="BNN12">
        <v>-6.989574938329731</v>
      </c>
      <c r="BNO12">
        <v>142.6849821265633</v>
      </c>
      <c r="BNP12">
        <v>-8.755556522905172</v>
      </c>
      <c r="BNQ12">
        <v>-5.756777559401983</v>
      </c>
      <c r="BNR12">
        <v>1.192744101235672E-05</v>
      </c>
      <c r="BNS12">
        <v>-1.424019752542854</v>
      </c>
      <c r="BNT12">
        <v>2.756387451831197</v>
      </c>
      <c r="BNU12">
        <v>11.1468893451053</v>
      </c>
      <c r="BNV12">
        <v>-4.454933653781125</v>
      </c>
      <c r="BNW12">
        <v>-1.457673559466177</v>
      </c>
      <c r="BNX12">
        <v>6.005666530385685E-05</v>
      </c>
      <c r="BNY12">
        <v>3.882120761085099</v>
      </c>
      <c r="BNZ12">
        <v>6.885546226766237</v>
      </c>
      <c r="BOA12">
        <v>9.387052106123963E-05</v>
      </c>
      <c r="BOB12">
        <v>-4.006253132380161</v>
      </c>
      <c r="BOC12">
        <v>-1.004095609832528</v>
      </c>
      <c r="BOD12">
        <v>3.723922834836275E-05</v>
      </c>
      <c r="BOE12">
        <v>-1.617401038841908</v>
      </c>
      <c r="BOF12">
        <v>1.403133500853048</v>
      </c>
      <c r="BOG12">
        <v>0.003373338563869753</v>
      </c>
      <c r="BOH12">
        <v>-8.252757943990051</v>
      </c>
      <c r="BOI12">
        <v>-5.278771487882517</v>
      </c>
      <c r="BOJ12">
        <v>0.005413635726762048</v>
      </c>
      <c r="BOK12">
        <v>4.5783805044529</v>
      </c>
      <c r="BOL12">
        <v>7.563425495039398</v>
      </c>
      <c r="BOM12">
        <v>0.001789218452463368</v>
      </c>
      <c r="BON12">
        <v>-10.95853136079447</v>
      </c>
      <c r="BOO12">
        <v>-7.960100113897775</v>
      </c>
      <c r="BOP12">
        <v>1.968789039293943E-05</v>
      </c>
      <c r="BOQ12">
        <v>-1.634395190871006</v>
      </c>
      <c r="BOR12">
        <v>1.349952582084955</v>
      </c>
      <c r="BOS12">
        <v>0.001959937691505142</v>
      </c>
      <c r="BOT12">
        <v>5.603358248864611</v>
      </c>
      <c r="BOU12">
        <v>8.581518042675224</v>
      </c>
      <c r="BOV12">
        <v>0.003815956851159343</v>
      </c>
      <c r="BOW12">
        <v>4.678083793255762</v>
      </c>
      <c r="BOX12">
        <v>7.736792719900416</v>
      </c>
      <c r="BOY12">
        <v>0.02757390454213859</v>
      </c>
      <c r="BOZ12">
        <v>-2.719239693480536</v>
      </c>
      <c r="BPA12">
        <v>1.093855837695404</v>
      </c>
      <c r="BPB12">
        <v>5.288994742546275</v>
      </c>
      <c r="BPC12">
        <v>5.625162599651544</v>
      </c>
      <c r="BPD12">
        <v>8.627723431713996</v>
      </c>
      <c r="BPE12">
        <v>5.246288681664598E-05</v>
      </c>
      <c r="BPF12">
        <v>-4.730287761266242</v>
      </c>
      <c r="BPG12">
        <v>-3.099066591890306</v>
      </c>
      <c r="BPH12">
        <v>14.98844389731664</v>
      </c>
      <c r="BPI12">
        <v>-2.259665079089797</v>
      </c>
      <c r="BPJ12">
        <v>1.247544344177864</v>
      </c>
      <c r="BPK12">
        <v>2.058091192412113</v>
      </c>
      <c r="BPL12">
        <v>3.298184817447655</v>
      </c>
      <c r="BPM12">
        <v>4.104061355084782</v>
      </c>
      <c r="BPN12">
        <v>38.51342214472994</v>
      </c>
      <c r="BPO12">
        <v>5.000263793666591</v>
      </c>
      <c r="BPP12">
        <v>0.6190871514740315</v>
      </c>
      <c r="BPQ12">
        <v>435.8541489859923</v>
      </c>
      <c r="BPR12">
        <v>-9.12958391386352</v>
      </c>
      <c r="BPS12">
        <v>-6.113048502006642</v>
      </c>
      <c r="BPT12">
        <v>0.002187358762212803</v>
      </c>
      <c r="BPU12">
        <v>-0.4326983695880956</v>
      </c>
      <c r="BPV12">
        <v>2.568785325965761</v>
      </c>
      <c r="BPW12">
        <v>1.761081997227156E-05</v>
      </c>
      <c r="BPX12">
        <v>-3.052314305419977</v>
      </c>
      <c r="BPY12">
        <v>-0.05447575125932541</v>
      </c>
      <c r="BPZ12">
        <v>3.737478493148468E-05</v>
      </c>
      <c r="BQA12">
        <v>-3.785364541957279</v>
      </c>
      <c r="BQB12">
        <v>-0.7753776874754007</v>
      </c>
      <c r="BQC12">
        <v>0.0007978980995377554</v>
      </c>
      <c r="BQD12">
        <v>3.213510196308228</v>
      </c>
      <c r="BQE12">
        <v>-0.5369912350228372</v>
      </c>
      <c r="BQF12">
        <v>364.554156595222</v>
      </c>
      <c r="BQG12">
        <v>0.9871165794771815</v>
      </c>
      <c r="BQH12">
        <v>3.982265720564262</v>
      </c>
      <c r="BQI12">
        <v>0.0001882466575443509</v>
      </c>
      <c r="BQJ12">
        <v>-8.948333679226234</v>
      </c>
      <c r="BQK12">
        <v>-5.924151631458569</v>
      </c>
      <c r="BQL12">
        <v>0.004678171473901086</v>
      </c>
      <c r="BQM12">
        <v>-5.564732233572173</v>
      </c>
      <c r="BQN12">
        <v>-2.545198680932688</v>
      </c>
      <c r="BQO12">
        <v>0.003052477429756347</v>
      </c>
      <c r="BQP12">
        <v>4.130713594095901</v>
      </c>
      <c r="BQQ12">
        <v>2.58074458428105</v>
      </c>
      <c r="BQR12">
        <v>165.6177439222044</v>
      </c>
      <c r="BQS12">
        <v>-6.673986331155092</v>
      </c>
      <c r="BQT12">
        <v>-3.672513818528161</v>
      </c>
      <c r="BQU12">
        <v>1.734634749176568E-05</v>
      </c>
      <c r="BQV12">
        <v>2.097999786276917</v>
      </c>
      <c r="BQW12">
        <v>5.094344778751091</v>
      </c>
      <c r="BQX12">
        <v>0.0001068726401107533</v>
      </c>
      <c r="BQY12">
        <v>-5.785833110454777</v>
      </c>
      <c r="BQZ12">
        <v>-2.789080082454611</v>
      </c>
      <c r="BRA12">
        <v>8.434261734166146E-05</v>
      </c>
      <c r="BRB12">
        <v>-6.292940418793345</v>
      </c>
      <c r="BRC12">
        <v>-3.380462925818843</v>
      </c>
      <c r="BRD12">
        <v>0.06128151388822789</v>
      </c>
      <c r="BRE12">
        <v>-3.049887538007955</v>
      </c>
      <c r="BRF12">
        <v>-0.02262011335217989</v>
      </c>
      <c r="BRG12">
        <v>0.005948099578866993</v>
      </c>
      <c r="BRH12">
        <v>-0.4762911494926441</v>
      </c>
      <c r="BRI12">
        <v>-6.364120238731448</v>
      </c>
      <c r="BRJ12">
        <v>631.9480473561556</v>
      </c>
      <c r="BRN12">
        <v>1.657284638493779</v>
      </c>
      <c r="BRO12">
        <v>-7.565780137617073</v>
      </c>
      <c r="BRP12">
        <v>1195.226500168015</v>
      </c>
      <c r="BRQ12">
        <v>-7.63071003840437</v>
      </c>
      <c r="BRR12">
        <v>-4.695165834119859</v>
      </c>
      <c r="BRS12">
        <v>0.03323639681053456</v>
      </c>
      <c r="BRT12">
        <v>0.5572636939309299</v>
      </c>
      <c r="BRU12">
        <v>6.71521608933577</v>
      </c>
      <c r="BRV12">
        <v>79.78130665314531</v>
      </c>
      <c r="BRW12">
        <v>-8.847094958079932</v>
      </c>
      <c r="BRX12">
        <v>-5.84197795763219</v>
      </c>
      <c r="BRY12">
        <v>0.0002094695486575795</v>
      </c>
      <c r="BRZ12">
        <v>-0.5276249247925537</v>
      </c>
      <c r="BSA12">
        <v>2.476076621399976</v>
      </c>
      <c r="BSB12">
        <v>0.0001096115537234564</v>
      </c>
      <c r="BSC12">
        <v>-1.476541246192365</v>
      </c>
      <c r="BSD12">
        <v>1.520503747993275</v>
      </c>
      <c r="BSE12">
        <v>6.985647490321813E-05</v>
      </c>
      <c r="BSF12">
        <v>-7.870224798342207</v>
      </c>
      <c r="BSG12">
        <v>-4.863670829965149</v>
      </c>
      <c r="BSH12">
        <v>0.0003436360118998003</v>
      </c>
      <c r="BSI12">
        <v>-4.225375052030607</v>
      </c>
      <c r="BSJ12">
        <v>-1.234416758033687</v>
      </c>
      <c r="BSK12">
        <v>0.0006540195795690419</v>
      </c>
      <c r="BSL12">
        <v>-2.038060420395893</v>
      </c>
      <c r="BSM12">
        <v>-2.03162131676351</v>
      </c>
      <c r="BSN12">
        <v>71.69125472209032</v>
      </c>
      <c r="BSR12">
        <v>-4.391902578227253</v>
      </c>
      <c r="BSS12">
        <v>-1.391643525166207</v>
      </c>
      <c r="BST12">
        <v>5.368679074947836E-07</v>
      </c>
      <c r="BSU12">
        <v>3.54980443652852</v>
      </c>
      <c r="BSV12">
        <v>5.985042814628598</v>
      </c>
      <c r="BSW12">
        <v>2.55164551656824</v>
      </c>
      <c r="BSX12">
        <v>-6.031425247738893</v>
      </c>
      <c r="BSY12">
        <v>-2.952959309803431</v>
      </c>
      <c r="BSZ12">
        <v>0.04925522732873388</v>
      </c>
      <c r="BTA12">
        <v>4.210871670630811</v>
      </c>
      <c r="BTB12">
        <v>7.18552378331122</v>
      </c>
      <c r="BTC12">
        <v>0.005140123132533516</v>
      </c>
      <c r="BTD12">
        <v>4.878343538853065</v>
      </c>
      <c r="BTE12">
        <v>7.896874745476283</v>
      </c>
      <c r="BTF12">
        <v>0.002747244951299041</v>
      </c>
      <c r="BTG12">
        <v>-5.036654898308642</v>
      </c>
      <c r="BTH12">
        <v>0.6373370740686239</v>
      </c>
      <c r="BTI12">
        <v>57.20186454670448</v>
      </c>
      <c r="BTJ12">
        <v>-2.148778064064677</v>
      </c>
      <c r="BTK12">
        <v>0.846447981291486</v>
      </c>
      <c r="BTL12">
        <v>0.0001823251435313035</v>
      </c>
      <c r="BTM12">
        <v>2.786728158656688</v>
      </c>
      <c r="BTN12">
        <v>1.626221468275866</v>
      </c>
      <c r="BTO12">
        <v>138.4785273656287</v>
      </c>
      <c r="BTP12">
        <v>-7.326938909802845</v>
      </c>
      <c r="BTQ12">
        <v>-8.183097289330011</v>
      </c>
      <c r="BTR12">
        <v>118.9596595839806</v>
      </c>
      <c r="BTS12">
        <v>5.973045233043463</v>
      </c>
      <c r="BTT12">
        <v>8.956533958601471</v>
      </c>
      <c r="BTU12">
        <v>0.002180977469590275</v>
      </c>
      <c r="BTV12">
        <v>-7.387666708480505</v>
      </c>
      <c r="BTW12">
        <v>-4.368045142608607</v>
      </c>
      <c r="BTX12">
        <v>0.003080046778121756</v>
      </c>
      <c r="BTY12">
        <v>-2.14867088194835</v>
      </c>
      <c r="BTZ12">
        <v>0.8696198396528048</v>
      </c>
      <c r="BUA12">
        <v>0.002676403973527461</v>
      </c>
      <c r="BUB12">
        <v>-1.738700960400255</v>
      </c>
      <c r="BUC12">
        <v>1.273062253176198</v>
      </c>
      <c r="BUD12">
        <v>0.001106985549162015</v>
      </c>
      <c r="BUE12">
        <v>-0.7006960303375547</v>
      </c>
      <c r="BUF12">
        <v>2.303770014870008</v>
      </c>
      <c r="BUG12">
        <v>0.0001595644783678998</v>
      </c>
      <c r="BUK12">
        <v>4.75237162380531</v>
      </c>
      <c r="BUL12">
        <v>7.745446678830202</v>
      </c>
      <c r="BUM12">
        <v>0.0003836389032661495</v>
      </c>
      <c r="BUN12">
        <v>-2.713588872778833</v>
      </c>
      <c r="BUO12">
        <v>0.4900299978609375</v>
      </c>
      <c r="BUP12">
        <v>0.331685155844925</v>
      </c>
      <c r="BUQ12">
        <v>-2.425094566091007</v>
      </c>
      <c r="BUR12">
        <v>0.5717213412256923</v>
      </c>
      <c r="BUS12">
        <v>8.110756972679065E-05</v>
      </c>
      <c r="BUT12">
        <v>-2.30099993994878</v>
      </c>
      <c r="BUU12">
        <v>0.700883423467253</v>
      </c>
      <c r="BUV12">
        <v>2.837646205480227E-05</v>
      </c>
      <c r="BUW12">
        <v>-8.317177164670246</v>
      </c>
      <c r="BUX12">
        <v>-5.300578124170223</v>
      </c>
      <c r="BUY12">
        <v>0.002204225164171268</v>
      </c>
      <c r="BUZ12">
        <v>2.287008802224015</v>
      </c>
      <c r="BVA12">
        <v>5.282451791103616</v>
      </c>
      <c r="BVB12">
        <v>0.0001661308028115189</v>
      </c>
      <c r="BVC12">
        <v>3.174427015858443</v>
      </c>
      <c r="BVD12">
        <v>-1.794254655665847</v>
      </c>
      <c r="BVE12">
        <v>507.9991006566972</v>
      </c>
      <c r="BVF12">
        <v>-3.018972754310854</v>
      </c>
      <c r="BVG12">
        <v>-5.912587879507456</v>
      </c>
      <c r="BVH12">
        <v>277.8775939515693</v>
      </c>
      <c r="BVI12">
        <v>-7.36339008300499</v>
      </c>
      <c r="BVJ12">
        <v>-4.365003351635186</v>
      </c>
      <c r="BVK12">
        <v>2.082108538537739E-05</v>
      </c>
      <c r="BVL12">
        <v>-4.17130683072338</v>
      </c>
      <c r="BVM12">
        <v>-0.8287207488544325</v>
      </c>
      <c r="BVN12">
        <v>0.9389217879225398</v>
      </c>
      <c r="BVO12">
        <v>3.927762695572519</v>
      </c>
      <c r="BVP12">
        <v>9.039628114524891</v>
      </c>
      <c r="BVQ12">
        <v>35.67980438213503</v>
      </c>
      <c r="BVR12">
        <v>-5.802753691089966</v>
      </c>
      <c r="BVS12">
        <v>0.429475179265455</v>
      </c>
      <c r="BVT12">
        <v>83.57842776287264</v>
      </c>
      <c r="BVU12">
        <v>3.886733726339135</v>
      </c>
      <c r="BVV12">
        <v>6.888205765144116</v>
      </c>
      <c r="BVW12">
        <v>1.733518594696257E-05</v>
      </c>
      <c r="BWA12">
        <v>5.620076310753276</v>
      </c>
      <c r="BWB12">
        <v>8.664926252101887</v>
      </c>
      <c r="BWC12">
        <v>0.01609213791179124</v>
      </c>
      <c r="BWD12">
        <v>-4.88297884457418</v>
      </c>
      <c r="BWE12">
        <v>-1.875698636775105</v>
      </c>
      <c r="BWF12">
        <v>0.0004240114047817527</v>
      </c>
      <c r="BWG12">
        <v>0.8052221164598743</v>
      </c>
      <c r="BWH12">
        <v>3.642448636448925</v>
      </c>
      <c r="BWI12">
        <v>0.2119616463589992</v>
      </c>
      <c r="BWJ12">
        <v>5.98304635234615</v>
      </c>
      <c r="BWK12">
        <v>9.053007812726008</v>
      </c>
      <c r="BWL12">
        <v>0.03915684750785947</v>
      </c>
      <c r="BWM12">
        <v>-3.037272612424348</v>
      </c>
      <c r="BWN12">
        <v>-0.01929854711131204</v>
      </c>
      <c r="BWO12">
        <v>0.002584536191018406</v>
      </c>
      <c r="BWP12">
        <v>6.455290618556187</v>
      </c>
      <c r="BWQ12">
        <v>5.827138852618924</v>
      </c>
      <c r="BWR12">
        <v>105.3078818933895</v>
      </c>
      <c r="BWS12">
        <v>-8.12896216246018</v>
      </c>
      <c r="BWT12">
        <v>-5.13157234636109</v>
      </c>
      <c r="BWU12">
        <v>5.450447997256961E-05</v>
      </c>
      <c r="BWV12">
        <v>-10.11224660247939</v>
      </c>
      <c r="BWW12">
        <v>-7.114395049580271</v>
      </c>
      <c r="BWX12">
        <v>3.692659956241762E-05</v>
      </c>
      <c r="BWY12">
        <v>6.718876194767127</v>
      </c>
      <c r="BWZ12">
        <v>9.702335473938923</v>
      </c>
      <c r="BXA12">
        <v>0.002188763564132481</v>
      </c>
      <c r="BXB12">
        <v>-1.919833213367949</v>
      </c>
      <c r="BXC12">
        <v>-4.452019642093869</v>
      </c>
      <c r="BXD12">
        <v>244.840693457434</v>
      </c>
      <c r="BXE12">
        <v>-7.896562936664492</v>
      </c>
      <c r="BXF12">
        <v>-3.14066893250816</v>
      </c>
      <c r="BXG12">
        <v>24.66531003065725</v>
      </c>
      <c r="BXH12">
        <v>-2.489473482214948</v>
      </c>
      <c r="BXI12">
        <v>0.4944932377157256</v>
      </c>
      <c r="BXJ12">
        <v>0.00205652855825172</v>
      </c>
      <c r="BXK12">
        <v>3.135294749930493</v>
      </c>
      <c r="BXL12">
        <v>6.138130935635885</v>
      </c>
      <c r="BXM12">
        <v>6.435159484372973E-05</v>
      </c>
      <c r="BXN12">
        <v>4.405545268010897</v>
      </c>
      <c r="BXO12">
        <v>-6.394829849125513</v>
      </c>
      <c r="BXP12">
        <v>1523.602826989422</v>
      </c>
      <c r="BXQ12">
        <v>-4.001356606948844</v>
      </c>
      <c r="BXR12">
        <v>-0.9865041060072526</v>
      </c>
      <c r="BXS12">
        <v>0.001764774273759842</v>
      </c>
      <c r="BXW12">
        <v>1.708173637426717</v>
      </c>
      <c r="BXX12">
        <v>4.712682192519478</v>
      </c>
      <c r="BXY12">
        <v>0.0001626165521956605</v>
      </c>
      <c r="BXZ12">
        <v>-7.133950632270931</v>
      </c>
      <c r="BYA12">
        <v>-4.169293508190735</v>
      </c>
      <c r="BYB12">
        <v>0.00999295102626142</v>
      </c>
      <c r="BYC12">
        <v>-1.569259157677906</v>
      </c>
      <c r="BYD12">
        <v>0.7125620311671952</v>
      </c>
      <c r="BYE12">
        <v>4.12624643833491</v>
      </c>
      <c r="BYF12">
        <v>-4.111924755834309</v>
      </c>
      <c r="BYG12">
        <v>-1.108253864020167</v>
      </c>
      <c r="BYH12">
        <v>0.0001078035736890869</v>
      </c>
      <c r="BYI12">
        <v>0.1592582664145625</v>
      </c>
      <c r="BYJ12">
        <v>3.158011976171785</v>
      </c>
      <c r="BYK12">
        <v>1.242591495393816E-05</v>
      </c>
      <c r="BYL12">
        <v>-1.420482853287385</v>
      </c>
      <c r="BYM12">
        <v>2.288216436130123</v>
      </c>
      <c r="BYN12">
        <v>4.018037462567046</v>
      </c>
      <c r="BYO12">
        <v>5.8887671256929</v>
      </c>
      <c r="BYP12">
        <v>8.895739445398913</v>
      </c>
      <c r="BYQ12">
        <v>0.0003889059366628549</v>
      </c>
      <c r="BYR12">
        <v>-1.498315359224469</v>
      </c>
      <c r="BYS12">
        <v>-4.744238833720006</v>
      </c>
      <c r="BYT12">
        <v>312.0924803940352</v>
      </c>
      <c r="BYU12">
        <v>-1.806804575508906</v>
      </c>
      <c r="BYV12">
        <v>-0.776869551158327</v>
      </c>
      <c r="BYW12">
        <v>31.04924806624442</v>
      </c>
      <c r="BYX12">
        <v>-1.867388190844138</v>
      </c>
      <c r="BYY12">
        <v>1.134836321095142</v>
      </c>
      <c r="BYZ12">
        <v>3.958762694400498E-05</v>
      </c>
      <c r="BZA12">
        <v>-1.501246321780793</v>
      </c>
      <c r="BZB12">
        <v>3.752298689318562</v>
      </c>
      <c r="BZC12">
        <v>40.62772093640631</v>
      </c>
      <c r="BZD12">
        <v>-3.193429196056621</v>
      </c>
      <c r="BZE12">
        <v>-0.1908460090783919</v>
      </c>
      <c r="BZF12">
        <v>5.338283971593092E-05</v>
      </c>
      <c r="BZG12">
        <v>-5.275104635433084</v>
      </c>
      <c r="BZH12">
        <v>0.07350598189563273</v>
      </c>
      <c r="BZI12">
        <v>44.12777465463341</v>
      </c>
      <c r="BZJ12">
        <v>-0.6285367855688631</v>
      </c>
      <c r="BZK12">
        <v>-4.73781917226394</v>
      </c>
      <c r="BZL12">
        <v>404.3351684301828</v>
      </c>
      <c r="BZM12">
        <v>-0.2903674312424265</v>
      </c>
      <c r="BZN12">
        <v>-2.286575531519216</v>
      </c>
      <c r="BZO12">
        <v>199.6967630501713</v>
      </c>
      <c r="BZP12">
        <v>-2.73240503787131</v>
      </c>
      <c r="BZQ12">
        <v>0.2623954977122874</v>
      </c>
      <c r="BZR12">
        <v>0.0002162754417395149</v>
      </c>
      <c r="BZS12">
        <v>-6.707905285556202</v>
      </c>
      <c r="BZT12">
        <v>-3.708599366920628</v>
      </c>
      <c r="BZU12">
        <v>3.853991523543374E-06</v>
      </c>
      <c r="BZV12">
        <v>1.632291992871592</v>
      </c>
      <c r="BZW12">
        <v>4.68391995375691</v>
      </c>
      <c r="BZX12">
        <v>0.02132357076140728</v>
      </c>
      <c r="BZY12">
        <v>3.59392330379606</v>
      </c>
      <c r="BZZ12">
        <v>1.190934803760815</v>
      </c>
      <c r="CAA12">
        <v>233.5382778521048</v>
      </c>
      <c r="CAB12">
        <v>0.7345935288924688</v>
      </c>
      <c r="CAC12">
        <v>3.739346855030953</v>
      </c>
      <c r="CAD12">
        <v>0.0001807528750304127</v>
      </c>
      <c r="CAE12">
        <v>3.311193659955801</v>
      </c>
      <c r="CAF12">
        <v>7.174560361783393</v>
      </c>
      <c r="CAG12">
        <v>5.963216494597235</v>
      </c>
      <c r="CAH12">
        <v>-1.20678939519882</v>
      </c>
      <c r="CAI12">
        <v>6.350347841286208</v>
      </c>
      <c r="CAJ12">
        <v>166.1399983372672</v>
      </c>
      <c r="CAN12">
        <v>-2.194344060636879</v>
      </c>
      <c r="CAO12">
        <v>0.7833931240847855</v>
      </c>
      <c r="CAP12">
        <v>0.003965063552938313</v>
      </c>
      <c r="CAQ12">
        <v>6.890719096789915</v>
      </c>
      <c r="CAR12">
        <v>-0.1978912007688203</v>
      </c>
      <c r="CAS12">
        <v>814.2404618880653</v>
      </c>
      <c r="CAT12">
        <v>-3.291276385037153</v>
      </c>
      <c r="CAU12">
        <v>-0.2041732529091123</v>
      </c>
      <c r="CAV12">
        <v>0.06069564501211958</v>
      </c>
      <c r="CAW12">
        <v>1.911786882231938</v>
      </c>
      <c r="CAX12">
        <v>4.913440280080269</v>
      </c>
      <c r="CAY12">
        <v>2.186979555890895E-05</v>
      </c>
      <c r="CAZ12">
        <v>4.308893630355221</v>
      </c>
      <c r="CBA12">
        <v>7.312569649945989</v>
      </c>
      <c r="CBB12">
        <v>0.0001081049602537149</v>
      </c>
      <c r="CBC12">
        <v>0.4821262261380947</v>
      </c>
      <c r="CBD12">
        <v>-2.203520965904556</v>
      </c>
      <c r="CBE12">
        <v>258.6126719390598</v>
      </c>
      <c r="CBF12">
        <v>4.703149820246196</v>
      </c>
      <c r="CBG12">
        <v>5.307056391696631</v>
      </c>
      <c r="CBH12">
        <v>45.93010974670728</v>
      </c>
      <c r="CBI12">
        <v>-3.266598264800729</v>
      </c>
      <c r="CBJ12">
        <v>5.416106429339964</v>
      </c>
      <c r="CBK12">
        <v>258.3450611264693</v>
      </c>
      <c r="CBO12">
        <v>-2.627312487844804</v>
      </c>
      <c r="CBP12">
        <v>-8.205369185198672</v>
      </c>
      <c r="CBQ12">
        <v>588.6644536241403</v>
      </c>
      <c r="CBR12">
        <v>7.747918927862887</v>
      </c>
      <c r="CBS12">
        <v>9.510816876245791</v>
      </c>
      <c r="CBT12">
        <v>12.24337188892184</v>
      </c>
      <c r="CBU12">
        <v>4.688297124973179</v>
      </c>
      <c r="CBV12">
        <v>-1.334846817788269</v>
      </c>
      <c r="CBW12">
        <v>651.3370128943407</v>
      </c>
      <c r="CBX12">
        <v>-5.715938009171484</v>
      </c>
      <c r="CBY12">
        <v>-2.704802628815851</v>
      </c>
      <c r="CBZ12">
        <v>0.0009919735653169575</v>
      </c>
      <c r="CCA12">
        <v>-2.501068060968231</v>
      </c>
      <c r="CCB12">
        <v>0.4964328140363995</v>
      </c>
      <c r="CCC12">
        <v>4.996500593984151E-05</v>
      </c>
      <c r="CCD12">
        <v>-4.219232447927227</v>
      </c>
      <c r="CCE12">
        <v>-4.674845793201787</v>
      </c>
      <c r="CCF12">
        <v>95.53010873631712</v>
      </c>
      <c r="CCG12">
        <v>-8.52928710866348</v>
      </c>
      <c r="CCH12">
        <v>-5.553160980317108</v>
      </c>
      <c r="CCI12">
        <v>0.004559693981871041</v>
      </c>
      <c r="CCJ12">
        <v>1.06212521589684</v>
      </c>
      <c r="CCK12">
        <v>4.021337616127912</v>
      </c>
      <c r="CCL12">
        <v>0.01330902635928218</v>
      </c>
      <c r="CCM12">
        <v>4.355116182743523</v>
      </c>
      <c r="CCN12">
        <v>2.196132606077325</v>
      </c>
      <c r="CCO12">
        <v>212.9208923544925</v>
      </c>
      <c r="CCP12">
        <v>-3.145801893706472</v>
      </c>
      <c r="CCQ12">
        <v>-0.1527496142120153</v>
      </c>
      <c r="CCR12">
        <v>0.0003861665617851955</v>
      </c>
      <c r="CCV12">
        <v>0.07487689191752533</v>
      </c>
      <c r="CCW12">
        <v>-6.361928853929606</v>
      </c>
      <c r="CCX12">
        <v>712.4264214788275</v>
      </c>
      <c r="CCY12">
        <v>-4.120362845476524</v>
      </c>
      <c r="CCZ12">
        <v>6.143437960781837</v>
      </c>
      <c r="CDA12">
        <v>422.1024172239967</v>
      </c>
      <c r="CDB12">
        <v>-4.966775413528754</v>
      </c>
      <c r="CDC12">
        <v>-1.947639383814218</v>
      </c>
      <c r="CDD12">
        <v>0.002929501065884765</v>
      </c>
      <c r="CDE12">
        <v>-0.2243824094814467</v>
      </c>
      <c r="CDF12">
        <v>2.775550945778713</v>
      </c>
      <c r="CDG12">
        <v>3.553217078729197E-08</v>
      </c>
      <c r="CDH12">
        <v>-0.4048928946455197</v>
      </c>
      <c r="CDI12">
        <v>2.723362563776254</v>
      </c>
      <c r="CDJ12">
        <v>0.1315957009198354</v>
      </c>
      <c r="CDK12">
        <v>-5.887696839661938</v>
      </c>
      <c r="CDL12">
        <v>4.06194786106771</v>
      </c>
      <c r="CDM12">
        <v>386.3804917310374</v>
      </c>
      <c r="CDQ12">
        <v>-0.4859030857034663</v>
      </c>
      <c r="CDR12">
        <v>2.522274508958054</v>
      </c>
      <c r="CDS12">
        <v>0.0005349844355849508</v>
      </c>
      <c r="CDT12">
        <v>2.057616305094497</v>
      </c>
      <c r="CDU12">
        <v>6.519292241076298</v>
      </c>
      <c r="CDV12">
        <v>17.09197233462617</v>
      </c>
      <c r="CDW12">
        <v>7.343134908342408</v>
      </c>
      <c r="CDX12">
        <v>9.648354401125022</v>
      </c>
      <c r="CDY12">
        <v>3.861759625673976</v>
      </c>
      <c r="CDZ12">
        <v>1.765837424225203</v>
      </c>
      <c r="CEA12">
        <v>2.879619946099499</v>
      </c>
      <c r="CEB12">
        <v>28.46253099829512</v>
      </c>
      <c r="CEC12">
        <v>1.011962259824675</v>
      </c>
      <c r="CED12">
        <v>-5.121648607690769</v>
      </c>
      <c r="CEE12">
        <v>667.3827798335697</v>
      </c>
      <c r="CEF12">
        <v>0.3988496871659106</v>
      </c>
      <c r="CEG12">
        <v>-1.541271643056301</v>
      </c>
      <c r="CEH12">
        <v>195.2383900585318</v>
      </c>
      <c r="CEI12">
        <v>-0.0144346452068953</v>
      </c>
      <c r="CEJ12">
        <v>2.968730712232659</v>
      </c>
      <c r="CEK12">
        <v>0.002267241521103594</v>
      </c>
      <c r="CEL12">
        <v>-3.559373547583144</v>
      </c>
      <c r="CEM12">
        <v>-0.5564129316396822</v>
      </c>
      <c r="CEN12">
        <v>7.012197411744467E-05</v>
      </c>
      <c r="CEO12">
        <v>4.371886976798974</v>
      </c>
      <c r="CEP12">
        <v>-2.943248711848465</v>
      </c>
      <c r="CEQ12">
        <v>851.2161942016646</v>
      </c>
      <c r="CER12">
        <v>0.3522066416271286</v>
      </c>
      <c r="CES12">
        <v>3.382924608098812</v>
      </c>
      <c r="CET12">
        <v>0.00754874771324386</v>
      </c>
      <c r="CEU12">
        <v>2.970036414990894</v>
      </c>
      <c r="CEV12">
        <v>5.95546270613154</v>
      </c>
      <c r="CEW12">
        <v>0.001699143919337873</v>
      </c>
      <c r="CEX12">
        <v>7.467029098599659</v>
      </c>
      <c r="CEY12">
        <v>10.46138422786007</v>
      </c>
      <c r="CEZ12">
        <v>0.0002549165253337529</v>
      </c>
      <c r="CFA12">
        <v>1.811822733034102</v>
      </c>
      <c r="CFB12">
        <v>3.93412571527902</v>
      </c>
      <c r="CFC12">
        <v>6.162816439809315</v>
      </c>
      <c r="CFD12">
        <v>7.606302090289997</v>
      </c>
      <c r="CFE12">
        <v>0.3601405220394623</v>
      </c>
      <c r="CFF12">
        <v>839.8706150615542</v>
      </c>
      <c r="CFG12">
        <v>-9.363098735076347</v>
      </c>
      <c r="CFH12">
        <v>-6.363446722004949</v>
      </c>
      <c r="CFI12">
        <v>9.687592198206387E-07</v>
      </c>
      <c r="CFJ12">
        <v>2.52689128415336</v>
      </c>
      <c r="CFK12">
        <v>5.53160646221064</v>
      </c>
      <c r="CFL12">
        <v>0.0001778632328948426</v>
      </c>
      <c r="CFM12">
        <v>-1.523802114897729</v>
      </c>
      <c r="CFN12">
        <v>1.503730455041041</v>
      </c>
      <c r="CFO12">
        <v>0.006064339259466416</v>
      </c>
      <c r="CFP12">
        <v>2.251889502675855</v>
      </c>
      <c r="CFQ12">
        <v>-0.4825913485710887</v>
      </c>
      <c r="CFR12">
        <v>263.0741650665429</v>
      </c>
      <c r="CFS12">
        <v>-0.06024060729977521</v>
      </c>
      <c r="CFT12">
        <v>-2.10072209769775</v>
      </c>
      <c r="CFU12">
        <v>203.2516292403567</v>
      </c>
      <c r="CFV12">
        <v>-0.6940907576760211</v>
      </c>
      <c r="CFW12">
        <v>2.308607314822299</v>
      </c>
      <c r="CFX12">
        <v>5.823676164952068E-05</v>
      </c>
      <c r="CFY12">
        <v>-6.610651094641669</v>
      </c>
      <c r="CFZ12">
        <v>-0.2772735034351694</v>
      </c>
      <c r="CGA12">
        <v>88.89124932446116</v>
      </c>
      <c r="CGB12">
        <v>-5.402589330922332</v>
      </c>
      <c r="CGC12">
        <v>-2.384798722943334</v>
      </c>
      <c r="CGD12">
        <v>0.002532045858099227</v>
      </c>
      <c r="CGE12">
        <v>5.158640133195534</v>
      </c>
      <c r="CGF12">
        <v>-1.774364882563964</v>
      </c>
      <c r="CGG12">
        <v>789.3167091448267</v>
      </c>
      <c r="CGH12">
        <v>-2.559974845399527</v>
      </c>
      <c r="CGI12">
        <v>0.4153204996076858</v>
      </c>
      <c r="CGJ12">
        <v>0.004882559826501243</v>
      </c>
      <c r="CGK12">
        <v>-0.5181824287947704</v>
      </c>
      <c r="CGL12">
        <v>-6.139814540820341</v>
      </c>
      <c r="CGM12">
        <v>594.6603222008838</v>
      </c>
      <c r="CGN12">
        <v>5.89253557567676</v>
      </c>
      <c r="CGO12">
        <v>-0.2552184328706102</v>
      </c>
      <c r="CGP12">
        <v>669.4512272071557</v>
      </c>
      <c r="CGQ12">
        <v>7.067845470121249</v>
      </c>
      <c r="CGR12">
        <v>10.06637086727792</v>
      </c>
      <c r="CGS12">
        <v>1.739562836451581E-05</v>
      </c>
      <c r="CGT12">
        <v>-6.233595142118874</v>
      </c>
      <c r="CGU12">
        <v>2.819465733763173</v>
      </c>
      <c r="CGV12">
        <v>293.1163677370716</v>
      </c>
      <c r="CGW12">
        <v>-6.902307185613406</v>
      </c>
      <c r="CGX12">
        <v>-7.002472219802869</v>
      </c>
      <c r="CGY12">
        <v>76.88818591368765</v>
      </c>
      <c r="CGZ12">
        <v>5.972597672227022</v>
      </c>
      <c r="CHA12">
        <v>8.971476044319457</v>
      </c>
      <c r="CHB12">
        <v>1.006439330422082E-05</v>
      </c>
      <c r="CHF12">
        <v>-4.246698836501964</v>
      </c>
      <c r="CHG12">
        <v>-2.348362715431551</v>
      </c>
      <c r="CHH12">
        <v>9.709306417105473</v>
      </c>
      <c r="CHI12">
        <v>0.6010820141178721</v>
      </c>
      <c r="CHJ12">
        <v>-0.5147474354987093</v>
      </c>
      <c r="CHK12">
        <v>135.5204164666491</v>
      </c>
      <c r="CHL12">
        <v>-2.253462210071233</v>
      </c>
      <c r="CHM12">
        <v>0.7460767243708603</v>
      </c>
      <c r="CHN12">
        <v>1.700651589505835E-06</v>
      </c>
      <c r="CHO12">
        <v>-2.266966523707425</v>
      </c>
      <c r="CHP12">
        <v>-2.276138694014433</v>
      </c>
      <c r="CHQ12">
        <v>72.44093720440151</v>
      </c>
      <c r="CHR12">
        <v>-7.523656600629885</v>
      </c>
      <c r="CHS12">
        <v>-4.443532846398391</v>
      </c>
      <c r="CHT12">
        <v>0.05135852793719151</v>
      </c>
      <c r="CHU12">
        <v>0.4705347481775143</v>
      </c>
      <c r="CHV12">
        <v>0.4724378049621167</v>
      </c>
      <c r="CHW12">
        <v>71.9086822473401</v>
      </c>
      <c r="CHX12">
        <v>4.461087619740016</v>
      </c>
      <c r="CHY12">
        <v>7.502645469267548</v>
      </c>
      <c r="CHZ12">
        <v>0.0138164388588239</v>
      </c>
      <c r="CIA12">
        <v>0.4771697405297869</v>
      </c>
      <c r="CIB12">
        <v>6.118196538234835</v>
      </c>
      <c r="CIC12">
        <v>55.80018036956944</v>
      </c>
      <c r="CID12">
        <v>-1.766597350234946</v>
      </c>
      <c r="CIE12">
        <v>1.2354809063116</v>
      </c>
      <c r="CIF12">
        <v>3.455320218611364E-05</v>
      </c>
      <c r="CIG12">
        <v>7.897851587343193</v>
      </c>
      <c r="CIH12">
        <v>10.89382158918527</v>
      </c>
      <c r="CII12">
        <v>0.0001299270812227618</v>
      </c>
      <c r="CIJ12">
        <v>-1.96607660360199</v>
      </c>
      <c r="CIK12">
        <v>1.038658039418853</v>
      </c>
      <c r="CIL12">
        <v>0.0001793347562785242</v>
      </c>
      <c r="CIM12">
        <v>-1.11951506079869</v>
      </c>
      <c r="CIN12">
        <v>1.900677221125926</v>
      </c>
      <c r="CIO12">
        <v>0.003261825994585348</v>
      </c>
      <c r="CIP12">
        <v>6.460584900221153</v>
      </c>
      <c r="CIQ12">
        <v>9.459110392642589</v>
      </c>
      <c r="CIR12">
        <v>1.739338079392144E-05</v>
      </c>
      <c r="CIS12">
        <v>5.334580878514219</v>
      </c>
      <c r="CIT12">
        <v>8.342362838982423</v>
      </c>
      <c r="CIU12">
        <v>0.0004844712698295333</v>
      </c>
      <c r="CIV12">
        <v>-1.166518321888392</v>
      </c>
      <c r="CIW12">
        <v>1.845495860427604</v>
      </c>
      <c r="CIX12">
        <v>0.001154724613776065</v>
      </c>
      <c r="CIY12">
        <v>5.022331792150982</v>
      </c>
      <c r="CIZ12">
        <v>6.047309036299055</v>
      </c>
      <c r="CJA12">
        <v>31.20571908906355</v>
      </c>
      <c r="CJB12">
        <v>-11.05979053483858</v>
      </c>
      <c r="CJC12">
        <v>-8.072313931547079</v>
      </c>
      <c r="CJD12">
        <v>0.001254683720947861</v>
      </c>
      <c r="CJE12">
        <v>4.747639414391157</v>
      </c>
      <c r="CJF12">
        <v>7.751875390400745</v>
      </c>
      <c r="CJG12">
        <v>0.0001435479420303973</v>
      </c>
      <c r="CJH12">
        <v>-1.398146322993265</v>
      </c>
      <c r="CJI12">
        <v>-5.299438569687003</v>
      </c>
      <c r="CJJ12">
        <v>381.0226773942007</v>
      </c>
      <c r="CJK12">
        <v>-6.338285790462587</v>
      </c>
      <c r="CJL12">
        <v>-3.517508076081118</v>
      </c>
      <c r="CJM12">
        <v>0.2569650212986432</v>
      </c>
      <c r="CJN12">
        <v>3.123701030074089</v>
      </c>
      <c r="CJO12">
        <v>6.142801240854951</v>
      </c>
      <c r="CJP12">
        <v>0.002918544414986853</v>
      </c>
      <c r="CJT12">
        <v>0.03969434781867225</v>
      </c>
      <c r="CJU12">
        <v>3.112513090762264</v>
      </c>
      <c r="CJV12">
        <v>0.0424205545910787</v>
      </c>
      <c r="CJZ12">
        <v>4.426713188406223</v>
      </c>
      <c r="CKA12">
        <v>7.42519651598364</v>
      </c>
      <c r="CKB12">
        <v>1.840236189939079E-05</v>
      </c>
      <c r="CKC12">
        <v>0.4575382536337074</v>
      </c>
      <c r="CKD12">
        <v>-2.208166617764193</v>
      </c>
      <c r="CKE12">
        <v>256.8016935182553</v>
      </c>
      <c r="CKF12">
        <v>-6.311124615251375</v>
      </c>
      <c r="CKG12">
        <v>-3.188956792113143</v>
      </c>
      <c r="CKH12">
        <v>0.1193998160826745</v>
      </c>
      <c r="CKI12">
        <v>3.56207481762219</v>
      </c>
      <c r="CKJ12">
        <v>6.559906461229807</v>
      </c>
      <c r="CKK12">
        <v>3.761415555511721E-05</v>
      </c>
      <c r="CKR12">
        <v>7.396113833275375</v>
      </c>
      <c r="CKS12">
        <v>10.39386596052312</v>
      </c>
      <c r="CKT12">
        <v>4.042345528267642E-05</v>
      </c>
      <c r="CKU12">
        <v>2.349771580975547</v>
      </c>
      <c r="CKV12">
        <v>5.408225363120478</v>
      </c>
      <c r="CKW12">
        <v>0.02733475717637614</v>
      </c>
      <c r="CKX12">
        <v>0.7621764370301032</v>
      </c>
      <c r="CKY12">
        <v>5.354563855675482</v>
      </c>
      <c r="CKZ12">
        <v>20.28558152848075</v>
      </c>
      <c r="CLD12">
        <v>2.231061131763583</v>
      </c>
      <c r="CLE12">
        <v>5.23536990105298</v>
      </c>
      <c r="CLF12">
        <v>0.0001485239423140094</v>
      </c>
      <c r="CLG12">
        <v>-4.020933829670506</v>
      </c>
      <c r="CLH12">
        <v>2.156087058520665</v>
      </c>
      <c r="CLI12">
        <v>80.74769379202414</v>
      </c>
      <c r="CLJ12">
        <v>7.353171694949935</v>
      </c>
      <c r="CLK12">
        <v>9.302975913128014</v>
      </c>
      <c r="CLL12">
        <v>8.823289441252454</v>
      </c>
      <c r="CLM12">
        <v>2.612860767979251</v>
      </c>
      <c r="CLN12">
        <v>5.627022333317734</v>
      </c>
      <c r="CLO12">
        <v>0.001604399462689037</v>
      </c>
      <c r="CLP12">
        <v>5.420449472596306</v>
      </c>
      <c r="CLQ12">
        <v>4.936767575896392</v>
      </c>
      <c r="CLR12">
        <v>97.08831645915764</v>
      </c>
      <c r="CLS12">
        <v>-9.199832602872677</v>
      </c>
      <c r="CLT12">
        <v>-6.259355471075765</v>
      </c>
      <c r="CLU12">
        <v>0.02834377471297784</v>
      </c>
      <c r="CLV12">
        <v>-0.2185573296742627</v>
      </c>
      <c r="CLW12">
        <v>2.78252875547801</v>
      </c>
      <c r="CLX12">
        <v>9.436647663905582E-06</v>
      </c>
      <c r="CLY12">
        <v>-6.007966440958647</v>
      </c>
      <c r="CLZ12">
        <v>3.562665088347527</v>
      </c>
      <c r="CMA12">
        <v>345.385589551299</v>
      </c>
      <c r="CMB12">
        <v>-3.087416189992068</v>
      </c>
      <c r="CMC12">
        <v>-0.09692708121793717</v>
      </c>
      <c r="CMD12">
        <v>0.0007236564152825986</v>
      </c>
      <c r="CMH12">
        <v>1.894575685191941</v>
      </c>
      <c r="CMI12">
        <v>5.077490728222056</v>
      </c>
      <c r="CMJ12">
        <v>0.2676633037336718</v>
      </c>
      <c r="CMK12">
        <v>6.891923544521042</v>
      </c>
      <c r="CML12">
        <v>5.15816000307312</v>
      </c>
      <c r="CMM12">
        <v>179.2681381307326</v>
      </c>
      <c r="CMN12">
        <v>5.24744980217317</v>
      </c>
      <c r="CMO12">
        <v>8.273997602866409</v>
      </c>
      <c r="CMP12">
        <v>0.005638285773183401</v>
      </c>
      <c r="CMQ12">
        <v>-8.645543378306204</v>
      </c>
      <c r="CMR12">
        <v>-5.650846533215461</v>
      </c>
      <c r="CMS12">
        <v>0.0002249876159325782</v>
      </c>
      <c r="CMT12">
        <v>-9.815614808353669</v>
      </c>
      <c r="CMU12">
        <v>-6.813068432642776</v>
      </c>
      <c r="CMV12">
        <v>5.187223408817954E-05</v>
      </c>
      <c r="CMW12">
        <v>-2.403451158326204</v>
      </c>
      <c r="CMX12">
        <v>0.5862588595280143</v>
      </c>
      <c r="CMY12">
        <v>0.0008470698604840668</v>
      </c>
      <c r="CMZ12">
        <v>3.786020254835026</v>
      </c>
      <c r="CNA12">
        <v>3.211469196210264</v>
      </c>
      <c r="CNB12">
        <v>102.2193221657232</v>
      </c>
      <c r="CNC12">
        <v>-1.904934533034052</v>
      </c>
      <c r="CND12">
        <v>1.100059925721693</v>
      </c>
      <c r="CNE12">
        <v>0.0001995569461027299</v>
      </c>
      <c r="CNI12">
        <v>-3.010127100057236</v>
      </c>
      <c r="CNJ12">
        <v>-0.02675893358574628</v>
      </c>
      <c r="CNK12">
        <v>0.002212943092160569</v>
      </c>
      <c r="CNL12">
        <v>2.171524572747932</v>
      </c>
      <c r="CNM12">
        <v>5.125409175830895</v>
      </c>
      <c r="CNN12">
        <v>0.01701303866252654</v>
      </c>
      <c r="CNO12">
        <v>7.119735848332705</v>
      </c>
      <c r="CNP12">
        <v>10.12097554262511</v>
      </c>
      <c r="CNQ12">
        <v>1.229473550888203E-05</v>
      </c>
      <c r="CNR12">
        <v>-0.7864526281408641</v>
      </c>
      <c r="CNS12">
        <v>2.217770017276222</v>
      </c>
      <c r="CNT12">
        <v>0.0001426458745474656</v>
      </c>
      <c r="CNU12">
        <v>4.811712036711114</v>
      </c>
      <c r="CNV12">
        <v>-3.596173285479189</v>
      </c>
      <c r="CNW12">
        <v>1041.11878019396</v>
      </c>
      <c r="CNX12">
        <v>-2.035724758663487</v>
      </c>
      <c r="CNY12">
        <v>0.9636055818947945</v>
      </c>
      <c r="CNZ12">
        <v>3.587550143065265E-06</v>
      </c>
      <c r="COA12">
        <v>1.776291753490642</v>
      </c>
      <c r="COB12">
        <v>-1.97962291430423</v>
      </c>
      <c r="COC12">
        <v>365.1390639882071</v>
      </c>
      <c r="COD12">
        <v>1.378086788970851</v>
      </c>
      <c r="COE12">
        <v>4.262632038743145</v>
      </c>
      <c r="COF12">
        <v>0.1066383948011365</v>
      </c>
      <c r="COG12">
        <v>6.379683980361248</v>
      </c>
      <c r="COH12">
        <v>9.382409825270685</v>
      </c>
      <c r="COI12">
        <v>5.944184376240719E-05</v>
      </c>
      <c r="COJ12">
        <v>3.777524045269123</v>
      </c>
      <c r="COK12">
        <v>6.771110581885577</v>
      </c>
      <c r="COL12">
        <v>0.0003290601005766805</v>
      </c>
      <c r="COM12">
        <v>4.900319106605083</v>
      </c>
      <c r="CON12">
        <v>7.90146930620077</v>
      </c>
      <c r="COO12">
        <v>1.058367287935783E-05</v>
      </c>
      <c r="COP12">
        <v>6.279410389770316</v>
      </c>
      <c r="COQ12">
        <v>3.243375912234503</v>
      </c>
      <c r="COR12">
        <v>291.4696977120082</v>
      </c>
      <c r="COS12">
        <v>-3.00182718313568</v>
      </c>
      <c r="COT12">
        <v>0.001835602200101007</v>
      </c>
      <c r="COU12">
        <v>0.0001073279713281061</v>
      </c>
      <c r="COV12">
        <v>-2.88272608836923</v>
      </c>
      <c r="COW12">
        <v>0.1187975609149041</v>
      </c>
      <c r="COX12">
        <v>1.857205712832988E-05</v>
      </c>
      <c r="COY12">
        <v>-7.105667543356136</v>
      </c>
      <c r="COZ12">
        <v>-4.093238657144922</v>
      </c>
      <c r="CPA12">
        <v>0.001235817699610547</v>
      </c>
      <c r="CPB12">
        <v>0.3157387734700764</v>
      </c>
      <c r="CPC12">
        <v>-6.625285435742807</v>
      </c>
      <c r="CPD12">
        <v>790.5916986252531</v>
      </c>
      <c r="CPE12">
        <v>6.441469654837084</v>
      </c>
      <c r="CPF12">
        <v>0.1732754031556177</v>
      </c>
      <c r="CPG12">
        <v>687.195397495211</v>
      </c>
      <c r="CPH12">
        <v>-4.922734771170411</v>
      </c>
      <c r="CPI12">
        <v>-3.384425400901141</v>
      </c>
      <c r="CPJ12">
        <v>17.09231597634095</v>
      </c>
      <c r="CPK12">
        <v>3.703940285845681</v>
      </c>
      <c r="CPL12">
        <v>6.676407888294174</v>
      </c>
      <c r="CPM12">
        <v>0.006064263319474095</v>
      </c>
      <c r="CPN12">
        <v>-0.6862131632912276</v>
      </c>
      <c r="CPO12">
        <v>-7.531219672555403</v>
      </c>
      <c r="CPP12">
        <v>775.3932253396318</v>
      </c>
      <c r="CPQ12">
        <v>-6.39888347211062</v>
      </c>
      <c r="CPR12">
        <v>-5.925562625090318</v>
      </c>
      <c r="CPS12">
        <v>51.07286033681759</v>
      </c>
      <c r="CPT12">
        <v>0.9058367464012121</v>
      </c>
      <c r="CPU12">
        <v>7.573792433169585</v>
      </c>
      <c r="CPV12">
        <v>107.6311913607716</v>
      </c>
      <c r="CPW12">
        <v>-7.336544229441918</v>
      </c>
      <c r="CPX12">
        <v>-4.333525304974334</v>
      </c>
      <c r="CPY12">
        <v>7.291123952782969E-05</v>
      </c>
      <c r="CPZ12">
        <v>2.987484842769511</v>
      </c>
      <c r="CQA12">
        <v>3.916140313500645</v>
      </c>
      <c r="CQB12">
        <v>34.32374527145646</v>
      </c>
      <c r="CQC12">
        <v>-2.504099500064515</v>
      </c>
      <c r="CQD12">
        <v>7.743183188405151</v>
      </c>
      <c r="CQE12">
        <v>420.1848509327368</v>
      </c>
      <c r="CQF12">
        <v>-1.965564496852039</v>
      </c>
      <c r="CQG12">
        <v>1.046098237788071</v>
      </c>
      <c r="CQH12">
        <v>0.001088155034284958</v>
      </c>
      <c r="CQI12">
        <v>-7.383343821876606</v>
      </c>
      <c r="CQJ12">
        <v>-4.376537468041835</v>
      </c>
      <c r="CQK12">
        <v>0.0003706116201927566</v>
      </c>
      <c r="CQL12">
        <v>-5.709587226471237</v>
      </c>
      <c r="CQM12">
        <v>-2.679391070295557</v>
      </c>
      <c r="CQN12">
        <v>0.007294462782288701</v>
      </c>
      <c r="CQO12">
        <v>-1.845606579015429</v>
      </c>
      <c r="CQP12">
        <v>3.647829300147135</v>
      </c>
      <c r="CQQ12">
        <v>49.73777986796154</v>
      </c>
      <c r="CQR12">
        <v>-2.96757178136057</v>
      </c>
      <c r="CQS12">
        <v>6.509189532741703</v>
      </c>
      <c r="CQT12">
        <v>335.5874969588144</v>
      </c>
      <c r="CQU12">
        <v>-5.58749294798118</v>
      </c>
      <c r="CQV12">
        <v>5.844084202508991</v>
      </c>
      <c r="CQW12">
        <v>568.7319459573436</v>
      </c>
      <c r="CQX12">
        <v>-2.950859419677555</v>
      </c>
      <c r="CQY12">
        <v>7.59998676444873</v>
      </c>
      <c r="CQZ12">
        <v>456.1222247706759</v>
      </c>
      <c r="CRJ12">
        <v>4.841598362951158</v>
      </c>
      <c r="CRK12">
        <v>7.849213816974558</v>
      </c>
      <c r="CRL12">
        <v>0.0004639611198601165</v>
      </c>
      <c r="CRM12">
        <v>2.921116152164592</v>
      </c>
      <c r="CRN12">
        <v>5.923546292591657</v>
      </c>
      <c r="CRO12">
        <v>4.724465996204604E-05</v>
      </c>
      <c r="CRV12">
        <v>-2.156024992230725</v>
      </c>
      <c r="CRW12">
        <v>0.8522368085541495</v>
      </c>
      <c r="CRX12">
        <v>0.0005460588176716211</v>
      </c>
      <c r="CRY12">
        <v>-12.36143255557799</v>
      </c>
      <c r="CRZ12">
        <v>-9.573215482359203</v>
      </c>
      <c r="CSA12">
        <v>0.358816064608115</v>
      </c>
      <c r="CSB12">
        <v>6.022018947013049</v>
      </c>
      <c r="CSC12">
        <v>0.04760308736945884</v>
      </c>
      <c r="CSD12">
        <v>644.3211201745793</v>
      </c>
      <c r="CSE12">
        <v>1.920282831640368</v>
      </c>
      <c r="CSF12">
        <v>4.912157484756845</v>
      </c>
      <c r="CSG12">
        <v>0.0005281700958206673</v>
      </c>
      <c r="CSH12">
        <v>-7.412996679179061</v>
      </c>
      <c r="CSI12">
        <v>0.1375885955518266</v>
      </c>
      <c r="CSJ12">
        <v>165.6626107407807</v>
      </c>
      <c r="CSK12">
        <v>-1.968016960764165</v>
      </c>
      <c r="CSL12">
        <v>0.35675671424084</v>
      </c>
      <c r="CSM12">
        <v>3.647444719729975</v>
      </c>
      <c r="CSN12">
        <v>6.068447952531313</v>
      </c>
      <c r="CSO12">
        <v>9.066626817494532</v>
      </c>
      <c r="CSP12">
        <v>2.653226257754189E-05</v>
      </c>
      <c r="CSQ12">
        <v>0.9728079901075045</v>
      </c>
      <c r="CSR12">
        <v>3.973506028059219</v>
      </c>
      <c r="CSS12">
        <v>3.898055856270479E-06</v>
      </c>
      <c r="CST12">
        <v>-7.176570930728478</v>
      </c>
      <c r="CSU12">
        <v>-4.18260510744063</v>
      </c>
      <c r="CSV12">
        <v>0.0002912903087478315</v>
      </c>
      <c r="CSW12">
        <v>-5.082792726736762</v>
      </c>
      <c r="CSX12">
        <v>-2.84256416905618</v>
      </c>
      <c r="CSY12">
        <v>4.618021156513032</v>
      </c>
      <c r="CSZ12">
        <v>4.885237241693418</v>
      </c>
      <c r="CTA12">
        <v>7.886417917784549</v>
      </c>
      <c r="CTB12">
        <v>1.115196825733517E-05</v>
      </c>
      <c r="CTC12">
        <v>-6.410248057372661</v>
      </c>
      <c r="CTD12">
        <v>-3.411120617938091</v>
      </c>
      <c r="CTE12">
        <v>6.090895522752085E-06</v>
      </c>
      <c r="CTF12">
        <v>7.99903955714552</v>
      </c>
      <c r="CTG12">
        <v>10.95734363819628</v>
      </c>
      <c r="CTH12">
        <v>0.01390839725617397</v>
      </c>
      <c r="CTI12">
        <v>1.461719138050387</v>
      </c>
      <c r="CTJ12">
        <v>4.505427522953704</v>
      </c>
      <c r="CTK12">
        <v>0.01528338328685135</v>
      </c>
      <c r="CTL12">
        <v>5.149782713214545</v>
      </c>
      <c r="CTM12">
        <v>8.151461923329371</v>
      </c>
      <c r="CTN12">
        <v>2.255797287787671E-05</v>
      </c>
      <c r="CTO12">
        <v>-7.19688792559933</v>
      </c>
      <c r="CTP12">
        <v>-4.096500046209705</v>
      </c>
      <c r="CTQ12">
        <v>0.08062181062676665</v>
      </c>
      <c r="CTU12">
        <v>-3.095290181952334</v>
      </c>
      <c r="CTV12">
        <v>-0.1057756726530569</v>
      </c>
      <c r="CTW12">
        <v>0.0008795641218795544</v>
      </c>
      <c r="CTX12">
        <v>0.202413253176674</v>
      </c>
      <c r="CTY12">
        <v>1.100986375268342</v>
      </c>
      <c r="CTZ12">
        <v>35.32795938556447</v>
      </c>
      <c r="CUA12">
        <v>-3.496587817760148</v>
      </c>
      <c r="CUB12">
        <v>-0.2442293676218954</v>
      </c>
      <c r="CUC12">
        <v>0.5094782988494471</v>
      </c>
      <c r="CUD12">
        <v>5.437462558936451</v>
      </c>
      <c r="CUE12">
        <v>8.377390487497596</v>
      </c>
      <c r="CUF12">
        <v>0.02886923013563893</v>
      </c>
      <c r="CUG12">
        <v>3.082390906850096</v>
      </c>
      <c r="CUH12">
        <v>6.697480891732361</v>
      </c>
      <c r="CUI12">
        <v>3.026685516019727</v>
      </c>
      <c r="CUJ12">
        <v>-4.697669962040147</v>
      </c>
      <c r="CUK12">
        <v>-1.666233166398713</v>
      </c>
      <c r="CUL12">
        <v>0.007906176961610204</v>
      </c>
      <c r="CUM12">
        <v>-11.29778197005253</v>
      </c>
      <c r="CUN12">
        <v>-8.277444612228178</v>
      </c>
      <c r="CUO12">
        <v>0.003308864986204399</v>
      </c>
      <c r="CUP12">
        <v>1.538188884626948</v>
      </c>
      <c r="CUQ12">
        <v>-1.658404393457964</v>
      </c>
      <c r="CUR12">
        <v>307.1821460320569</v>
      </c>
      <c r="CUS12">
        <v>3.470383074590289</v>
      </c>
      <c r="CUT12">
        <v>-5.798198778551886</v>
      </c>
      <c r="CUU12">
        <v>1204.144805497996</v>
      </c>
      <c r="CUY12">
        <v>-8.141468139669337</v>
      </c>
      <c r="CUZ12">
        <v>-5.125964083266606</v>
      </c>
      <c r="CVA12">
        <v>0.001923006119512596</v>
      </c>
      <c r="CVB12">
        <v>0.5895383388233491</v>
      </c>
      <c r="CVC12">
        <v>-5.080916763403141</v>
      </c>
      <c r="CVD12">
        <v>601.4143334378031</v>
      </c>
      <c r="CVE12">
        <v>-2.44797243156004</v>
      </c>
      <c r="CVF12">
        <v>0.5122898935565948</v>
      </c>
      <c r="CVG12">
        <v>0.01263266244108806</v>
      </c>
      <c r="CVH12">
        <v>-3.143255744438845</v>
      </c>
      <c r="CVI12">
        <v>-0.1437546003566191</v>
      </c>
      <c r="CVJ12">
        <v>1.990857813584139E-06</v>
      </c>
      <c r="CVK12">
        <v>-6.581200754853143</v>
      </c>
      <c r="CVL12">
        <v>-3.579033917936699</v>
      </c>
      <c r="CVM12">
        <v>3.756145777970223E-05</v>
      </c>
      <c r="CVN12">
        <v>-3.018744384132727</v>
      </c>
      <c r="CVO12">
        <v>-0.007610176908652247</v>
      </c>
      <c r="CVP12">
        <v>0.0009917645640691493</v>
      </c>
      <c r="CVQ12">
        <v>4.794804225146629</v>
      </c>
      <c r="CVR12">
        <v>7.789367869445722</v>
      </c>
      <c r="CVS12">
        <v>0.0002364317064542291</v>
      </c>
      <c r="CVT12">
        <v>7.803654968758491</v>
      </c>
      <c r="CVU12">
        <v>10.80261708317466</v>
      </c>
      <c r="CVV12">
        <v>8.617651880999253E-06</v>
      </c>
      <c r="CVW12">
        <v>-6.896958721779606</v>
      </c>
      <c r="CVX12">
        <v>3.998518903014413</v>
      </c>
      <c r="CVY12">
        <v>498.708535388984</v>
      </c>
      <c r="CVZ12">
        <v>-2.423281712223363</v>
      </c>
      <c r="CWA12">
        <v>0.01545065064705345</v>
      </c>
      <c r="CWB12">
        <v>2.520170883912209</v>
      </c>
      <c r="CWF12">
        <v>-5.338246616240543</v>
      </c>
      <c r="CWG12">
        <v>-6.098518494837617</v>
      </c>
      <c r="CWH12">
        <v>113.1171568077437</v>
      </c>
      <c r="CWI12">
        <v>3.170912172092236</v>
      </c>
      <c r="CWJ12">
        <v>2.25355849989642</v>
      </c>
      <c r="CWK12">
        <v>122.7652783445283</v>
      </c>
      <c r="CWL12">
        <v>-6.873432456260147</v>
      </c>
      <c r="CWM12">
        <v>-0.9753927510598968</v>
      </c>
      <c r="CWN12">
        <v>67.18907306333726</v>
      </c>
      <c r="CWO12">
        <v>2.799444432146309</v>
      </c>
      <c r="CWP12">
        <v>5.800489486482756</v>
      </c>
      <c r="CWQ12">
        <v>8.737108529018522E-06</v>
      </c>
      <c r="CWR12">
        <v>-6.435460522599067</v>
      </c>
      <c r="CWS12">
        <v>-3.438455466576451</v>
      </c>
      <c r="CWT12">
        <v>7.175751542132727E-05</v>
      </c>
      <c r="CWU12">
        <v>-9.400612622258466</v>
      </c>
      <c r="CWV12">
        <v>-6.413599392835606</v>
      </c>
      <c r="CWW12">
        <v>0.001349249680186254</v>
      </c>
      <c r="CWX12">
        <v>-8.646341302408533</v>
      </c>
      <c r="CWY12">
        <v>-7.259475997125328</v>
      </c>
      <c r="CWZ12">
        <v>20.81762834639238</v>
      </c>
      <c r="CXA12">
        <v>4.262555679227328</v>
      </c>
      <c r="CXB12">
        <v>7.212264004159934</v>
      </c>
      <c r="CXC12">
        <v>0.02023402064867513</v>
      </c>
      <c r="CXG12">
        <v>1.302513221350312</v>
      </c>
      <c r="CXH12">
        <v>4.2689765086169</v>
      </c>
      <c r="CXI12">
        <v>0.008997688807706992</v>
      </c>
      <c r="CXJ12">
        <v>5.669641547473805</v>
      </c>
      <c r="CXK12">
        <v>8.676861719976884</v>
      </c>
      <c r="CXL12">
        <v>0.0004170471277937116</v>
      </c>
      <c r="CXP12">
        <v>-2.933381696028284</v>
      </c>
      <c r="CXQ12">
        <v>0.07681491991128983</v>
      </c>
      <c r="CXR12">
        <v>0.0008317678129534136</v>
      </c>
      <c r="CXS12">
        <v>-0.9226755046012166</v>
      </c>
      <c r="CXT12">
        <v>2.076228965379816</v>
      </c>
      <c r="CXU12">
        <v>9.601488179658893E-06</v>
      </c>
      <c r="CXV12">
        <v>-8.193977455628664</v>
      </c>
      <c r="CXW12">
        <v>-5.197801102630405</v>
      </c>
      <c r="CXX12">
        <v>0.0001169622111513688</v>
      </c>
      <c r="CXY12">
        <v>3.623955290366189</v>
      </c>
      <c r="CXZ12">
        <v>6.620192630835486</v>
      </c>
      <c r="CYA12">
        <v>0.0001132608539519199</v>
      </c>
      <c r="CYB12">
        <v>3.339889292775653</v>
      </c>
      <c r="CYC12">
        <v>6.345896303901922</v>
      </c>
      <c r="CYD12">
        <v>0.0002886734613689673</v>
      </c>
      <c r="CYE12">
        <v>-0.9014029418029816</v>
      </c>
      <c r="CYF12">
        <v>-3.983476670450273</v>
      </c>
      <c r="CYG12">
        <v>295.9329667256125</v>
      </c>
      <c r="CYH12">
        <v>-8.472820897826853</v>
      </c>
      <c r="CYI12">
        <v>-6.021945274623454</v>
      </c>
      <c r="CYJ12">
        <v>2.412300649538043</v>
      </c>
      <c r="CYK12">
        <v>-0.08726112937725423</v>
      </c>
      <c r="CYL12">
        <v>2.912679379870633</v>
      </c>
      <c r="CYM12">
        <v>2.831319669616544E-08</v>
      </c>
      <c r="CYN12">
        <v>-1.85536980430268</v>
      </c>
      <c r="CYO12">
        <v>1.130177550473538</v>
      </c>
      <c r="CYP12">
        <v>0.001671031631716142</v>
      </c>
      <c r="CYQ12">
        <v>-7.578341461589736</v>
      </c>
      <c r="CYR12">
        <v>-4.634830215542386</v>
      </c>
      <c r="CYS12">
        <v>0.02552783458498381</v>
      </c>
      <c r="CYT12">
        <v>-7.411905112822697</v>
      </c>
      <c r="CYU12">
        <v>-4.421467268972731</v>
      </c>
      <c r="CYV12">
        <v>0.0007314786419010774</v>
      </c>
      <c r="CYW12">
        <v>-10.47358075174376</v>
      </c>
      <c r="CYX12">
        <v>-8.365807139659962</v>
      </c>
      <c r="CYY12">
        <v>6.36854341835196</v>
      </c>
      <c r="CYZ12">
        <v>-1.806257046576885</v>
      </c>
      <c r="CZA12">
        <v>1.202444712052602</v>
      </c>
      <c r="CZB12">
        <v>0.0006057648259667608</v>
      </c>
      <c r="CZF12">
        <v>8.57910068492632</v>
      </c>
      <c r="CZG12">
        <v>3.377178801429862</v>
      </c>
      <c r="CZH12">
        <v>538.1721806638247</v>
      </c>
      <c r="CZI12">
        <v>4.829871296816202</v>
      </c>
      <c r="CZJ12">
        <v>-4.903596696504022</v>
      </c>
      <c r="CZK12">
        <v>1297.129657095285</v>
      </c>
      <c r="CZL12">
        <v>0.2106497038737573</v>
      </c>
      <c r="CZM12">
        <v>3.218015207811075</v>
      </c>
      <c r="CZN12">
        <v>0.0004340051860051949</v>
      </c>
      <c r="CZO12">
        <v>-1.279719114348529</v>
      </c>
      <c r="CZP12">
        <v>0.6087953524346775</v>
      </c>
      <c r="CZQ12">
        <v>9.883200724401757</v>
      </c>
      <c r="CZR12">
        <v>-2.373898434501912</v>
      </c>
      <c r="CZS12">
        <v>-0.3912355300912034</v>
      </c>
      <c r="CZT12">
        <v>8.279798128496434</v>
      </c>
      <c r="CZU12">
        <v>-3.866091243938919</v>
      </c>
      <c r="CZV12">
        <v>-0.8598129570460797</v>
      </c>
      <c r="CZW12">
        <v>0.0003153350904703789</v>
      </c>
      <c r="CZX12">
        <v>1.702498556601604</v>
      </c>
      <c r="CZY12">
        <v>-2.065572992099407</v>
      </c>
      <c r="CZZ12">
        <v>366.4543399066888</v>
      </c>
      <c r="DAA12">
        <v>0.6507213740987138</v>
      </c>
      <c r="DAB12">
        <v>3.666826518019534</v>
      </c>
      <c r="DAC12">
        <v>0.002075005285682766</v>
      </c>
      <c r="DAD12">
        <v>5.179483631419057</v>
      </c>
      <c r="DAE12">
        <v>8.181198502212993</v>
      </c>
      <c r="DAF12">
        <v>2.352625471916532E-05</v>
      </c>
      <c r="DAG12">
        <v>-7.59952425774257</v>
      </c>
      <c r="DAH12">
        <v>-4.600470995558427</v>
      </c>
      <c r="DAI12">
        <v>7.170499935792347E-06</v>
      </c>
      <c r="DAJ12">
        <v>3.055495089181493</v>
      </c>
      <c r="DAK12">
        <v>-1.736261675316096</v>
      </c>
      <c r="DAL12">
        <v>485.6917878167515</v>
      </c>
      <c r="DAM12">
        <v>-0.869047243582217</v>
      </c>
      <c r="DAN12">
        <v>2.133269272618754</v>
      </c>
      <c r="DAO12">
        <v>4.292997847486659E-05</v>
      </c>
      <c r="DAP12">
        <v>-4.913860019455627</v>
      </c>
      <c r="DAQ12">
        <v>-1.912652008604501</v>
      </c>
      <c r="DAR12">
        <v>1.167432173150286E-05</v>
      </c>
      <c r="DAS12">
        <v>3.090002928633073</v>
      </c>
      <c r="DAT12">
        <v>6.099190314624416</v>
      </c>
      <c r="DAU12">
        <v>0.0006752644908314293</v>
      </c>
      <c r="DAV12">
        <v>-0.5127967008609851</v>
      </c>
      <c r="DAW12">
        <v>2.527345756065328</v>
      </c>
      <c r="DAX12">
        <v>0.01289133478464724</v>
      </c>
      <c r="DBB12">
        <v>-3.100170251154439</v>
      </c>
      <c r="DBC12">
        <v>-0.05299571312161126</v>
      </c>
      <c r="DBD12">
        <v>0.01780349630888597</v>
      </c>
      <c r="DBE12">
        <v>-4.325055560399817</v>
      </c>
      <c r="DBF12">
        <v>0.3660597028287742</v>
      </c>
      <c r="DBG12">
        <v>22.87896666819765</v>
      </c>
      <c r="DBH12">
        <v>4.572418976043306</v>
      </c>
      <c r="DBI12">
        <v>-4.904332077255853</v>
      </c>
      <c r="DBJ12">
        <v>1245.354534768013</v>
      </c>
      <c r="DBK12">
        <v>-7.923806302404757</v>
      </c>
      <c r="DBL12">
        <v>2.872086196592774</v>
      </c>
      <c r="DBM12">
        <v>486.2075188474078</v>
      </c>
      <c r="DBN12">
        <v>5.987645960990296</v>
      </c>
      <c r="DBO12">
        <v>-3.143111616409136</v>
      </c>
      <c r="DBP12">
        <v>1177.24223521307</v>
      </c>
      <c r="DBQ12">
        <v>4.203373700308215</v>
      </c>
      <c r="DBR12">
        <v>4.28957212401752</v>
      </c>
      <c r="DBS12">
        <v>67.9219170079531</v>
      </c>
      <c r="DBT12">
        <v>4.222815392000363</v>
      </c>
      <c r="DBU12">
        <v>-1.079319872254836</v>
      </c>
      <c r="DBV12">
        <v>551.4035995679179</v>
      </c>
      <c r="DBW12">
        <v>3.208778377018603</v>
      </c>
      <c r="DBX12">
        <v>6.172058690593039</v>
      </c>
      <c r="DBY12">
        <v>0.01078668296953354</v>
      </c>
      <c r="DBZ12">
        <v>-1.231872632122649</v>
      </c>
      <c r="DCA12">
        <v>1.785782216748844</v>
      </c>
      <c r="DCB12">
        <v>0.002493549509401917</v>
      </c>
      <c r="DCC12">
        <v>3.583176267001686</v>
      </c>
      <c r="DCD12">
        <v>6.571877236987771</v>
      </c>
      <c r="DCE12">
        <v>0.00102134463404283</v>
      </c>
      <c r="DCF12">
        <v>-7.984530986742157</v>
      </c>
      <c r="DCG12">
        <v>-4.993840760072039</v>
      </c>
      <c r="DCH12">
        <v>0.0006933750356302457</v>
      </c>
      <c r="DCI12">
        <v>-5.259804488212708</v>
      </c>
      <c r="DCJ12">
        <v>-2.261422157383832</v>
      </c>
      <c r="DCK12">
        <v>2.093482837763556E-05</v>
      </c>
      <c r="DCO12">
        <v>-1.224136805116917</v>
      </c>
      <c r="DCP12">
        <v>-2.508285011355503</v>
      </c>
      <c r="DCQ12">
        <v>146.8314068241383</v>
      </c>
      <c r="DCR12">
        <v>-5.756975428528843</v>
      </c>
      <c r="DCS12">
        <v>-2.759009441872083</v>
      </c>
      <c r="DCT12">
        <v>3.309768224382487E-05</v>
      </c>
      <c r="DCU12">
        <v>2.940579392576881</v>
      </c>
      <c r="DCV12">
        <v>-3.758957197810969</v>
      </c>
      <c r="DCW12">
        <v>752.6480805461822</v>
      </c>
      <c r="DCX12">
        <v>-8.602881824554435</v>
      </c>
      <c r="DCY12">
        <v>-5.598597723817939</v>
      </c>
      <c r="DCZ12">
        <v>0.0001468281529636094</v>
      </c>
      <c r="DDA12">
        <v>-1.593555852248055</v>
      </c>
      <c r="DDB12">
        <v>7.294414461925059</v>
      </c>
      <c r="DDC12">
        <v>277.3455553646706</v>
      </c>
      <c r="DDD12">
        <v>-0.3676839201517363</v>
      </c>
      <c r="DDE12">
        <v>2.658016476736895</v>
      </c>
      <c r="DDF12">
        <v>0.005284083201865193</v>
      </c>
      <c r="DDG12">
        <v>-11.18495531096304</v>
      </c>
      <c r="DDH12">
        <v>-8.27143796297589</v>
      </c>
      <c r="DDI12">
        <v>0.05983399279341195</v>
      </c>
      <c r="DDJ12">
        <v>-0.2858707330343973</v>
      </c>
      <c r="DDK12">
        <v>-1.89801026662928</v>
      </c>
      <c r="DDL12">
        <v>170.1746486187906</v>
      </c>
      <c r="DDM12">
        <v>2.84795976750078</v>
      </c>
      <c r="DDN12">
        <v>-5.447124675802572</v>
      </c>
      <c r="DDO12">
        <v>1020.631460650827</v>
      </c>
      <c r="DDP12">
        <v>2.501463866809019</v>
      </c>
      <c r="DDQ12">
        <v>5.417328152320582</v>
      </c>
      <c r="DDR12">
        <v>0.05663054761983731</v>
      </c>
      <c r="DDV12">
        <v>-2.187925269761948</v>
      </c>
      <c r="DDW12">
        <v>1.578767610448138</v>
      </c>
      <c r="DDX12">
        <v>4.702543780518699</v>
      </c>
      <c r="DDY12">
        <v>-2.451878133657051</v>
      </c>
      <c r="DDZ12">
        <v>0.3157370733365881</v>
      </c>
      <c r="DEA12">
        <v>0.4320215361648746</v>
      </c>
      <c r="DEB12">
        <v>-2.112096962117342</v>
      </c>
      <c r="DEC12">
        <v>0.841638760205162</v>
      </c>
      <c r="DED12">
        <v>0.01712306711216328</v>
      </c>
      <c r="DEE12">
        <v>-1.177450441030626</v>
      </c>
      <c r="DEF12">
        <v>1.116301127552306</v>
      </c>
      <c r="DEG12">
        <v>3.99029477503256</v>
      </c>
      <c r="DEH12">
        <v>7.158331963367577</v>
      </c>
      <c r="DEI12">
        <v>2.508752048700314</v>
      </c>
      <c r="DEJ12">
        <v>468.1285829670466</v>
      </c>
      <c r="DEN12">
        <v>4.281254215944146</v>
      </c>
      <c r="DEO12">
        <v>7.28877207921409</v>
      </c>
      <c r="DEP12">
        <v>0.0004521461451646345</v>
      </c>
      <c r="DEQ12">
        <v>-0.6279589119847276</v>
      </c>
      <c r="DER12">
        <v>2.369655449319096</v>
      </c>
      <c r="DES12">
        <v>4.553017590953123E-05</v>
      </c>
      <c r="DET12">
        <v>4.790732944534142</v>
      </c>
      <c r="DEU12">
        <v>7.007808234046784</v>
      </c>
      <c r="DEV12">
        <v>4.903768818333699</v>
      </c>
      <c r="DEW12">
        <v>1.301287285828533</v>
      </c>
      <c r="DEX12">
        <v>4.300892052737072</v>
      </c>
      <c r="DEY12">
        <v>1.249673572689013E-06</v>
      </c>
      <c r="DEZ12">
        <v>1.778698994952341</v>
      </c>
      <c r="DFA12">
        <v>4.781015353827184</v>
      </c>
      <c r="DFB12">
        <v>4.292414749648447E-05</v>
      </c>
      <c r="DFC12">
        <v>6.275848171436879</v>
      </c>
      <c r="DFD12">
        <v>9.275306950901507</v>
      </c>
      <c r="DFE12">
        <v>2.343357343261836E-06</v>
      </c>
      <c r="DFF12">
        <v>-7.244559735147416</v>
      </c>
      <c r="DFG12">
        <v>-4.252696903291677</v>
      </c>
      <c r="DFH12">
        <v>0.0005297080432637817</v>
      </c>
      <c r="DFI12">
        <v>-5.370218509037236</v>
      </c>
      <c r="DFJ12">
        <v>-2.373599079125869</v>
      </c>
      <c r="DFK12">
        <v>9.142603299326394E-05</v>
      </c>
      <c r="DFL12">
        <v>-4.944890332994133</v>
      </c>
      <c r="DFM12">
        <v>-1.934471554625218</v>
      </c>
      <c r="DFN12">
        <v>0.0008684075416045178</v>
      </c>
      <c r="DFO12">
        <v>-1.466995135146746</v>
      </c>
      <c r="DFP12">
        <v>1.531136988669155</v>
      </c>
      <c r="DFQ12">
        <v>2.791169151300401E-05</v>
      </c>
      <c r="DFU12">
        <v>-3.930270320369928</v>
      </c>
      <c r="DFV12">
        <v>-0.9428961071673609</v>
      </c>
      <c r="DFW12">
        <v>0.001275283938033841</v>
      </c>
      <c r="DGD12">
        <v>6.02209460076096</v>
      </c>
      <c r="DGE12">
        <v>8.981716463613237</v>
      </c>
      <c r="DGF12">
        <v>0.01304315167616261</v>
      </c>
      <c r="DGG12">
        <v>-5.744283593277704</v>
      </c>
      <c r="DGH12">
        <v>-2.7667082603111</v>
      </c>
      <c r="DGI12">
        <v>0.004022925532469604</v>
      </c>
      <c r="DGJ12">
        <v>-2.809237712161571</v>
      </c>
      <c r="DGK12">
        <v>2.685851763420314</v>
      </c>
      <c r="DGL12">
        <v>49.80377192927589</v>
      </c>
      <c r="DGM12">
        <v>4.351517911105882</v>
      </c>
      <c r="DGN12">
        <v>-5.275178034786221</v>
      </c>
      <c r="DGO12">
        <v>1275.467604080064</v>
      </c>
      <c r="DGP12">
        <v>0.3607798673355147</v>
      </c>
      <c r="DGQ12">
        <v>3.353184731485419</v>
      </c>
      <c r="DGR12">
        <v>0.0004614887086512906</v>
      </c>
      <c r="DGS12">
        <v>3.925970847313309</v>
      </c>
      <c r="DGT12">
        <v>6.922564863692139</v>
      </c>
      <c r="DGU12">
        <v>9.280579542143583E-05</v>
      </c>
      <c r="DGY12">
        <v>-4.333872350633996</v>
      </c>
      <c r="DGZ12">
        <v>-1.429968083051061</v>
      </c>
      <c r="DHA12">
        <v>0.07387511831017765</v>
      </c>
      <c r="DHE12">
        <v>-6.648734839830015</v>
      </c>
      <c r="DHF12">
        <v>-3.645493040902196</v>
      </c>
      <c r="DHG12">
        <v>8.407408230727055E-05</v>
      </c>
      <c r="DHK12">
        <v>6.976281024360891</v>
      </c>
      <c r="DHL12">
        <v>-3.268595525140011</v>
      </c>
      <c r="DHM12">
        <v>1403.414038492151</v>
      </c>
      <c r="DHN12">
        <v>0.6383075985878015</v>
      </c>
      <c r="DHO12">
        <v>-2.041776328141601</v>
      </c>
      <c r="DHP12">
        <v>258.1068273175176</v>
      </c>
      <c r="DHQ12">
        <v>-2.931670867136364</v>
      </c>
      <c r="DHR12">
        <v>0.1003849155919609</v>
      </c>
      <c r="DHS12">
        <v>0.00822058565060463</v>
      </c>
      <c r="DHT12">
        <v>0.3724492228182159</v>
      </c>
      <c r="DHU12">
        <v>0.9071393095778713</v>
      </c>
      <c r="DHV12">
        <v>48.62202374656893</v>
      </c>
      <c r="DHZ12">
        <v>-6.141468870472956</v>
      </c>
      <c r="DIA12">
        <v>-3.13861687175288</v>
      </c>
      <c r="DIB12">
        <v>6.507117359452717E-05</v>
      </c>
      <c r="DIC12">
        <v>1.929798607359738</v>
      </c>
      <c r="DID12">
        <v>-3.960762711526157</v>
      </c>
      <c r="DIE12">
        <v>632.3366445189606</v>
      </c>
      <c r="DIF12">
        <v>-7.00639994440388</v>
      </c>
      <c r="DIG12">
        <v>-4.013103624899161</v>
      </c>
      <c r="DIH12">
        <v>0.0003595146574624308</v>
      </c>
      <c r="DII12">
        <v>4.07605621627546</v>
      </c>
      <c r="DIJ12">
        <v>2.445584209257587</v>
      </c>
      <c r="DIK12">
        <v>171.5301680622091</v>
      </c>
      <c r="DIL12">
        <v>-3.820005860568849</v>
      </c>
      <c r="DIM12">
        <v>-0.8306809720129831</v>
      </c>
      <c r="DIN12">
        <v>0.0009116640347575063</v>
      </c>
      <c r="DIO12">
        <v>-0.5305228444750076</v>
      </c>
      <c r="DIP12">
        <v>7.996747254539531</v>
      </c>
      <c r="DIQ12">
        <v>244.4057179796815</v>
      </c>
      <c r="DIR12">
        <v>-5.336667979281628</v>
      </c>
      <c r="DIS12">
        <v>-2.338899326657071</v>
      </c>
      <c r="DIT12">
        <v>3.983128887917703E-05</v>
      </c>
      <c r="DIU12">
        <v>5.013389348589542</v>
      </c>
      <c r="DIV12">
        <v>5.462818505151303</v>
      </c>
      <c r="DIW12">
        <v>52.04329301917803</v>
      </c>
      <c r="DIX12">
        <v>-7.9470095664171</v>
      </c>
      <c r="DIY12">
        <v>-4.931349923557886</v>
      </c>
      <c r="DIZ12">
        <v>0.0019617953158251</v>
      </c>
      <c r="DJA12">
        <v>0.6162249849192203</v>
      </c>
      <c r="DJB12">
        <v>3.614162664294556</v>
      </c>
      <c r="DJC12">
        <v>3.402533087132137E-05</v>
      </c>
      <c r="DJD12">
        <v>7.274027714885967</v>
      </c>
      <c r="DJE12">
        <v>10.26784833568259</v>
      </c>
      <c r="DJF12">
        <v>0.0003054778187133404</v>
      </c>
      <c r="DJG12">
        <v>6.258345751460426</v>
      </c>
      <c r="DJH12">
        <v>9.252858400707032</v>
      </c>
      <c r="DJI12">
        <v>0.0002408881463261812</v>
      </c>
      <c r="DJJ12">
        <v>3.973289282469151</v>
      </c>
      <c r="DJK12">
        <v>-2.257915488011315</v>
      </c>
      <c r="DJL12">
        <v>681.7211321163304</v>
      </c>
      <c r="DJM12">
        <v>4.83872127640421</v>
      </c>
      <c r="DJN12">
        <v>7.826817934964741</v>
      </c>
      <c r="DJO12">
        <v>0.001133516299396624</v>
      </c>
      <c r="DJP12">
        <v>4.574615457961531</v>
      </c>
      <c r="DJQ12">
        <v>2.858991804780095</v>
      </c>
      <c r="DJR12">
        <v>177.8968515075539</v>
      </c>
      <c r="DJS12">
        <v>-9.766620352336954</v>
      </c>
      <c r="DJT12">
        <v>-6.703250009946569</v>
      </c>
      <c r="DJU12">
        <v>0.03212640235739732</v>
      </c>
      <c r="DJV12">
        <v>-0.09150900541156987</v>
      </c>
      <c r="DJW12">
        <v>2.911466609684001</v>
      </c>
      <c r="DJX12">
        <v>7.08342815759034E-05</v>
      </c>
      <c r="DJY12">
        <v>8.566760437081552</v>
      </c>
      <c r="DJZ12">
        <v>10.29136315792191</v>
      </c>
      <c r="DKA12">
        <v>13.01310575750249</v>
      </c>
      <c r="DKB12">
        <v>-1.991091158924032</v>
      </c>
      <c r="DKC12">
        <v>0.9803863980461454</v>
      </c>
      <c r="DKD12">
        <v>0.006508238051116084</v>
      </c>
      <c r="DKE12">
        <v>-6.79624467340724</v>
      </c>
      <c r="DKF12">
        <v>-3.89459117723056</v>
      </c>
      <c r="DKG12">
        <v>0.07737627851416271</v>
      </c>
    </row>
    <row r="13" spans="1:3000">
      <c r="A13">
        <v>-2.059075815520295</v>
      </c>
      <c r="B13">
        <v>4.280325147857148</v>
      </c>
      <c r="C13">
        <v>89.21279035364955</v>
      </c>
      <c r="D13">
        <v>-0.9768826716286156</v>
      </c>
      <c r="E13">
        <v>3.984871402519019</v>
      </c>
      <c r="F13">
        <v>30.78783237947875</v>
      </c>
      <c r="G13">
        <v>-4.256907321202346</v>
      </c>
      <c r="H13">
        <v>-1.256915535500273</v>
      </c>
      <c r="I13">
        <v>5.397975235513784E-10</v>
      </c>
      <c r="J13">
        <v>-7.994142305528805</v>
      </c>
      <c r="K13">
        <v>-4.987836907523322</v>
      </c>
      <c r="L13">
        <v>0.000318064352060394</v>
      </c>
      <c r="P13">
        <v>-3.024636389453508</v>
      </c>
      <c r="Q13">
        <v>5.437519982761335</v>
      </c>
      <c r="R13">
        <v>238.6812178762177</v>
      </c>
      <c r="S13">
        <v>-7.670328529318795</v>
      </c>
      <c r="T13">
        <v>-5.481343076916742</v>
      </c>
      <c r="U13">
        <v>5.261956771324028</v>
      </c>
      <c r="V13">
        <v>-2.115547501845179</v>
      </c>
      <c r="W13">
        <v>0.8750752007228084</v>
      </c>
      <c r="X13">
        <v>0.0007034696570274323</v>
      </c>
      <c r="Y13">
        <v>-6.36022905433482</v>
      </c>
      <c r="Z13">
        <v>-3.342385687192867</v>
      </c>
      <c r="AA13">
        <v>0.002547086007700193</v>
      </c>
      <c r="AB13">
        <v>1.531577775849014</v>
      </c>
      <c r="AC13">
        <v>4.539415071886417</v>
      </c>
      <c r="AD13">
        <v>0.0004913856734231305</v>
      </c>
      <c r="AN13">
        <v>0.6694579901610334</v>
      </c>
      <c r="AO13">
        <v>3.708914655992064</v>
      </c>
      <c r="AP13">
        <v>0.012454627828013</v>
      </c>
      <c r="AQ13">
        <v>-2.311981523554683</v>
      </c>
      <c r="AR13">
        <v>0.6972935351946532</v>
      </c>
      <c r="AS13">
        <v>0.0006882137184291709</v>
      </c>
      <c r="AT13">
        <v>-5.022366417639136</v>
      </c>
      <c r="AU13">
        <v>-2.027252636514973</v>
      </c>
      <c r="AV13">
        <v>0.0001910010792207177</v>
      </c>
      <c r="AZ13">
        <v>-1.129212171529351</v>
      </c>
      <c r="BA13">
        <v>1.860879993437296</v>
      </c>
      <c r="BB13">
        <v>0.000785321560385064</v>
      </c>
      <c r="BF13">
        <v>2.434465503874976</v>
      </c>
      <c r="BG13">
        <v>5.437219425956895</v>
      </c>
      <c r="BH13">
        <v>6.06726946662507E-05</v>
      </c>
      <c r="BI13">
        <v>-6.125324039082342</v>
      </c>
      <c r="BJ13">
        <v>-3.125636909751216</v>
      </c>
      <c r="BK13">
        <v>7.831044435331974E-07</v>
      </c>
      <c r="BL13">
        <v>-5.120955197870001</v>
      </c>
      <c r="BM13">
        <v>-2.121115684201481</v>
      </c>
      <c r="BN13">
        <v>2.060469007356176E-07</v>
      </c>
      <c r="BO13">
        <v>-2.921959764384958</v>
      </c>
      <c r="BP13">
        <v>-7.130859799456634</v>
      </c>
      <c r="BQ13">
        <v>415.7459177252513</v>
      </c>
      <c r="BR13">
        <v>-1.777432030729166</v>
      </c>
      <c r="BS13">
        <v>1.220866130360277</v>
      </c>
      <c r="BT13">
        <v>2.317004541987994E-05</v>
      </c>
      <c r="BU13">
        <v>-6.826639455089267</v>
      </c>
      <c r="BV13">
        <v>-3.82677985601099</v>
      </c>
      <c r="BW13">
        <v>1.576993505662531E-07</v>
      </c>
      <c r="BX13">
        <v>3.746013294337023</v>
      </c>
      <c r="BY13">
        <v>6.827218928932879</v>
      </c>
      <c r="BZ13">
        <v>0.05275484072092613</v>
      </c>
      <c r="CA13">
        <v>-1.832257686334906</v>
      </c>
      <c r="CB13">
        <v>1.163900773288707</v>
      </c>
      <c r="CC13">
        <v>0.0001180594597072761</v>
      </c>
      <c r="CD13">
        <v>7.339815520054715</v>
      </c>
      <c r="CE13">
        <v>10.3370422690641</v>
      </c>
      <c r="CF13">
        <v>6.152736845574833E-05</v>
      </c>
      <c r="CG13">
        <v>0.4631632993148673</v>
      </c>
      <c r="CH13">
        <v>1.844223888744782</v>
      </c>
      <c r="CI13">
        <v>20.96771852077612</v>
      </c>
      <c r="CJ13">
        <v>-9.022016960964701</v>
      </c>
      <c r="CK13">
        <v>-6.01654063126251</v>
      </c>
      <c r="CL13">
        <v>0.0002399214960567683</v>
      </c>
      <c r="CM13">
        <v>-3.199619676506952</v>
      </c>
      <c r="CN13">
        <v>-0.1707120986314516</v>
      </c>
      <c r="CO13">
        <v>0.006685184469025045</v>
      </c>
      <c r="CS13">
        <v>-1.223604005468303</v>
      </c>
      <c r="CT13">
        <v>1.835722040148544</v>
      </c>
      <c r="CU13">
        <v>0.02815663750825744</v>
      </c>
      <c r="CV13">
        <v>-3.451022252042929</v>
      </c>
      <c r="CW13">
        <v>-0.4582133270484804</v>
      </c>
      <c r="CX13">
        <v>0.000413692477883765</v>
      </c>
      <c r="CY13">
        <v>-4.260120017403889</v>
      </c>
      <c r="CZ13">
        <v>3.884972049777499</v>
      </c>
      <c r="DA13">
        <v>211.7757790381827</v>
      </c>
      <c r="DE13">
        <v>-2.538103762926623</v>
      </c>
      <c r="DF13">
        <v>-1.336448334795525</v>
      </c>
      <c r="DG13">
        <v>25.87234559336275</v>
      </c>
      <c r="DH13">
        <v>-0.5721264115105799</v>
      </c>
      <c r="DI13">
        <v>2.423682327915975</v>
      </c>
      <c r="DJ13">
        <v>0.0001405333215561227</v>
      </c>
      <c r="DK13">
        <v>-0.9975848310658439</v>
      </c>
      <c r="DL13">
        <v>5.314876743707836</v>
      </c>
      <c r="DM13">
        <v>87.77921347481703</v>
      </c>
      <c r="DN13">
        <v>-4.176921401511714</v>
      </c>
      <c r="DO13">
        <v>-4.36257675093025</v>
      </c>
      <c r="DP13">
        <v>81.1872000422315</v>
      </c>
      <c r="DQ13">
        <v>-3.456313578911467</v>
      </c>
      <c r="DR13">
        <v>-0.4569366071443303</v>
      </c>
      <c r="DS13">
        <v>3.105313431552694E-06</v>
      </c>
      <c r="DT13">
        <v>-0.3782559658302672</v>
      </c>
      <c r="DU13">
        <v>2.619219366789475</v>
      </c>
      <c r="DV13">
        <v>5.099156304748904E-05</v>
      </c>
      <c r="DZ13">
        <v>-2.591188716425878</v>
      </c>
      <c r="EA13">
        <v>-2.718807777924276</v>
      </c>
      <c r="EB13">
        <v>78.25600795078496</v>
      </c>
      <c r="EC13">
        <v>4.281009693023651</v>
      </c>
      <c r="ED13">
        <v>7.234585881701415</v>
      </c>
      <c r="EE13">
        <v>0.0172413620614605</v>
      </c>
      <c r="EI13">
        <v>2.502220739302855</v>
      </c>
      <c r="EJ13">
        <v>5.67301962149199</v>
      </c>
      <c r="EK13">
        <v>0.2333780652564644</v>
      </c>
      <c r="EL13">
        <v>-5.670547739830702</v>
      </c>
      <c r="EM13">
        <v>-2.689285099765347</v>
      </c>
      <c r="EN13">
        <v>0.002808709258563379</v>
      </c>
      <c r="EO13">
        <v>-1.274619250150034</v>
      </c>
      <c r="EP13">
        <v>1.753476227815477</v>
      </c>
      <c r="EQ13">
        <v>0.006314847056884181</v>
      </c>
      <c r="EX13">
        <v>1.883876439738219</v>
      </c>
      <c r="EY13">
        <v>4.885033319318254</v>
      </c>
      <c r="EZ13">
        <v>1.070696290162322E-05</v>
      </c>
      <c r="FA13">
        <v>0.01768268623632041</v>
      </c>
      <c r="FB13">
        <v>5.960160383097077</v>
      </c>
      <c r="FC13">
        <v>69.26539997218383</v>
      </c>
      <c r="FD13">
        <v>6.439685180121798</v>
      </c>
      <c r="FE13">
        <v>-6.473827130645534</v>
      </c>
      <c r="FF13">
        <v>2025.918992519548</v>
      </c>
      <c r="FG13">
        <v>-4.504369139798375</v>
      </c>
      <c r="FH13">
        <v>-1.472279107307375</v>
      </c>
      <c r="FI13">
        <v>0.008238161482187404</v>
      </c>
      <c r="FJ13">
        <v>-2.166249729905616</v>
      </c>
      <c r="FK13">
        <v>0.8032646972525177</v>
      </c>
      <c r="FL13">
        <v>0.007434961211973761</v>
      </c>
      <c r="FM13">
        <v>-1.291875317669055</v>
      </c>
      <c r="FN13">
        <v>5.615974773382138</v>
      </c>
      <c r="FO13">
        <v>122.1703386730305</v>
      </c>
      <c r="FP13">
        <v>2.562054307953532</v>
      </c>
      <c r="FQ13">
        <v>2.841514777390485</v>
      </c>
      <c r="FR13">
        <v>59.21068269884961</v>
      </c>
      <c r="FS13">
        <v>1.11376946208567</v>
      </c>
      <c r="FT13">
        <v>4.126453758618256</v>
      </c>
      <c r="FU13">
        <v>0.001287131028212623</v>
      </c>
      <c r="FV13">
        <v>-8.136551360060091</v>
      </c>
      <c r="FW13">
        <v>-5.174672846235647</v>
      </c>
      <c r="FX13">
        <v>0.01162598166586492</v>
      </c>
      <c r="FY13">
        <v>-4.475925380274576</v>
      </c>
      <c r="FZ13">
        <v>-1.479302085873007</v>
      </c>
      <c r="GA13">
        <v>9.121712558775744E-05</v>
      </c>
      <c r="GB13">
        <v>9.223530135867671</v>
      </c>
      <c r="GC13">
        <v>-0.5942232987733032</v>
      </c>
      <c r="GD13">
        <v>1314.358424890004</v>
      </c>
      <c r="GE13">
        <v>2.3457488180834</v>
      </c>
      <c r="GF13">
        <v>1.895910516208398</v>
      </c>
      <c r="GG13">
        <v>95.21107447267039</v>
      </c>
      <c r="GH13">
        <v>-2.962784683877697</v>
      </c>
      <c r="GI13">
        <v>0.03633914907413779</v>
      </c>
      <c r="GJ13">
        <v>6.141349570320728E-06</v>
      </c>
      <c r="GK13">
        <v>-7.370096029986598</v>
      </c>
      <c r="GL13">
        <v>-4.319279638320373</v>
      </c>
      <c r="GM13">
        <v>0.02065844529580144</v>
      </c>
      <c r="GN13">
        <v>-9.875388899580642</v>
      </c>
      <c r="GO13">
        <v>-6.87113330095629</v>
      </c>
      <c r="GP13">
        <v>0.0001448809572126619</v>
      </c>
      <c r="GQ13">
        <v>3.984358684884793</v>
      </c>
      <c r="GR13">
        <v>0.5013941936081694</v>
      </c>
      <c r="GS13">
        <v>336.2306287612286</v>
      </c>
      <c r="GT13">
        <v>-3.246634145219333</v>
      </c>
      <c r="GU13">
        <v>-0.2480697707037133</v>
      </c>
      <c r="GV13">
        <v>1.648816425122396E-05</v>
      </c>
      <c r="GW13">
        <v>-2.518760922536225</v>
      </c>
      <c r="GX13">
        <v>0.4856347657651052</v>
      </c>
      <c r="GY13">
        <v>0.0001545766051395854</v>
      </c>
      <c r="GZ13">
        <v>1.755734250071479</v>
      </c>
      <c r="HA13">
        <v>-4.203858909799456</v>
      </c>
      <c r="HB13">
        <v>642.1944767232483</v>
      </c>
      <c r="HF13">
        <v>-9.236527176385502</v>
      </c>
      <c r="HG13">
        <v>-6.235004702403556</v>
      </c>
      <c r="HH13">
        <v>1.854341620563478E-05</v>
      </c>
      <c r="HI13">
        <v>-3.256846151721907</v>
      </c>
      <c r="HJ13">
        <v>-0.2356258400345799</v>
      </c>
      <c r="HK13">
        <v>0.00360241302485833</v>
      </c>
      <c r="HL13">
        <v>-0.1508891501113749</v>
      </c>
      <c r="HM13">
        <v>2.772366914456863</v>
      </c>
      <c r="HN13">
        <v>0.04711705300443653</v>
      </c>
      <c r="HO13">
        <v>7.14821864871572</v>
      </c>
      <c r="HP13">
        <v>10.14424809612346</v>
      </c>
      <c r="HQ13">
        <v>0.0001261223031030926</v>
      </c>
      <c r="HU13">
        <v>2.118929331847112</v>
      </c>
      <c r="HV13">
        <v>5.106753160863838</v>
      </c>
      <c r="HW13">
        <v>0.001186073118511293</v>
      </c>
      <c r="HX13">
        <v>-0.6893570648096087</v>
      </c>
      <c r="HY13">
        <v>2.304026925614092</v>
      </c>
      <c r="HZ13">
        <v>0.0003501726617094921</v>
      </c>
      <c r="IA13">
        <v>-1.588383716669798</v>
      </c>
      <c r="IB13">
        <v>-5.83085837979249</v>
      </c>
      <c r="IC13">
        <v>419.6275139677932</v>
      </c>
      <c r="ID13">
        <v>-0.738917122320414</v>
      </c>
      <c r="IE13">
        <v>-0.3353693273848766</v>
      </c>
      <c r="IF13">
        <v>53.93251242547288</v>
      </c>
      <c r="IG13">
        <v>-0.9278245613460026</v>
      </c>
      <c r="IH13">
        <v>2.105753969070847</v>
      </c>
      <c r="II13">
        <v>0.009020141639642263</v>
      </c>
      <c r="IJ13">
        <v>4.982459342296623</v>
      </c>
      <c r="IK13">
        <v>8.041829932122429</v>
      </c>
      <c r="IL13">
        <v>0.02819893549011311</v>
      </c>
      <c r="IM13">
        <v>3.826271364518065</v>
      </c>
      <c r="IN13">
        <v>6.904478918323806</v>
      </c>
      <c r="IO13">
        <v>0.04893137177822266</v>
      </c>
      <c r="IP13">
        <v>0.5677119052049043</v>
      </c>
      <c r="IQ13">
        <v>3.568787939204852</v>
      </c>
      <c r="IR13">
        <v>9.262793352338225E-06</v>
      </c>
      <c r="IV13">
        <v>-2.174362995117646</v>
      </c>
      <c r="IW13">
        <v>0.846792794814419</v>
      </c>
      <c r="IX13">
        <v>0.003580539581197421</v>
      </c>
      <c r="IY13">
        <v>-4.321284606356425</v>
      </c>
      <c r="IZ13">
        <v>-4.162339723625236</v>
      </c>
      <c r="JA13">
        <v>64.5727534348744</v>
      </c>
      <c r="JB13">
        <v>6.785949727855598</v>
      </c>
      <c r="JC13">
        <v>9.787100688915059</v>
      </c>
      <c r="JD13">
        <v>1.059769088317079E-05</v>
      </c>
      <c r="JE13">
        <v>-3.579345146844818</v>
      </c>
      <c r="JF13">
        <v>-7.082942348097804</v>
      </c>
      <c r="JG13">
        <v>338.3742124491654</v>
      </c>
      <c r="JH13">
        <v>-2.203553031825294</v>
      </c>
      <c r="JI13">
        <v>0.8257635037884186</v>
      </c>
      <c r="JJ13">
        <v>0.006875674083120432</v>
      </c>
      <c r="JN13">
        <v>-2.3409181880279</v>
      </c>
      <c r="JO13">
        <v>-0.6465983584206896</v>
      </c>
      <c r="JP13">
        <v>13.63840565885555</v>
      </c>
      <c r="JQ13">
        <v>7.439548946977417</v>
      </c>
      <c r="JR13">
        <v>10.42860254009822</v>
      </c>
      <c r="JS13">
        <v>0.000958590588519084</v>
      </c>
      <c r="JW13">
        <v>3.626142047179875</v>
      </c>
      <c r="JX13">
        <v>6.633388962037052</v>
      </c>
      <c r="JY13">
        <v>0.0004201421995773806</v>
      </c>
      <c r="JZ13">
        <v>-1.232218534212198</v>
      </c>
      <c r="KA13">
        <v>1.767276010759735</v>
      </c>
      <c r="KB13">
        <v>2.043878283183746E-06</v>
      </c>
      <c r="KC13">
        <v>2.72267636852524</v>
      </c>
      <c r="KD13">
        <v>4.968214535344211</v>
      </c>
      <c r="KE13">
        <v>4.553701261815032</v>
      </c>
      <c r="KF13">
        <v>2.188487835819656</v>
      </c>
      <c r="KG13">
        <v>5.251180248409943</v>
      </c>
      <c r="KH13">
        <v>0.03144270877112578</v>
      </c>
      <c r="KI13">
        <v>-8.648839665123845</v>
      </c>
      <c r="KJ13">
        <v>-5.651168145301348</v>
      </c>
      <c r="KK13">
        <v>4.337455949621096E-05</v>
      </c>
      <c r="KL13">
        <v>-4.593349921715335</v>
      </c>
      <c r="KM13">
        <v>-1.591843735790935</v>
      </c>
      <c r="KN13">
        <v>1.814876831089335E-05</v>
      </c>
      <c r="KO13">
        <v>2.364651836982918</v>
      </c>
      <c r="KP13">
        <v>4.089400179236502</v>
      </c>
      <c r="KQ13">
        <v>13.01013432467987</v>
      </c>
      <c r="KR13">
        <v>1.680225084755239</v>
      </c>
      <c r="KS13">
        <v>4.683310484379523</v>
      </c>
      <c r="KT13">
        <v>7.615752673224941E-05</v>
      </c>
      <c r="KX13">
        <v>8.238053749525914</v>
      </c>
      <c r="KY13">
        <v>4.432859969804461</v>
      </c>
      <c r="KZ13">
        <v>370.4852990364764</v>
      </c>
      <c r="LA13">
        <v>-3.490770637148765</v>
      </c>
      <c r="LB13">
        <v>-0.4895607689121557</v>
      </c>
      <c r="LC13">
        <v>1.17102491996443E-05</v>
      </c>
      <c r="LD13">
        <v>4.357295388876114</v>
      </c>
      <c r="LE13">
        <v>7.353117032588247</v>
      </c>
      <c r="LF13">
        <v>0.0001396692901468766</v>
      </c>
      <c r="LG13">
        <v>1.339918567297826</v>
      </c>
      <c r="LH13">
        <v>-3.100938320548849</v>
      </c>
      <c r="LI13">
        <v>442.9308098033224</v>
      </c>
      <c r="LJ13">
        <v>6.016835691375076</v>
      </c>
      <c r="LK13">
        <v>-2.335173394657176</v>
      </c>
      <c r="LL13">
        <v>1030.94488231487</v>
      </c>
      <c r="LM13">
        <v>3.297628250484624</v>
      </c>
      <c r="LN13">
        <v>6.314214104720885</v>
      </c>
      <c r="LO13">
        <v>0.002200724485971952</v>
      </c>
      <c r="LP13">
        <v>2.028633428860643</v>
      </c>
      <c r="LQ13">
        <v>-7.791833934418946</v>
      </c>
      <c r="LR13">
        <v>1314.915067303337</v>
      </c>
      <c r="LS13">
        <v>8.039103434194443</v>
      </c>
      <c r="LT13">
        <v>11.05416120302658</v>
      </c>
      <c r="LU13">
        <v>0.001813891217617721</v>
      </c>
      <c r="LV13">
        <v>-6.105055957829362</v>
      </c>
      <c r="LW13">
        <v>0.9850103662773901</v>
      </c>
      <c r="LX13">
        <v>133.829140284737</v>
      </c>
      <c r="MB13">
        <v>-1.1258071778025</v>
      </c>
      <c r="MC13">
        <v>-7.748947581689568</v>
      </c>
      <c r="MD13">
        <v>740.8386498633899</v>
      </c>
      <c r="MK13">
        <v>-0.7760151743048717</v>
      </c>
      <c r="ML13">
        <v>2.225896267345691</v>
      </c>
      <c r="MM13">
        <v>2.922887346802907E-05</v>
      </c>
      <c r="MN13">
        <v>4.547693250816779</v>
      </c>
      <c r="MO13">
        <v>7.55994321605972</v>
      </c>
      <c r="MP13">
        <v>0.001200493187626161</v>
      </c>
      <c r="MQ13">
        <v>6.582228479433868</v>
      </c>
      <c r="MR13">
        <v>8.322397362716645</v>
      </c>
      <c r="MS13">
        <v>12.69739554119173</v>
      </c>
      <c r="MT13">
        <v>0.8380481897134718</v>
      </c>
      <c r="MU13">
        <v>3.833362449934369</v>
      </c>
      <c r="MV13">
        <v>0.0001756492582197561</v>
      </c>
      <c r="MW13">
        <v>1.455437895061708</v>
      </c>
      <c r="MX13">
        <v>4.459648102159402</v>
      </c>
      <c r="MY13">
        <v>0.0001418067504437937</v>
      </c>
      <c r="MZ13">
        <v>-9.049920666804034</v>
      </c>
      <c r="NA13">
        <v>-5.908466899847877</v>
      </c>
      <c r="NB13">
        <v>0.1600733454886954</v>
      </c>
      <c r="NC13">
        <v>1.793301114811589</v>
      </c>
      <c r="ND13">
        <v>-0.03092992423211971</v>
      </c>
      <c r="NE13">
        <v>186.1856409445819</v>
      </c>
      <c r="NF13">
        <v>-2.156608583709633</v>
      </c>
      <c r="NG13">
        <v>0.8220232798897308</v>
      </c>
      <c r="NH13">
        <v>0.003652778025889465</v>
      </c>
      <c r="NI13">
        <v>-2.041432277386617</v>
      </c>
      <c r="NJ13">
        <v>-3.80289164613942</v>
      </c>
      <c r="NK13">
        <v>181.3719625622707</v>
      </c>
      <c r="NL13">
        <v>-0.991215873393709</v>
      </c>
      <c r="NM13">
        <v>2.013676921916869</v>
      </c>
      <c r="NN13">
        <v>0.0001915155676096918</v>
      </c>
      <c r="NO13">
        <v>0.7265431886375442</v>
      </c>
      <c r="NP13">
        <v>3.784027939786786</v>
      </c>
      <c r="NQ13">
        <v>0.02643597291752183</v>
      </c>
      <c r="NR13">
        <v>0.3377940275018876</v>
      </c>
      <c r="NS13">
        <v>3.334889477341252</v>
      </c>
      <c r="NT13">
        <v>6.749129308519249E-05</v>
      </c>
      <c r="NU13">
        <v>-1.092859552318183</v>
      </c>
      <c r="NV13">
        <v>6.178645159342595</v>
      </c>
      <c r="NW13">
        <v>145.9660200139217</v>
      </c>
      <c r="NX13">
        <v>-6.026320480941266</v>
      </c>
      <c r="NY13">
        <v>1.111945961700807</v>
      </c>
      <c r="NZ13">
        <v>137.0019932023798</v>
      </c>
      <c r="OA13">
        <v>-7.087082258495445</v>
      </c>
      <c r="OB13">
        <v>-4.068808282306398</v>
      </c>
      <c r="OC13">
        <v>0.002671505646063024</v>
      </c>
      <c r="OD13">
        <v>-7.106288913828187</v>
      </c>
      <c r="OE13">
        <v>-5.397200337742895</v>
      </c>
      <c r="OF13">
        <v>13.33161843514799</v>
      </c>
      <c r="OJ13">
        <v>1.396128822075812</v>
      </c>
      <c r="OK13">
        <v>4.330079908735147</v>
      </c>
      <c r="OL13">
        <v>0.03489967162786115</v>
      </c>
      <c r="OM13">
        <v>-2.15437213020766</v>
      </c>
      <c r="ON13">
        <v>0.01998514141674468</v>
      </c>
      <c r="OO13">
        <v>5.453487319355981</v>
      </c>
      <c r="OP13">
        <v>-9.63270187072904</v>
      </c>
      <c r="OQ13">
        <v>-6.634171818036166</v>
      </c>
      <c r="OR13">
        <v>1.728596068582148E-05</v>
      </c>
      <c r="OS13">
        <v>2.773590181501155</v>
      </c>
      <c r="OT13">
        <v>5.788691834523708</v>
      </c>
      <c r="OU13">
        <v>0.001824479392108662</v>
      </c>
      <c r="OV13">
        <v>2.454914787428932</v>
      </c>
      <c r="OW13">
        <v>5.468308667893532</v>
      </c>
      <c r="OX13">
        <v>0.001435168271199875</v>
      </c>
      <c r="OY13">
        <v>6.65705693040228</v>
      </c>
      <c r="OZ13">
        <v>9.655236707466365</v>
      </c>
      <c r="PA13">
        <v>2.650569229143509E-05</v>
      </c>
      <c r="PB13">
        <v>-4.21154080703782</v>
      </c>
      <c r="PC13">
        <v>3.867820054433424</v>
      </c>
      <c r="PD13">
        <v>206.3992540883672</v>
      </c>
      <c r="PE13">
        <v>-4.610741897008065</v>
      </c>
      <c r="PF13">
        <v>-1.605832586614</v>
      </c>
      <c r="PG13">
        <v>0.0001928106283622454</v>
      </c>
      <c r="PH13">
        <v>-1.584947912445049</v>
      </c>
      <c r="PI13">
        <v>1.45350071858475</v>
      </c>
      <c r="PJ13">
        <v>0.01182637782452546</v>
      </c>
      <c r="PK13">
        <v>3.709202822882166</v>
      </c>
      <c r="PL13">
        <v>6.721174684081862</v>
      </c>
      <c r="PM13">
        <v>0.001146603684678199</v>
      </c>
      <c r="PN13">
        <v>-5.494222784124265</v>
      </c>
      <c r="PO13">
        <v>-2.484650519689376</v>
      </c>
      <c r="PP13">
        <v>0.0007330259712914602</v>
      </c>
      <c r="PQ13">
        <v>-6.160366772689562</v>
      </c>
      <c r="PR13">
        <v>-3.158883793104943</v>
      </c>
      <c r="PS13">
        <v>1.759382758717298E-05</v>
      </c>
      <c r="PT13">
        <v>6.623553484753958</v>
      </c>
      <c r="PU13">
        <v>-0.4308045790826194</v>
      </c>
      <c r="PV13">
        <v>808.7209286066849</v>
      </c>
      <c r="PW13">
        <v>-9.096872725993919</v>
      </c>
      <c r="PX13">
        <v>-6.095454432995406</v>
      </c>
      <c r="PY13">
        <v>1.609244023704127E-05</v>
      </c>
      <c r="PZ13">
        <v>2.547027227850537</v>
      </c>
      <c r="QA13">
        <v>5.544874326250409</v>
      </c>
      <c r="QB13">
        <v>3.707988239868641E-05</v>
      </c>
      <c r="QC13">
        <v>8.025820617273826</v>
      </c>
      <c r="QD13">
        <v>10.99236793332177</v>
      </c>
      <c r="QE13">
        <v>0.008952656508770305</v>
      </c>
      <c r="QF13">
        <v>-8.864686695824407</v>
      </c>
      <c r="QG13">
        <v>-5.854057406690827</v>
      </c>
      <c r="QH13">
        <v>0.0009038542998819292</v>
      </c>
      <c r="QI13">
        <v>-4.523782057378942</v>
      </c>
      <c r="QJ13">
        <v>-1.498085123958361</v>
      </c>
      <c r="QK13">
        <v>0.00528265909777427</v>
      </c>
      <c r="QL13">
        <v>-1.39071130425782</v>
      </c>
      <c r="QM13">
        <v>1.578042178727967</v>
      </c>
      <c r="QN13">
        <v>0.007810758604156073</v>
      </c>
      <c r="QO13">
        <v>-2.185550102657799</v>
      </c>
      <c r="QP13">
        <v>0.8151522653721484</v>
      </c>
      <c r="QQ13">
        <v>3.946566795937385E-06</v>
      </c>
      <c r="QR13">
        <v>-7.431275636466182</v>
      </c>
      <c r="QS13">
        <v>-6.652611647487179</v>
      </c>
      <c r="QT13">
        <v>39.47466939086938</v>
      </c>
      <c r="QU13">
        <v>-4.745788009846405</v>
      </c>
      <c r="QV13">
        <v>-1.744136364896321</v>
      </c>
      <c r="QW13">
        <v>2.18234483290882E-05</v>
      </c>
      <c r="QX13">
        <v>7.071062083480906</v>
      </c>
      <c r="QY13">
        <v>6.76716014036451</v>
      </c>
      <c r="QZ13">
        <v>87.3261443978264</v>
      </c>
      <c r="RA13">
        <v>-5.697177204174044</v>
      </c>
      <c r="RB13">
        <v>-2.698691463126013</v>
      </c>
      <c r="RC13">
        <v>1.834384138894589E-05</v>
      </c>
      <c r="RD13">
        <v>2.680415474339371</v>
      </c>
      <c r="RE13">
        <v>5.679408965026615</v>
      </c>
      <c r="RF13">
        <v>8.104487973320536E-06</v>
      </c>
      <c r="RG13">
        <v>-3.388539632983234</v>
      </c>
      <c r="RH13">
        <v>7.189905697632656</v>
      </c>
      <c r="RI13">
        <v>459.4626690330701</v>
      </c>
      <c r="RJ13">
        <v>-3.057766416650077</v>
      </c>
      <c r="RK13">
        <v>-1.165182135106573</v>
      </c>
      <c r="RL13">
        <v>9.810956587876143</v>
      </c>
      <c r="RM13">
        <v>0.07781679207944368</v>
      </c>
      <c r="RN13">
        <v>3.088815349161459</v>
      </c>
      <c r="RO13">
        <v>0.0009677460630908212</v>
      </c>
      <c r="RP13">
        <v>-4.253032348935797</v>
      </c>
      <c r="RQ13">
        <v>-1.21479318308801</v>
      </c>
      <c r="RR13">
        <v>0.01169787043787619</v>
      </c>
      <c r="RS13">
        <v>-8.09354305675903</v>
      </c>
      <c r="RT13">
        <v>-5.090858548256082</v>
      </c>
      <c r="RU13">
        <v>5.76526872191862E-05</v>
      </c>
      <c r="RV13">
        <v>2.473531772207424</v>
      </c>
      <c r="RW13">
        <v>-3.556658364042116</v>
      </c>
      <c r="RX13">
        <v>652.354671174548</v>
      </c>
      <c r="SB13">
        <v>4.567274460125207</v>
      </c>
      <c r="SC13">
        <v>3.204822984124553</v>
      </c>
      <c r="SD13">
        <v>152.2478630436823</v>
      </c>
      <c r="SE13">
        <v>-9.186230653824095</v>
      </c>
      <c r="SF13">
        <v>-6.837452244144367</v>
      </c>
      <c r="SG13">
        <v>3.392716477594107</v>
      </c>
      <c r="SK13">
        <v>-2.985125398616516</v>
      </c>
      <c r="SL13">
        <v>-0.007329988975608437</v>
      </c>
      <c r="SM13">
        <v>0.003944350664120711</v>
      </c>
      <c r="SN13">
        <v>-0.6137865640719404</v>
      </c>
      <c r="SO13">
        <v>2.670967838320675</v>
      </c>
      <c r="SP13">
        <v>0.6486805574558052</v>
      </c>
      <c r="SQ13">
        <v>2.722207469282091</v>
      </c>
      <c r="SR13">
        <v>-4.235038858172097</v>
      </c>
      <c r="SS13">
        <v>793.1740354047993</v>
      </c>
      <c r="ST13">
        <v>5.078161796297211</v>
      </c>
      <c r="SU13">
        <v>-1.738798891360951</v>
      </c>
      <c r="SV13">
        <v>770.9817371442067</v>
      </c>
      <c r="SW13">
        <v>2.841190847513504</v>
      </c>
      <c r="SX13">
        <v>6.803216165740872</v>
      </c>
      <c r="SY13">
        <v>7.403941703283745</v>
      </c>
      <c r="SZ13">
        <v>3.476623567433821</v>
      </c>
      <c r="TA13">
        <v>6.416844497680798</v>
      </c>
      <c r="TB13">
        <v>0.02858829744429404</v>
      </c>
      <c r="TC13">
        <v>-4.427428238864319</v>
      </c>
      <c r="TD13">
        <v>-1.445325404373264</v>
      </c>
      <c r="TE13">
        <v>0.002562468266036514</v>
      </c>
      <c r="TF13">
        <v>0.4779855407697011</v>
      </c>
      <c r="TG13">
        <v>-0.9786609984004577</v>
      </c>
      <c r="TH13">
        <v>158.8935870007788</v>
      </c>
      <c r="TL13">
        <v>2.254223438460804</v>
      </c>
      <c r="TM13">
        <v>5.254074824391631</v>
      </c>
      <c r="TN13">
        <v>1.766891324505588E-07</v>
      </c>
      <c r="TO13">
        <v>3.922691805540911</v>
      </c>
      <c r="TP13">
        <v>-4.402018133589172</v>
      </c>
      <c r="TQ13">
        <v>1025.992441643454</v>
      </c>
      <c r="TR13">
        <v>-5.874163735268157</v>
      </c>
      <c r="TS13">
        <v>-6.601401434390745</v>
      </c>
      <c r="TT13">
        <v>111.1384069260852</v>
      </c>
      <c r="TX13">
        <v>1.263598669174412</v>
      </c>
      <c r="TY13">
        <v>4.273730167272479</v>
      </c>
      <c r="TZ13">
        <v>0.0008211780296891024</v>
      </c>
      <c r="UA13">
        <v>-2.82545982428645</v>
      </c>
      <c r="UB13">
        <v>0.1627690994670841</v>
      </c>
      <c r="UC13">
        <v>0.001108465888000846</v>
      </c>
      <c r="UD13">
        <v>3.804108287822828</v>
      </c>
      <c r="UE13">
        <v>-0.6129868754326173</v>
      </c>
      <c r="UF13">
        <v>440.1064052862986</v>
      </c>
      <c r="UM13">
        <v>-5.591102514877836</v>
      </c>
      <c r="UN13">
        <v>-2.589227389166866</v>
      </c>
      <c r="UO13">
        <v>2.812877145553046E-05</v>
      </c>
      <c r="UP13">
        <v>-4.805602126272265</v>
      </c>
      <c r="UQ13">
        <v>-1.836068153125279</v>
      </c>
      <c r="UR13">
        <v>0.007425430337668413</v>
      </c>
      <c r="US13">
        <v>7.138249360253669</v>
      </c>
      <c r="UT13">
        <v>0.2376146060787729</v>
      </c>
      <c r="UU13">
        <v>784.1805482846063</v>
      </c>
      <c r="UV13">
        <v>-4.447716443805374</v>
      </c>
      <c r="UW13">
        <v>-2.820497407642312</v>
      </c>
      <c r="UX13">
        <v>15.0762205973846</v>
      </c>
      <c r="UY13">
        <v>-7.230583737987629</v>
      </c>
      <c r="UZ13">
        <v>-4.225058513519846</v>
      </c>
      <c r="VA13">
        <v>0.0002442248433550669</v>
      </c>
      <c r="VB13">
        <v>1.263254668882369</v>
      </c>
      <c r="VC13">
        <v>3.885838300706545</v>
      </c>
      <c r="VD13">
        <v>1.139544919736229</v>
      </c>
      <c r="VE13">
        <v>4.121125852900635</v>
      </c>
      <c r="VF13">
        <v>6.772348172493757</v>
      </c>
      <c r="VG13">
        <v>0.9731669628000166</v>
      </c>
      <c r="VH13">
        <v>3.757019931035465</v>
      </c>
      <c r="VI13">
        <v>6.788327418127773</v>
      </c>
      <c r="VJ13">
        <v>0.007841269984280376</v>
      </c>
      <c r="VK13">
        <v>-0.09440717326365577</v>
      </c>
      <c r="VL13">
        <v>5.762332118380499</v>
      </c>
      <c r="VM13">
        <v>65.28767504338839</v>
      </c>
      <c r="VN13">
        <v>-5.971626067686603</v>
      </c>
      <c r="VO13">
        <v>-2.974012594646957</v>
      </c>
      <c r="VP13">
        <v>4.556408745998968E-05</v>
      </c>
      <c r="VQ13">
        <v>5.345611680445932</v>
      </c>
      <c r="VR13">
        <v>-2.84563191069398</v>
      </c>
      <c r="VS13">
        <v>1001.951464929841</v>
      </c>
      <c r="VT13">
        <v>2.8549724102022</v>
      </c>
      <c r="VU13">
        <v>5.89702252680925</v>
      </c>
      <c r="VV13">
        <v>0.01414569845333197</v>
      </c>
      <c r="VW13">
        <v>5.053287915113499</v>
      </c>
      <c r="VX13">
        <v>5.65228159366636</v>
      </c>
      <c r="VY13">
        <v>46.11865084503297</v>
      </c>
      <c r="VZ13">
        <v>-5.849878651111586</v>
      </c>
      <c r="WA13">
        <v>-2.850146144919548</v>
      </c>
      <c r="WB13">
        <v>5.724234983844915E-07</v>
      </c>
      <c r="WC13">
        <v>-7.300710367663318</v>
      </c>
      <c r="WD13">
        <v>-4.33688257975108</v>
      </c>
      <c r="WE13">
        <v>0.01046743141857635</v>
      </c>
      <c r="WF13">
        <v>-5.104888572691034</v>
      </c>
      <c r="WG13">
        <v>-2.099383846043672</v>
      </c>
      <c r="WH13">
        <v>0.0002424161236974585</v>
      </c>
      <c r="WI13">
        <v>-5.897611770312281</v>
      </c>
      <c r="WJ13">
        <v>-2.89402179725973</v>
      </c>
      <c r="WK13">
        <v>0.000103103252144354</v>
      </c>
      <c r="WL13">
        <v>-10.22556191579385</v>
      </c>
      <c r="WM13">
        <v>-7.228715609138207</v>
      </c>
      <c r="WN13">
        <v>7.956625368198916E-05</v>
      </c>
      <c r="WO13">
        <v>-0.2980716984692326</v>
      </c>
      <c r="WP13">
        <v>1.691709211331433</v>
      </c>
      <c r="WQ13">
        <v>8.164340881625371</v>
      </c>
      <c r="WU13">
        <v>-0.09712840468594953</v>
      </c>
      <c r="WV13">
        <v>2.93693988888446</v>
      </c>
      <c r="WW13">
        <v>0.009285189014396735</v>
      </c>
      <c r="WX13">
        <v>-6.529424000577713</v>
      </c>
      <c r="WY13">
        <v>-3.533967045646791</v>
      </c>
      <c r="WZ13">
        <v>0.0001651140679974068</v>
      </c>
      <c r="XA13">
        <v>2.945282836849283</v>
      </c>
      <c r="XB13">
        <v>6.043527859349309</v>
      </c>
      <c r="XC13">
        <v>0.07721667556824453</v>
      </c>
      <c r="XD13">
        <v>-0.994315594201334</v>
      </c>
      <c r="XE13">
        <v>4.976813598443988</v>
      </c>
      <c r="XF13">
        <v>70.62086943511392</v>
      </c>
      <c r="XG13">
        <v>-0.7964194710747465</v>
      </c>
      <c r="XH13">
        <v>2.237194039540014</v>
      </c>
      <c r="XI13">
        <v>0.009038944766788744</v>
      </c>
      <c r="XJ13">
        <v>-1.07873187609737</v>
      </c>
      <c r="XK13">
        <v>6.261742674906702</v>
      </c>
      <c r="XL13">
        <v>150.717754623312</v>
      </c>
      <c r="XP13">
        <v>-6.487404589563212</v>
      </c>
      <c r="XQ13">
        <v>1.03551700327428</v>
      </c>
      <c r="XR13">
        <v>163.6545578796452</v>
      </c>
      <c r="XS13">
        <v>-3.896735131104588</v>
      </c>
      <c r="XT13">
        <v>-0.9207553470916482</v>
      </c>
      <c r="XU13">
        <v>0.004615766208520252</v>
      </c>
      <c r="XV13">
        <v>6.973006401951652</v>
      </c>
      <c r="XW13">
        <v>9.888809230949066</v>
      </c>
      <c r="XX13">
        <v>0.0567133088387096</v>
      </c>
      <c r="XY13">
        <v>0.1596451370173222</v>
      </c>
      <c r="XZ13">
        <v>3.192579899457952</v>
      </c>
      <c r="YA13">
        <v>0.008677588616165501</v>
      </c>
      <c r="YB13">
        <v>-2.989735606552581</v>
      </c>
      <c r="YC13">
        <v>0.01211529126838265</v>
      </c>
      <c r="YD13">
        <v>2.740658194919207E-05</v>
      </c>
      <c r="YE13">
        <v>4.211802206827063</v>
      </c>
      <c r="YF13">
        <v>7.208157826210943</v>
      </c>
      <c r="YG13">
        <v>0.0001062520806011799</v>
      </c>
      <c r="YH13">
        <v>-3.147260883842584</v>
      </c>
      <c r="YI13">
        <v>-0.1171010527834254</v>
      </c>
      <c r="YJ13">
        <v>0.007276923276135925</v>
      </c>
      <c r="YK13">
        <v>2.082279921400061</v>
      </c>
      <c r="YL13">
        <v>-3.634367627803737</v>
      </c>
      <c r="YM13">
        <v>607.8395559763245</v>
      </c>
      <c r="YN13">
        <v>-2.235130686463663</v>
      </c>
      <c r="YO13">
        <v>-0.4916507267108299</v>
      </c>
      <c r="YP13">
        <v>12.63074089234194</v>
      </c>
      <c r="YQ13">
        <v>1.251958414450956</v>
      </c>
      <c r="YR13">
        <v>4.250460449504941</v>
      </c>
      <c r="YS13">
        <v>1.795119183592193E-05</v>
      </c>
      <c r="YT13">
        <v>-7.734663784911329</v>
      </c>
      <c r="YU13">
        <v>-4.72833294897158</v>
      </c>
      <c r="YV13">
        <v>0.0003206358695682006</v>
      </c>
      <c r="YW13">
        <v>4.129477901655094</v>
      </c>
      <c r="YX13">
        <v>7.133289829335963</v>
      </c>
      <c r="YY13">
        <v>0.0001162463411533902</v>
      </c>
      <c r="YZ13">
        <v>9.654104225886917</v>
      </c>
      <c r="ZA13">
        <v>6.606805772374274</v>
      </c>
      <c r="ZB13">
        <v>292.5585486868512</v>
      </c>
      <c r="ZF13">
        <v>1.419889363750858</v>
      </c>
      <c r="ZG13">
        <v>-3.354108703776036</v>
      </c>
      <c r="ZH13">
        <v>483.4803676312949</v>
      </c>
      <c r="ZI13">
        <v>-3.436880128480518</v>
      </c>
      <c r="ZJ13">
        <v>-0.4011839030651662</v>
      </c>
      <c r="ZK13">
        <v>0.01019376407122891</v>
      </c>
      <c r="ZL13">
        <v>3.843232392220772</v>
      </c>
      <c r="ZM13">
        <v>6.823871713118823</v>
      </c>
      <c r="ZN13">
        <v>0.002998687162309071</v>
      </c>
      <c r="ZO13">
        <v>4.632137386865637</v>
      </c>
      <c r="ZP13">
        <v>7.636095036955416</v>
      </c>
      <c r="ZQ13">
        <v>0.0001253039538650286</v>
      </c>
      <c r="ZU13">
        <v>-9.756946711652745</v>
      </c>
      <c r="ZV13">
        <v>-8.210302757356967</v>
      </c>
      <c r="ZW13">
        <v>16.8979503646801</v>
      </c>
      <c r="ZX13">
        <v>3.57494523231854</v>
      </c>
      <c r="ZY13">
        <v>6.570425268471022</v>
      </c>
      <c r="ZZ13">
        <v>0.0001634405854630192</v>
      </c>
      <c r="AAA13">
        <v>-9.199026964257719</v>
      </c>
      <c r="AAB13">
        <v>-6.200388405773776</v>
      </c>
      <c r="AAC13">
        <v>1.482818401314369E-05</v>
      </c>
      <c r="AAD13">
        <v>6.970954733181641</v>
      </c>
      <c r="AAE13">
        <v>8.401315493387999</v>
      </c>
      <c r="AAF13">
        <v>19.71013874479968</v>
      </c>
      <c r="AAG13">
        <v>-1.216694283217251</v>
      </c>
      <c r="AAH13">
        <v>-3.791476497534904</v>
      </c>
      <c r="AAI13">
        <v>248.6255738965794</v>
      </c>
      <c r="AAJ13">
        <v>0.218392624633212</v>
      </c>
      <c r="AAK13">
        <v>3.05685302339211</v>
      </c>
      <c r="AAL13">
        <v>0.2087603421530731</v>
      </c>
      <c r="AAM13">
        <v>-0.9437916354900289</v>
      </c>
      <c r="AAN13">
        <v>3.323683285016712</v>
      </c>
      <c r="AAO13">
        <v>12.85194139290854</v>
      </c>
      <c r="AAP13">
        <v>-4.909993914996907</v>
      </c>
      <c r="AAQ13">
        <v>-1.903473913522797</v>
      </c>
      <c r="AAR13">
        <v>0.0003400833537791522</v>
      </c>
      <c r="AAS13">
        <v>-4.482746150112368</v>
      </c>
      <c r="AAT13">
        <v>-1.488513790738548</v>
      </c>
      <c r="AAU13">
        <v>0.000266125427142031</v>
      </c>
      <c r="AAV13">
        <v>-7.953325103956136</v>
      </c>
      <c r="AAW13">
        <v>-4.951077568717956</v>
      </c>
      <c r="AAX13">
        <v>4.04113171748746E-05</v>
      </c>
      <c r="AAY13">
        <v>-1.565374478494567</v>
      </c>
      <c r="AAZ13">
        <v>0.8665447967393883</v>
      </c>
      <c r="ABA13">
        <v>2.581725678805717</v>
      </c>
      <c r="ABB13">
        <v>-5.236957770805635</v>
      </c>
      <c r="ABC13">
        <v>-2.238329118613244</v>
      </c>
      <c r="ABD13">
        <v>1.504475847548554E-05</v>
      </c>
      <c r="ABE13">
        <v>-6.627849356277239</v>
      </c>
      <c r="ABF13">
        <v>-3.630725492019744</v>
      </c>
      <c r="ABG13">
        <v>6.617725447449294E-05</v>
      </c>
      <c r="ABK13">
        <v>-0.8145756130092409</v>
      </c>
      <c r="ABL13">
        <v>2.183977354929153</v>
      </c>
      <c r="ABM13">
        <v>1.675121429852598E-05</v>
      </c>
      <c r="ABN13">
        <v>-5.909043006223001</v>
      </c>
      <c r="ABO13">
        <v>-2.871508191177157</v>
      </c>
      <c r="ABP13">
        <v>0.0112708987242058</v>
      </c>
      <c r="ABQ13">
        <v>2.675805398967057</v>
      </c>
      <c r="ABR13">
        <v>5.606315510415589</v>
      </c>
      <c r="ABS13">
        <v>0.0386307568871634</v>
      </c>
      <c r="ABT13">
        <v>0.4219085259160434</v>
      </c>
      <c r="ABU13">
        <v>3.893510681259971</v>
      </c>
      <c r="ABV13">
        <v>1.779268743400302</v>
      </c>
      <c r="ABW13">
        <v>0.6198165632813445</v>
      </c>
      <c r="ABX13">
        <v>-2.770831563168778</v>
      </c>
      <c r="ABY13">
        <v>326.7230678088036</v>
      </c>
      <c r="ACC13">
        <v>6.79949384406858</v>
      </c>
      <c r="ACD13">
        <v>5.056291758423449</v>
      </c>
      <c r="ACE13">
        <v>179.9837282021466</v>
      </c>
      <c r="ACF13">
        <v>-7.999687481287557</v>
      </c>
      <c r="ACG13">
        <v>-8.167777514238338</v>
      </c>
      <c r="ACH13">
        <v>80.29435565505665</v>
      </c>
      <c r="ACI13">
        <v>-10.28109299672653</v>
      </c>
      <c r="ACJ13">
        <v>-7.310165735650215</v>
      </c>
      <c r="ACK13">
        <v>0.006761793188196392</v>
      </c>
      <c r="ACL13">
        <v>0.8822792401149521</v>
      </c>
      <c r="ACM13">
        <v>3.878935458802427</v>
      </c>
      <c r="ACN13">
        <v>8.944698772790731E-05</v>
      </c>
      <c r="ACR13">
        <v>3.305070388898544</v>
      </c>
      <c r="ACS13">
        <v>6.319218380754889</v>
      </c>
      <c r="ACT13">
        <v>0.001601325388537628</v>
      </c>
      <c r="ACU13">
        <v>-4.040898366297041</v>
      </c>
      <c r="ACV13">
        <v>-1.073625762078857</v>
      </c>
      <c r="ACW13">
        <v>0.008568659477277106</v>
      </c>
      <c r="ACX13">
        <v>-4.723267647426727</v>
      </c>
      <c r="ACY13">
        <v>-1.724255813751253</v>
      </c>
      <c r="ACZ13">
        <v>7.811781479405974E-06</v>
      </c>
      <c r="ADA13">
        <v>-2.460419668540494</v>
      </c>
      <c r="ADB13">
        <v>0.5383342634896044</v>
      </c>
      <c r="ADC13">
        <v>1.242148308492129E-05</v>
      </c>
      <c r="ADD13">
        <v>-2.641225901605981</v>
      </c>
      <c r="ADE13">
        <v>3.057777546444989</v>
      </c>
      <c r="ADF13">
        <v>58.27695690072819</v>
      </c>
      <c r="ADG13">
        <v>2.575571887080049</v>
      </c>
      <c r="ADH13">
        <v>5.568936958882756</v>
      </c>
      <c r="ADI13">
        <v>0.0003521781774658522</v>
      </c>
      <c r="ADJ13">
        <v>-2.566492551636381</v>
      </c>
      <c r="ADK13">
        <v>0.4077155097432478</v>
      </c>
      <c r="ADL13">
        <v>0.005321792782376106</v>
      </c>
      <c r="ADM13">
        <v>-6.355462593225024</v>
      </c>
      <c r="ADN13">
        <v>-3.367601624097694</v>
      </c>
      <c r="ADO13">
        <v>0.001178848564221188</v>
      </c>
      <c r="ADP13">
        <v>-3.663741043504492</v>
      </c>
      <c r="ADQ13">
        <v>-0.6541070327197844</v>
      </c>
      <c r="ADR13">
        <v>0.0007425133103988821</v>
      </c>
      <c r="ADS13">
        <v>-5.417165930930203</v>
      </c>
      <c r="ADT13">
        <v>3.438262602335236</v>
      </c>
      <c r="ADU13">
        <v>274.2883464654324</v>
      </c>
      <c r="ADV13">
        <v>0.1221135025889076</v>
      </c>
      <c r="ADW13">
        <v>3.125273629682787</v>
      </c>
      <c r="ADX13">
        <v>7.989122599578018E-05</v>
      </c>
      <c r="ADY13">
        <v>-5.01026367522921</v>
      </c>
      <c r="ADZ13">
        <v>-2.633246066214229</v>
      </c>
      <c r="AEA13">
        <v>3.104856475819293</v>
      </c>
      <c r="AEB13">
        <v>6.978834190387902</v>
      </c>
      <c r="AEC13">
        <v>0.5015204019571018</v>
      </c>
      <c r="AED13">
        <v>718.5558131550446</v>
      </c>
      <c r="AEN13">
        <v>-1.931290369885983</v>
      </c>
      <c r="AEO13">
        <v>-6.279105300269001</v>
      </c>
      <c r="AEP13">
        <v>431.9230740092768</v>
      </c>
      <c r="AET13">
        <v>-0.742500605178014</v>
      </c>
      <c r="AEU13">
        <v>2.269804556191999</v>
      </c>
      <c r="AEV13">
        <v>0.001211335970736466</v>
      </c>
      <c r="AEW13">
        <v>-3.536537611929861</v>
      </c>
      <c r="AEX13">
        <v>-0.5713985219950695</v>
      </c>
      <c r="AEY13">
        <v>0.009722264404596767</v>
      </c>
      <c r="AEZ13">
        <v>-0.6357843226589461</v>
      </c>
      <c r="AFA13">
        <v>2.381218052741574</v>
      </c>
      <c r="AFB13">
        <v>0.002312646154081712</v>
      </c>
      <c r="AFC13">
        <v>-0.06940365828186645</v>
      </c>
      <c r="AFD13">
        <v>2.926309230788366</v>
      </c>
      <c r="AFE13">
        <v>0.000147034560993042</v>
      </c>
      <c r="AFF13">
        <v>-8.991634168744893</v>
      </c>
      <c r="AFG13">
        <v>-5.991791479316679</v>
      </c>
      <c r="AFH13">
        <v>1.979729279646203E-07</v>
      </c>
      <c r="AFI13">
        <v>-2.861972977212586</v>
      </c>
      <c r="AFJ13">
        <v>-0.09628529891810755</v>
      </c>
      <c r="AFK13">
        <v>0.439218112824254</v>
      </c>
      <c r="AFL13">
        <v>-9.626429704569805</v>
      </c>
      <c r="AFM13">
        <v>-6.6194640271724</v>
      </c>
      <c r="AFN13">
        <v>0.0003881652928377451</v>
      </c>
      <c r="AFO13">
        <v>6.915742494680823</v>
      </c>
      <c r="AFP13">
        <v>2.505895920094647</v>
      </c>
      <c r="AFQ13">
        <v>439.2466100712519</v>
      </c>
      <c r="AFR13">
        <v>-9.132826188789915</v>
      </c>
      <c r="AFS13">
        <v>-6.140335055841369</v>
      </c>
      <c r="AFT13">
        <v>0.0004510646751713231</v>
      </c>
      <c r="AFU13">
        <v>4.76123654138938</v>
      </c>
      <c r="AFV13">
        <v>7.758723494217443</v>
      </c>
      <c r="AFW13">
        <v>5.052324870704486E-05</v>
      </c>
      <c r="AFX13">
        <v>-8.0201972917937</v>
      </c>
      <c r="AFY13">
        <v>-5.022059627728034</v>
      </c>
      <c r="AFZ13">
        <v>2.774636105851149E-05</v>
      </c>
      <c r="AGA13">
        <v>4.805379549871026</v>
      </c>
      <c r="AGB13">
        <v>-6.556785299000619</v>
      </c>
      <c r="AGC13">
        <v>1650.174233169315</v>
      </c>
      <c r="AGD13">
        <v>3.058728243494419</v>
      </c>
      <c r="AGE13">
        <v>8.154574479352847</v>
      </c>
      <c r="AGF13">
        <v>35.14057155489555</v>
      </c>
      <c r="AGG13">
        <v>-5.250492527152078</v>
      </c>
      <c r="AGH13">
        <v>-2.24767520204846</v>
      </c>
      <c r="AGI13">
        <v>6.34985659157937E-05</v>
      </c>
      <c r="AGJ13">
        <v>-5.59712623635546</v>
      </c>
      <c r="AGK13">
        <v>-2.593148709888842</v>
      </c>
      <c r="AGL13">
        <v>0.0001265657343411577</v>
      </c>
      <c r="AGM13">
        <v>-5.820116510852684</v>
      </c>
      <c r="AGN13">
        <v>2.806040645511003</v>
      </c>
      <c r="AGO13">
        <v>253.2291547848187</v>
      </c>
      <c r="AGP13">
        <v>6.233553638714232</v>
      </c>
      <c r="AGQ13">
        <v>0.9040581276543206</v>
      </c>
      <c r="AGR13">
        <v>555.0439637501376</v>
      </c>
      <c r="AGS13">
        <v>-6.971225615218543</v>
      </c>
      <c r="AGT13">
        <v>-3.835859868579028</v>
      </c>
      <c r="AGU13">
        <v>0.1465910829061866</v>
      </c>
      <c r="AGV13">
        <v>-2.127472831367651</v>
      </c>
      <c r="AGW13">
        <v>0.8218944120603582</v>
      </c>
      <c r="AGX13">
        <v>0.02050940830462768</v>
      </c>
      <c r="AGY13">
        <v>-2.677800421219566</v>
      </c>
      <c r="AGZ13">
        <v>0.291108379349117</v>
      </c>
      <c r="AHA13">
        <v>0.007733301456623521</v>
      </c>
      <c r="AHB13">
        <v>5.008596982671632</v>
      </c>
      <c r="AHC13">
        <v>8.001083278037795</v>
      </c>
      <c r="AHD13">
        <v>0.0004516460585963413</v>
      </c>
      <c r="AHE13">
        <v>0.3288337185036744</v>
      </c>
      <c r="AHF13">
        <v>3.3227163296794</v>
      </c>
      <c r="AHG13">
        <v>0.0002993795682188885</v>
      </c>
      <c r="AHH13">
        <v>-0.05558397312278338</v>
      </c>
      <c r="AHI13">
        <v>2.950225783387688</v>
      </c>
      <c r="AHJ13">
        <v>0.0002700261656876709</v>
      </c>
      <c r="AHK13">
        <v>0.3522482636563079</v>
      </c>
      <c r="AHL13">
        <v>-3.749696632017287</v>
      </c>
      <c r="AHM13">
        <v>403.5009704094738</v>
      </c>
      <c r="AHN13">
        <v>4.523460343213239</v>
      </c>
      <c r="AHO13">
        <v>7.525807910816489</v>
      </c>
      <c r="AHP13">
        <v>4.40885892146337E-05</v>
      </c>
      <c r="AHQ13">
        <v>7.818633514000924</v>
      </c>
      <c r="AHR13">
        <v>10.55751796273097</v>
      </c>
      <c r="AHS13">
        <v>0.5454506489200823</v>
      </c>
      <c r="AHT13">
        <v>3.569608443127152</v>
      </c>
      <c r="AHU13">
        <v>9.834905425560574</v>
      </c>
      <c r="AHV13">
        <v>85.29731506791049</v>
      </c>
      <c r="AHW13">
        <v>0.9364032788710535</v>
      </c>
      <c r="AHX13">
        <v>3.952508804293756</v>
      </c>
      <c r="AHY13">
        <v>0.002075103593130474</v>
      </c>
      <c r="AHZ13">
        <v>5.194852323418161</v>
      </c>
      <c r="AIA13">
        <v>8.195697562945263</v>
      </c>
      <c r="AIB13">
        <v>5.715438865406758E-06</v>
      </c>
      <c r="AIC13">
        <v>-2.105839785465655</v>
      </c>
      <c r="AID13">
        <v>2.837526733904741</v>
      </c>
      <c r="AIE13">
        <v>30.21338742887845</v>
      </c>
      <c r="AII13">
        <v>-5.629814047149837</v>
      </c>
      <c r="AIJ13">
        <v>-2.491171989314092</v>
      </c>
      <c r="AIK13">
        <v>0.1537729616074425</v>
      </c>
      <c r="AIL13">
        <v>-9.296628375126204</v>
      </c>
      <c r="AIM13">
        <v>-6.543863362645602</v>
      </c>
      <c r="AIN13">
        <v>0.4890011124297333</v>
      </c>
      <c r="AIO13">
        <v>3.67934899468665</v>
      </c>
      <c r="AIP13">
        <v>7.057437238591618</v>
      </c>
      <c r="AIQ13">
        <v>1.143605761433137</v>
      </c>
      <c r="AIU13">
        <v>-2.717437345774084</v>
      </c>
      <c r="AIV13">
        <v>-0.1458798946151545</v>
      </c>
      <c r="AIW13">
        <v>1.468504141259461</v>
      </c>
      <c r="AIX13">
        <v>-6.084611341448405</v>
      </c>
      <c r="AIY13">
        <v>-3.237369194714351</v>
      </c>
      <c r="AIZ13">
        <v>0.1866796938753605</v>
      </c>
      <c r="AJD13">
        <v>-4.917761370309194</v>
      </c>
      <c r="AJE13">
        <v>-4.166756944283097</v>
      </c>
      <c r="AJF13">
        <v>40.46384873403364</v>
      </c>
      <c r="AJG13">
        <v>5.863582652565638</v>
      </c>
      <c r="AJH13">
        <v>8.859115508299981</v>
      </c>
      <c r="AJI13">
        <v>0.0001596430231215518</v>
      </c>
      <c r="AJM13">
        <v>1.647382549906996</v>
      </c>
      <c r="AJN13">
        <v>4.646228201065367</v>
      </c>
      <c r="AJO13">
        <v>1.066016998537021E-05</v>
      </c>
      <c r="AJP13">
        <v>3.268205130215521</v>
      </c>
      <c r="AJQ13">
        <v>6.33781492657576</v>
      </c>
      <c r="AJR13">
        <v>0.03876418999451143</v>
      </c>
      <c r="AJS13">
        <v>-5.026412761693071</v>
      </c>
      <c r="AJT13">
        <v>-2.028670797778914</v>
      </c>
      <c r="AJU13">
        <v>4.078981571974002E-05</v>
      </c>
      <c r="AJV13">
        <v>-2.163682921767938</v>
      </c>
      <c r="AJW13">
        <v>3.430830293226583</v>
      </c>
      <c r="AJX13">
        <v>53.85199058224964</v>
      </c>
      <c r="AJY13">
        <v>-5.937493141405752</v>
      </c>
      <c r="AJZ13">
        <v>-2.937759960006093</v>
      </c>
      <c r="AKA13">
        <v>5.695373239022622E-07</v>
      </c>
      <c r="AKB13">
        <v>-0.6751925227866118</v>
      </c>
      <c r="AKC13">
        <v>2.327411665082218</v>
      </c>
      <c r="AKD13">
        <v>5.425435564929482E-05</v>
      </c>
      <c r="AKE13">
        <v>-9.562677640578707</v>
      </c>
      <c r="AKF13">
        <v>-6.561156406295226</v>
      </c>
      <c r="AKG13">
        <v>1.851322996190223E-05</v>
      </c>
      <c r="AKK13">
        <v>-4.822298777972297</v>
      </c>
      <c r="AKL13">
        <v>-1.825177009817777</v>
      </c>
      <c r="AKM13">
        <v>6.627374845066506E-05</v>
      </c>
      <c r="AKN13">
        <v>3.902120971366906</v>
      </c>
      <c r="AKO13">
        <v>6.895248070947248</v>
      </c>
      <c r="AKP13">
        <v>0.0003778940814283226</v>
      </c>
      <c r="AKQ13">
        <v>2.355287548384415</v>
      </c>
      <c r="AKR13">
        <v>5.355070700465657</v>
      </c>
      <c r="AKS13">
        <v>3.761841589584907E-07</v>
      </c>
      <c r="AKT13">
        <v>-4.480612372385114</v>
      </c>
      <c r="AKU13">
        <v>-1.477142141167763</v>
      </c>
      <c r="AKV13">
        <v>9.634003761497699E-05</v>
      </c>
      <c r="AKW13">
        <v>-2.679033220852759</v>
      </c>
      <c r="AKX13">
        <v>0.3176501468961568</v>
      </c>
      <c r="AKY13">
        <v>8.800039591145747E-05</v>
      </c>
      <c r="AKZ13">
        <v>0.8717122126876158</v>
      </c>
      <c r="ALA13">
        <v>3.873599557542057</v>
      </c>
      <c r="ALB13">
        <v>2.849656479667861E-05</v>
      </c>
      <c r="ALC13">
        <v>-7.280084108690957</v>
      </c>
      <c r="ALD13">
        <v>-6.3024357407876</v>
      </c>
      <c r="ALE13">
        <v>32.71924899075164</v>
      </c>
      <c r="ALF13">
        <v>-3.433717631813935</v>
      </c>
      <c r="ALG13">
        <v>-1.839936190979222</v>
      </c>
      <c r="ALH13">
        <v>15.81960508912715</v>
      </c>
      <c r="ALI13">
        <v>-2.266475152906458</v>
      </c>
      <c r="ALJ13">
        <v>0.7485278438719221</v>
      </c>
      <c r="ALK13">
        <v>0.001800719298656809</v>
      </c>
      <c r="ALL13">
        <v>4.057329722180913</v>
      </c>
      <c r="ALM13">
        <v>6.4858474909987</v>
      </c>
      <c r="ALN13">
        <v>2.612735524456006</v>
      </c>
      <c r="ALO13">
        <v>6.491616118988269</v>
      </c>
      <c r="ALP13">
        <v>-3.750031295693684</v>
      </c>
      <c r="ALQ13">
        <v>1402.729810038026</v>
      </c>
      <c r="ALR13">
        <v>3.493189362121694</v>
      </c>
      <c r="ALS13">
        <v>-2.466339237921254</v>
      </c>
      <c r="ALT13">
        <v>642.1852218799003</v>
      </c>
      <c r="ALU13">
        <v>-11.37739347809889</v>
      </c>
      <c r="ALV13">
        <v>-8.386444653714848</v>
      </c>
      <c r="ALW13">
        <v>0.0006553902402468716</v>
      </c>
      <c r="ALX13">
        <v>1.980045540565668</v>
      </c>
      <c r="ALY13">
        <v>1.42161324287847</v>
      </c>
      <c r="ALZ13">
        <v>101.2995233377871</v>
      </c>
      <c r="AMA13">
        <v>-9.726731443561551</v>
      </c>
      <c r="AMB13">
        <v>-6.721382089603918</v>
      </c>
      <c r="AMC13">
        <v>0.0002289247021123342</v>
      </c>
      <c r="AMD13">
        <v>6.387447915379491</v>
      </c>
      <c r="AME13">
        <v>9.38500897493892</v>
      </c>
      <c r="AMF13">
        <v>4.758744378123527E-05</v>
      </c>
      <c r="AMG13">
        <v>-4.678844135521967</v>
      </c>
      <c r="AMH13">
        <v>-1.616383417518185</v>
      </c>
      <c r="AMI13">
        <v>0.03121073034838376</v>
      </c>
      <c r="AMJ13">
        <v>2.560397676077527</v>
      </c>
      <c r="AMK13">
        <v>5.521364551936591</v>
      </c>
      <c r="AML13">
        <v>0.01218867824161381</v>
      </c>
      <c r="AMM13">
        <v>2.696882159728569</v>
      </c>
      <c r="AMN13">
        <v>5.689914406044956</v>
      </c>
      <c r="AMO13">
        <v>0.0003883967311639978</v>
      </c>
      <c r="AMS13">
        <v>0.9812106494884535</v>
      </c>
      <c r="AMT13">
        <v>3.984404925299118</v>
      </c>
      <c r="AMU13">
        <v>8.162718363675681E-05</v>
      </c>
      <c r="ANH13">
        <v>1.152830892345827</v>
      </c>
      <c r="ANI13">
        <v>4.05801771961621</v>
      </c>
      <c r="ANJ13">
        <v>0.07191630178444965</v>
      </c>
      <c r="ANK13">
        <v>-6.058343201181772</v>
      </c>
      <c r="ANL13">
        <v>-8.305068869026014</v>
      </c>
      <c r="ANM13">
        <v>220.2250418689248</v>
      </c>
      <c r="ANN13">
        <v>8.427954997548776</v>
      </c>
      <c r="ANO13">
        <v>6.228044658526608</v>
      </c>
      <c r="ANP13">
        <v>216.3125402709571</v>
      </c>
      <c r="ANQ13">
        <v>6.881170217176352</v>
      </c>
      <c r="ANR13">
        <v>9.878561829694474</v>
      </c>
      <c r="ANS13">
        <v>5.442948204494629E-05</v>
      </c>
      <c r="ANT13">
        <v>-0.2248408868863276</v>
      </c>
      <c r="ANU13">
        <v>2.808291095997513</v>
      </c>
      <c r="ANV13">
        <v>0.008781826318520595</v>
      </c>
      <c r="ANW13">
        <v>4.247243826464105</v>
      </c>
      <c r="ANX13">
        <v>-3.987696255732867</v>
      </c>
      <c r="ANY13">
        <v>1009.791029204449</v>
      </c>
      <c r="AOC13">
        <v>3.728896688588174</v>
      </c>
      <c r="AOD13">
        <v>-0.9759444685783798</v>
      </c>
      <c r="AOE13">
        <v>474.9166180573411</v>
      </c>
      <c r="AOF13">
        <v>4.50745755759715</v>
      </c>
      <c r="AOG13">
        <v>7.494929847708979</v>
      </c>
      <c r="AOH13">
        <v>0.001255548120337393</v>
      </c>
      <c r="AOI13">
        <v>5.00358880512955</v>
      </c>
      <c r="AOJ13">
        <v>7.986478736428945</v>
      </c>
      <c r="AOK13">
        <v>0.002342035607515367</v>
      </c>
      <c r="AOL13">
        <v>0.1202831846289919</v>
      </c>
      <c r="AOM13">
        <v>3.115513553508637</v>
      </c>
      <c r="AON13">
        <v>0.0001819950481940796</v>
      </c>
      <c r="AOU13">
        <v>8.275183909084577</v>
      </c>
      <c r="AOV13">
        <v>11.27889781053914</v>
      </c>
      <c r="AOW13">
        <v>0.0001103445121137908</v>
      </c>
      <c r="AOX13">
        <v>0.4131182159353129</v>
      </c>
      <c r="AOY13">
        <v>3.411910236238404</v>
      </c>
      <c r="AOZ13">
        <v>1.167371958516133E-05</v>
      </c>
      <c r="APA13">
        <v>5.242357472208904</v>
      </c>
      <c r="APB13">
        <v>8.239490390798068</v>
      </c>
      <c r="APC13">
        <v>6.576124653091233E-05</v>
      </c>
      <c r="APD13">
        <v>0.3261329713918725</v>
      </c>
      <c r="APE13">
        <v>2.090609462523121</v>
      </c>
      <c r="APF13">
        <v>12.21214672773882</v>
      </c>
      <c r="APG13">
        <v>3.949180067734901</v>
      </c>
      <c r="APH13">
        <v>0.07666615970179302</v>
      </c>
      <c r="API13">
        <v>377.851579328868</v>
      </c>
      <c r="APJ13">
        <v>-0.65900633605506</v>
      </c>
      <c r="APK13">
        <v>2.335372097465805</v>
      </c>
      <c r="APL13">
        <v>0.0002528160774346971</v>
      </c>
      <c r="APM13">
        <v>-2.859346424014825</v>
      </c>
      <c r="APN13">
        <v>0.1163143595886107</v>
      </c>
      <c r="APO13">
        <v>0.004739179638390548</v>
      </c>
      <c r="APP13">
        <v>-7.673178806957694</v>
      </c>
      <c r="APQ13">
        <v>-4.678062406009938</v>
      </c>
      <c r="APR13">
        <v>0.0001907963176246803</v>
      </c>
      <c r="APY13">
        <v>-5.45287514588466</v>
      </c>
      <c r="APZ13">
        <v>-0.1883527876741748</v>
      </c>
      <c r="AQA13">
        <v>41.02449208668143</v>
      </c>
      <c r="AQB13">
        <v>-6.440980726724367</v>
      </c>
      <c r="AQC13">
        <v>-3.472087861912307</v>
      </c>
      <c r="AQD13">
        <v>0.007741230876806396</v>
      </c>
      <c r="AQE13">
        <v>-0.7925518104688636</v>
      </c>
      <c r="AQF13">
        <v>4.944704693592111</v>
      </c>
      <c r="AQG13">
        <v>59.94058535219287</v>
      </c>
      <c r="AQH13">
        <v>6.546118899295459</v>
      </c>
      <c r="AQI13">
        <v>9.584007867916338</v>
      </c>
      <c r="AQJ13">
        <v>0.01148459154523121</v>
      </c>
      <c r="AQK13">
        <v>4.562728972432743</v>
      </c>
      <c r="AQL13">
        <v>6.976146138585569</v>
      </c>
      <c r="AQM13">
        <v>2.752635367713454</v>
      </c>
      <c r="AQQ13">
        <v>0.5623983745036572</v>
      </c>
      <c r="AQR13">
        <v>3.56734173289351</v>
      </c>
      <c r="AQS13">
        <v>0.0001954943373642266</v>
      </c>
      <c r="AQT13">
        <v>-11.80578257668485</v>
      </c>
      <c r="AQU13">
        <v>-8.523834263131896</v>
      </c>
      <c r="AQV13">
        <v>0.6359588121228235</v>
      </c>
      <c r="AQW13">
        <v>6.531405070907339</v>
      </c>
      <c r="AQX13">
        <v>9.533101646881512</v>
      </c>
      <c r="AQY13">
        <v>2.302696028913298E-05</v>
      </c>
      <c r="AQZ13">
        <v>-4.965978907468326</v>
      </c>
      <c r="ARA13">
        <v>4.912603833501479</v>
      </c>
      <c r="ARB13">
        <v>378.5192041949413</v>
      </c>
      <c r="ARC13">
        <v>-4.001918012891197</v>
      </c>
      <c r="ARD13">
        <v>-0.9978007994404502</v>
      </c>
      <c r="ARE13">
        <v>0.000135611572792111</v>
      </c>
      <c r="ARF13">
        <v>-3.143266259745111</v>
      </c>
      <c r="ARG13">
        <v>-0.153774055256538</v>
      </c>
      <c r="ARH13">
        <v>0.0008833101320796483</v>
      </c>
      <c r="ARI13">
        <v>-6.151472727297453</v>
      </c>
      <c r="ARJ13">
        <v>0.9366360451129356</v>
      </c>
      <c r="ARK13">
        <v>133.7010666804702</v>
      </c>
      <c r="ARL13">
        <v>6.730051782980171</v>
      </c>
      <c r="ARM13">
        <v>9.727463578055923</v>
      </c>
      <c r="ARN13">
        <v>5.359043783919644E-05</v>
      </c>
      <c r="ARO13">
        <v>-3.079964558861103</v>
      </c>
      <c r="ARP13">
        <v>-3.92371984707433</v>
      </c>
      <c r="ARQ13">
        <v>118.1956377253371</v>
      </c>
      <c r="ARR13">
        <v>-9.387065557096848</v>
      </c>
      <c r="ARS13">
        <v>-6.39700592200789</v>
      </c>
      <c r="ART13">
        <v>0.0007904868365172764</v>
      </c>
      <c r="ARU13">
        <v>-0.9259972704183574</v>
      </c>
      <c r="ARV13">
        <v>2.059238786015389</v>
      </c>
      <c r="ARW13">
        <v>0.001743792237020234</v>
      </c>
      <c r="ARX13">
        <v>8.375969512970036</v>
      </c>
      <c r="ARY13">
        <v>-0.04307792560436741</v>
      </c>
      <c r="ARZ13">
        <v>1043.157155235301</v>
      </c>
      <c r="ASG13">
        <v>4.079749285465911</v>
      </c>
      <c r="ASH13">
        <v>7.048064542227639</v>
      </c>
      <c r="ASI13">
        <v>0.008031383632601828</v>
      </c>
      <c r="ASJ13">
        <v>3.73190908832077</v>
      </c>
      <c r="ASK13">
        <v>6.734345398594029</v>
      </c>
      <c r="ASL13">
        <v>4.74848619806975E-05</v>
      </c>
      <c r="ASM13">
        <v>-6.772338990936876</v>
      </c>
      <c r="ASN13">
        <v>-3.816335050512965</v>
      </c>
      <c r="ASO13">
        <v>0.01548522606578241</v>
      </c>
      <c r="ASP13">
        <v>1.721716545184665</v>
      </c>
      <c r="ASQ13">
        <v>-6.974652344254588</v>
      </c>
      <c r="ASR13">
        <v>1094.440361582739</v>
      </c>
      <c r="ASS13">
        <v>-6.656678338595154</v>
      </c>
      <c r="AST13">
        <v>-3.669376905855784</v>
      </c>
      <c r="ASU13">
        <v>0.001290028883781933</v>
      </c>
      <c r="ASV13">
        <v>-6.824282813273351</v>
      </c>
      <c r="ASW13">
        <v>5.678666452068755</v>
      </c>
      <c r="ASX13">
        <v>722.4483579173286</v>
      </c>
      <c r="ASY13">
        <v>-3.134913591790673</v>
      </c>
      <c r="ASZ13">
        <v>-0.1365380502512036</v>
      </c>
      <c r="ATA13">
        <v>2.111092231991292E-05</v>
      </c>
      <c r="ATB13">
        <v>-0.08560354363551353</v>
      </c>
      <c r="ATC13">
        <v>2.911033505268414</v>
      </c>
      <c r="ATD13">
        <v>9.047552059663395E-05</v>
      </c>
      <c r="ATE13">
        <v>-7.756676244876318</v>
      </c>
      <c r="ATF13">
        <v>-4.760137961651301</v>
      </c>
      <c r="ATG13">
        <v>9.586786424159412E-05</v>
      </c>
      <c r="ATH13">
        <v>1.621293294004788</v>
      </c>
      <c r="ATI13">
        <v>4.563234736232025</v>
      </c>
      <c r="ATJ13">
        <v>0.02696636904522569</v>
      </c>
      <c r="ATK13">
        <v>-4.534016926695935</v>
      </c>
      <c r="ATL13">
        <v>-1.530378264223855</v>
      </c>
      <c r="ATM13">
        <v>0.000105918916685832</v>
      </c>
      <c r="ATN13">
        <v>2.995781904737398</v>
      </c>
      <c r="ATO13">
        <v>0.5595785507898344</v>
      </c>
      <c r="ATP13">
        <v>236.4184552437659</v>
      </c>
      <c r="ATQ13">
        <v>-1.998791948230283</v>
      </c>
      <c r="ATR13">
        <v>-3.914528595027359</v>
      </c>
      <c r="ATS13">
        <v>193.31573424531</v>
      </c>
      <c r="ATT13">
        <v>4.849478641792609</v>
      </c>
      <c r="ATU13">
        <v>7.324014315908307</v>
      </c>
      <c r="ATV13">
        <v>2.208902062216353</v>
      </c>
      <c r="ATW13">
        <v>0.6803043859595335</v>
      </c>
      <c r="ATX13">
        <v>1.878926698091579</v>
      </c>
      <c r="ATY13">
        <v>25.95969259478798</v>
      </c>
      <c r="AUC13">
        <v>0.9088196512838849</v>
      </c>
      <c r="AUD13">
        <v>7.815894480037413</v>
      </c>
      <c r="AUE13">
        <v>122.1218697398353</v>
      </c>
      <c r="AUI13">
        <v>-1.759274305884747</v>
      </c>
      <c r="AUJ13">
        <v>1.286179250715715</v>
      </c>
      <c r="AUK13">
        <v>0.01652820646105116</v>
      </c>
      <c r="AUL13">
        <v>8.501833928195081</v>
      </c>
      <c r="AUM13">
        <v>11.5045657159652</v>
      </c>
      <c r="AUN13">
        <v>5.970131536789807E-05</v>
      </c>
      <c r="AUO13">
        <v>4.273602483200039</v>
      </c>
      <c r="AUP13">
        <v>7.266668046877404</v>
      </c>
      <c r="AUQ13">
        <v>0.0003846912569013528</v>
      </c>
      <c r="AUR13">
        <v>0.560091899286924</v>
      </c>
      <c r="AUS13">
        <v>3.558680747792004</v>
      </c>
      <c r="AUT13">
        <v>1.593078833292447E-05</v>
      </c>
      <c r="AUU13">
        <v>-8.31531498732679</v>
      </c>
      <c r="AUV13">
        <v>-2.128160405968513</v>
      </c>
      <c r="AUW13">
        <v>81.26363460378441</v>
      </c>
      <c r="AVA13">
        <v>1.927829933980895</v>
      </c>
      <c r="AVB13">
        <v>2.139620680368216</v>
      </c>
      <c r="AVC13">
        <v>62.192886735451</v>
      </c>
      <c r="AVG13">
        <v>-9.842774180428838</v>
      </c>
      <c r="AVH13">
        <v>-6.846378693443999</v>
      </c>
      <c r="AVI13">
        <v>0.0001039401126116796</v>
      </c>
      <c r="AVJ13">
        <v>5.942894635374198</v>
      </c>
      <c r="AVK13">
        <v>8.701133987099585</v>
      </c>
      <c r="AVL13">
        <v>0.4675856884332885</v>
      </c>
      <c r="AVP13">
        <v>8.360878495780421</v>
      </c>
      <c r="AVQ13">
        <v>11.34920173524261</v>
      </c>
      <c r="AVR13">
        <v>0.001090773893258538</v>
      </c>
      <c r="AVS13">
        <v>-6.515092960760096</v>
      </c>
      <c r="AVT13">
        <v>-3.513555643808788</v>
      </c>
      <c r="AVU13">
        <v>1.890674727024747E-05</v>
      </c>
      <c r="AVV13">
        <v>1.756061088602905</v>
      </c>
      <c r="AVW13">
        <v>4.770083448487249</v>
      </c>
      <c r="AVX13">
        <v>0.001573012613808348</v>
      </c>
      <c r="AVY13">
        <v>-9.086820145268607</v>
      </c>
      <c r="AVZ13">
        <v>-6.088667195295854</v>
      </c>
      <c r="AWA13">
        <v>2.729275042522348E-05</v>
      </c>
      <c r="AWE13">
        <v>-4.478280435000666</v>
      </c>
      <c r="AWF13">
        <v>-1.479905947330169</v>
      </c>
      <c r="AWG13">
        <v>2.113832266693098E-05</v>
      </c>
      <c r="AWH13">
        <v>-7.54432610797416</v>
      </c>
      <c r="AWI13">
        <v>-0.4211425836792582</v>
      </c>
      <c r="AWJ13">
        <v>136.0051390001354</v>
      </c>
      <c r="AWK13">
        <v>0.1072546187484372</v>
      </c>
      <c r="AWL13">
        <v>3.13231555279348</v>
      </c>
      <c r="AWM13">
        <v>0.005024403321679764</v>
      </c>
      <c r="AWN13">
        <v>8.582720770322052</v>
      </c>
      <c r="AWO13">
        <v>-1.744494692377622</v>
      </c>
      <c r="AWP13">
        <v>1420.91737591377</v>
      </c>
      <c r="AWQ13">
        <v>-2.134311842612183</v>
      </c>
      <c r="AWR13">
        <v>0.8365727611301302</v>
      </c>
      <c r="AWS13">
        <v>0.006781650393936917</v>
      </c>
      <c r="AWT13">
        <v>-2.951612192029512</v>
      </c>
      <c r="AWU13">
        <v>0.05375460277965591</v>
      </c>
      <c r="AWV13">
        <v>0.0002304198921897214</v>
      </c>
      <c r="AWW13">
        <v>4.550635380022987</v>
      </c>
      <c r="AWX13">
        <v>7.524506274955551</v>
      </c>
      <c r="AWY13">
        <v>0.005461841053000756</v>
      </c>
      <c r="AWZ13">
        <v>-1.989047433000984</v>
      </c>
      <c r="AXA13">
        <v>1.00364614439408</v>
      </c>
      <c r="AXB13">
        <v>0.0004270704902554324</v>
      </c>
      <c r="AXC13">
        <v>-5.311418483936639</v>
      </c>
      <c r="AXD13">
        <v>-2.324142081320285</v>
      </c>
      <c r="AXE13">
        <v>0.001295119443048971</v>
      </c>
      <c r="AXF13">
        <v>2.135457249163011</v>
      </c>
      <c r="AXG13">
        <v>-2.922505360944807</v>
      </c>
      <c r="AXH13">
        <v>519.4460914071649</v>
      </c>
      <c r="AXI13">
        <v>2.183343479836033</v>
      </c>
      <c r="AXJ13">
        <v>5.178377377400633</v>
      </c>
      <c r="AXK13">
        <v>0.0001972973871911015</v>
      </c>
      <c r="AXL13">
        <v>0.2628063012080106</v>
      </c>
      <c r="AXM13">
        <v>2.467729408419041</v>
      </c>
      <c r="AXN13">
        <v>5.057178123575703</v>
      </c>
      <c r="AXO13">
        <v>-8.14352297819015</v>
      </c>
      <c r="AXP13">
        <v>-5.144100837401247</v>
      </c>
      <c r="AXQ13">
        <v>2.671370142795005E-06</v>
      </c>
      <c r="AXR13">
        <v>-0.9805001023190161</v>
      </c>
      <c r="AXS13">
        <v>2.024189466934001</v>
      </c>
      <c r="AXT13">
        <v>0.0001759364782307478</v>
      </c>
      <c r="AXU13">
        <v>2.954056437198489</v>
      </c>
      <c r="AXV13">
        <v>5.916837448083615</v>
      </c>
      <c r="AXW13">
        <v>0.01108202520586473</v>
      </c>
      <c r="AYD13">
        <v>6.25600960184679</v>
      </c>
      <c r="AYE13">
        <v>4.632061893346442</v>
      </c>
      <c r="AYF13">
        <v>171.0471392875649</v>
      </c>
      <c r="AYJ13">
        <v>-5.918337768000511</v>
      </c>
      <c r="AYK13">
        <v>4.35352887200416</v>
      </c>
      <c r="AYL13">
        <v>423.0403554401025</v>
      </c>
      <c r="AYM13">
        <v>5.169671772857409</v>
      </c>
      <c r="AYN13">
        <v>8.173390141735435</v>
      </c>
      <c r="AYO13">
        <v>0.0001106101369045794</v>
      </c>
      <c r="AYP13">
        <v>1.532433093224213</v>
      </c>
      <c r="AYQ13">
        <v>4.531567767522366</v>
      </c>
      <c r="AYR13">
        <v>5.99030856221522E-06</v>
      </c>
      <c r="AYS13">
        <v>-1.011283732914803</v>
      </c>
      <c r="AYT13">
        <v>-4.123931150416672</v>
      </c>
      <c r="AYU13">
        <v>298.9156676055381</v>
      </c>
      <c r="AYV13">
        <v>-8.31120634541322</v>
      </c>
      <c r="AYW13">
        <v>-5.414272232435166</v>
      </c>
      <c r="AYX13">
        <v>0.0849806165409637</v>
      </c>
      <c r="AYY13">
        <v>6.258095724543063</v>
      </c>
      <c r="AYZ13">
        <v>9.241956509257184</v>
      </c>
      <c r="AZA13">
        <v>0.002083794160351553</v>
      </c>
      <c r="AZB13">
        <v>-1.096691504402254</v>
      </c>
      <c r="AZC13">
        <v>5.008097620701276</v>
      </c>
      <c r="AZD13">
        <v>77.11772409088913</v>
      </c>
      <c r="AZH13">
        <v>-1.414276790773975</v>
      </c>
      <c r="AZI13">
        <v>-7.064532912910487</v>
      </c>
      <c r="AZJ13">
        <v>598.6154478284816</v>
      </c>
      <c r="AZK13">
        <v>5.909381903202429</v>
      </c>
      <c r="AZL13">
        <v>8.907095911886707</v>
      </c>
      <c r="AZM13">
        <v>4.180605036446916E-05</v>
      </c>
      <c r="AZQ13">
        <v>-8.071688462066104</v>
      </c>
      <c r="AZR13">
        <v>-5.134990514503465</v>
      </c>
      <c r="AZS13">
        <v>0.03205719874225863</v>
      </c>
      <c r="AZT13">
        <v>-6.61570386452781</v>
      </c>
      <c r="AZU13">
        <v>-3.601989037584936</v>
      </c>
      <c r="AZV13">
        <v>0.001504771824583852</v>
      </c>
      <c r="AZW13">
        <v>6.776442921228469</v>
      </c>
      <c r="AZX13">
        <v>1.236953774203673</v>
      </c>
      <c r="AZY13">
        <v>583.3829991372342</v>
      </c>
      <c r="AZZ13">
        <v>-3.809681581108977</v>
      </c>
      <c r="BAA13">
        <v>-0.8121983850612773</v>
      </c>
      <c r="BAB13">
        <v>5.06744170745133E-05</v>
      </c>
      <c r="BAC13">
        <v>5.394406239281557</v>
      </c>
      <c r="BAD13">
        <v>5.622934013836989</v>
      </c>
      <c r="BAE13">
        <v>61.44846637128533</v>
      </c>
      <c r="BAI13">
        <v>0.3042078394339074</v>
      </c>
      <c r="BAJ13">
        <v>3.29589497277846</v>
      </c>
      <c r="BAK13">
        <v>0.0005528300162500669</v>
      </c>
      <c r="BAR13">
        <v>-0.6421294114432616</v>
      </c>
      <c r="BAS13">
        <v>2.366470010723321</v>
      </c>
      <c r="BAT13">
        <v>0.0005916004927929286</v>
      </c>
      <c r="BAU13">
        <v>-3.247082520460615</v>
      </c>
      <c r="BAV13">
        <v>-0.2486528603801377</v>
      </c>
      <c r="BAW13">
        <v>1.972773970277557E-05</v>
      </c>
      <c r="BAX13">
        <v>3.35830602994226</v>
      </c>
      <c r="BAY13">
        <v>6.352979855365812</v>
      </c>
      <c r="BAZ13">
        <v>0.0002269450849503435</v>
      </c>
      <c r="BBA13">
        <v>-7.148116443838219</v>
      </c>
      <c r="BBB13">
        <v>-5.912151570480518</v>
      </c>
      <c r="BBC13">
        <v>24.89455942422327</v>
      </c>
      <c r="BBD13">
        <v>-2.331089501908001</v>
      </c>
      <c r="BBE13">
        <v>2.760678469857365</v>
      </c>
      <c r="BBF13">
        <v>35.00394598162717</v>
      </c>
      <c r="BBG13">
        <v>5.267552858365588</v>
      </c>
      <c r="BBH13">
        <v>-0.2756903920429602</v>
      </c>
      <c r="BBI13">
        <v>583.8960418852097</v>
      </c>
      <c r="BBJ13">
        <v>-4.555905761949793</v>
      </c>
      <c r="BBK13">
        <v>0.2828066020248655</v>
      </c>
      <c r="BBL13">
        <v>27.04690525946622</v>
      </c>
      <c r="BBP13">
        <v>-2.425037506313129</v>
      </c>
      <c r="BBQ13">
        <v>0.553857100276264</v>
      </c>
      <c r="BBR13">
        <v>0.003563501048131992</v>
      </c>
      <c r="BBS13">
        <v>2.496606816080838</v>
      </c>
      <c r="BBT13">
        <v>5.491670458341424</v>
      </c>
      <c r="BBU13">
        <v>0.0001949410218517737</v>
      </c>
      <c r="BBV13">
        <v>-1.093928684470698</v>
      </c>
      <c r="BBW13">
        <v>1.908831226002101</v>
      </c>
      <c r="BBX13">
        <v>6.093684654294925E-05</v>
      </c>
      <c r="BBY13">
        <v>3.856130373013665</v>
      </c>
      <c r="BBZ13">
        <v>6.840142629798931</v>
      </c>
      <c r="BCA13">
        <v>0.002044863464802115</v>
      </c>
      <c r="BCB13">
        <v>-0.3216274209764641</v>
      </c>
      <c r="BCC13">
        <v>1.867269638459934</v>
      </c>
      <c r="BCD13">
        <v>5.263103841527378</v>
      </c>
      <c r="BCE13">
        <v>-8.699025409480198</v>
      </c>
      <c r="BCF13">
        <v>-5.752948725243367</v>
      </c>
      <c r="BCG13">
        <v>0.02326179186315516</v>
      </c>
      <c r="BCH13">
        <v>-1.380882406241736</v>
      </c>
      <c r="BCI13">
        <v>1.61918272684704</v>
      </c>
      <c r="BCJ13">
        <v>3.393855402776777E-08</v>
      </c>
      <c r="BCK13">
        <v>3.390581829352485</v>
      </c>
      <c r="BCL13">
        <v>-3.206085919672993</v>
      </c>
      <c r="BCM13">
        <v>736.7682550814859</v>
      </c>
      <c r="BCN13">
        <v>-4.471500083632665</v>
      </c>
      <c r="BCO13">
        <v>-1.484756704286647</v>
      </c>
      <c r="BCP13">
        <v>0.001405903929308593</v>
      </c>
      <c r="BCQ13">
        <v>-8.329335087486452</v>
      </c>
      <c r="BCR13">
        <v>-5.345357251375327</v>
      </c>
      <c r="BCS13">
        <v>0.00205367788545562</v>
      </c>
      <c r="BCT13">
        <v>-1.670443812810553</v>
      </c>
      <c r="BCU13">
        <v>1.362681629943127</v>
      </c>
      <c r="BCV13">
        <v>0.008778359661018652</v>
      </c>
      <c r="BCW13">
        <v>-9.340639726301909</v>
      </c>
      <c r="BCX13">
        <v>-6.312570200152689</v>
      </c>
      <c r="BCY13">
        <v>0.006303186385933805</v>
      </c>
      <c r="BCZ13">
        <v>1.488466134356294</v>
      </c>
      <c r="BDA13">
        <v>4.493402857060839</v>
      </c>
      <c r="BDB13">
        <v>0.000194969848492555</v>
      </c>
      <c r="BDC13">
        <v>5.58704961424451</v>
      </c>
      <c r="BDD13">
        <v>-2.938260934166046</v>
      </c>
      <c r="BDE13">
        <v>1062.662265898429</v>
      </c>
      <c r="BDF13">
        <v>-2.055553809698364</v>
      </c>
      <c r="BDG13">
        <v>0.8666618785112938</v>
      </c>
      <c r="BDH13">
        <v>0.04840319328557745</v>
      </c>
      <c r="BDI13">
        <v>-2.603368876357665</v>
      </c>
      <c r="BDJ13">
        <v>0.4157231982771251</v>
      </c>
      <c r="BDK13">
        <v>0.002916058510883137</v>
      </c>
      <c r="BDL13">
        <v>-1.731303268805594</v>
      </c>
      <c r="BDM13">
        <v>0.009848603191006812</v>
      </c>
      <c r="BDN13">
        <v>12.6775888750213</v>
      </c>
      <c r="BDO13">
        <v>-0.2756402626584457</v>
      </c>
      <c r="BDP13">
        <v>2.718320502012071</v>
      </c>
      <c r="BDQ13">
        <v>0.0002917789069189971</v>
      </c>
      <c r="BDR13">
        <v>-8.306362164103346</v>
      </c>
      <c r="BDS13">
        <v>-5.351268903865855</v>
      </c>
      <c r="BDT13">
        <v>0.01613292220878176</v>
      </c>
      <c r="BDU13">
        <v>1.175386652202055</v>
      </c>
      <c r="BDV13">
        <v>4.182487626360439</v>
      </c>
      <c r="BDW13">
        <v>0.0004033906719842559</v>
      </c>
      <c r="BDX13">
        <v>1.519732611549998</v>
      </c>
      <c r="BDY13">
        <v>4.542508959160882</v>
      </c>
      <c r="BDZ13">
        <v>0.004150096083934726</v>
      </c>
      <c r="BEA13">
        <v>-2.988821502571012</v>
      </c>
      <c r="BEB13">
        <v>0.05284802983154946</v>
      </c>
      <c r="BEC13">
        <v>0.01389079944518457</v>
      </c>
      <c r="BED13">
        <v>-0.8110171822781604</v>
      </c>
      <c r="BEE13">
        <v>2.188003369476736</v>
      </c>
      <c r="BEF13">
        <v>7.674550918687792E-06</v>
      </c>
      <c r="BEG13">
        <v>-8.208054152052014</v>
      </c>
      <c r="BEH13">
        <v>-5.207948009317204</v>
      </c>
      <c r="BEI13">
        <v>9.013024122417072E-08</v>
      </c>
      <c r="BEJ13">
        <v>-4.622873709520668</v>
      </c>
      <c r="BEK13">
        <v>1.72358997111437</v>
      </c>
      <c r="BEL13">
        <v>89.59055332647524</v>
      </c>
      <c r="BEM13">
        <v>-1.199227903105063</v>
      </c>
      <c r="BEN13">
        <v>1.770907561253553</v>
      </c>
      <c r="BEO13">
        <v>0.007135123912604187</v>
      </c>
      <c r="BEP13">
        <v>-8.355723329858355</v>
      </c>
      <c r="BEQ13">
        <v>-5.356915143085418</v>
      </c>
      <c r="BER13">
        <v>1.136335014561792E-05</v>
      </c>
      <c r="BEV13">
        <v>-4.978152052388796</v>
      </c>
      <c r="BEW13">
        <v>-1.981862126337348</v>
      </c>
      <c r="BEX13">
        <v>0.0001101171896297968</v>
      </c>
      <c r="BEY13">
        <v>-10.84632067117074</v>
      </c>
      <c r="BEZ13">
        <v>-7.810045347129659</v>
      </c>
      <c r="BFA13">
        <v>0.01052719307428596</v>
      </c>
      <c r="BFB13">
        <v>-1.51511706310448</v>
      </c>
      <c r="BFC13">
        <v>-5.003492810366053</v>
      </c>
      <c r="BFD13">
        <v>336.7921587012174</v>
      </c>
      <c r="BFE13">
        <v>-8.196659452938102</v>
      </c>
      <c r="BFF13">
        <v>-5.200887003372642</v>
      </c>
      <c r="BFG13">
        <v>0.00014297746141269</v>
      </c>
      <c r="BFH13">
        <v>0.5847625214438688</v>
      </c>
      <c r="BFI13">
        <v>-0.4578015033376726</v>
      </c>
      <c r="BFJ13">
        <v>130.7385911556634</v>
      </c>
      <c r="BFK13">
        <v>-5.707578702614063</v>
      </c>
      <c r="BFL13">
        <v>-2.88815526652763</v>
      </c>
      <c r="BFM13">
        <v>0.2608631634786451</v>
      </c>
      <c r="BFN13">
        <v>-4.330187406143094</v>
      </c>
      <c r="BFO13">
        <v>-1.331639320747587</v>
      </c>
      <c r="BFP13">
        <v>1.68644481499388E-05</v>
      </c>
      <c r="BFQ13">
        <v>-5.673275311137511</v>
      </c>
      <c r="BFR13">
        <v>-2.790303209430431</v>
      </c>
      <c r="BFS13">
        <v>0.1095642318308639</v>
      </c>
      <c r="BFT13">
        <v>8.537566900282709</v>
      </c>
      <c r="BFU13">
        <v>8.706400694838523</v>
      </c>
      <c r="BFV13">
        <v>64.12401666279384</v>
      </c>
      <c r="BFW13">
        <v>-9.160911944638126</v>
      </c>
      <c r="BFX13">
        <v>-5.980440461510906</v>
      </c>
      <c r="BFY13">
        <v>0.2605596497771097</v>
      </c>
      <c r="BFZ13">
        <v>1.16507416921857</v>
      </c>
      <c r="BGA13">
        <v>4.316996129213827</v>
      </c>
      <c r="BGB13">
        <v>0.1846422554304022</v>
      </c>
      <c r="BGC13">
        <v>-0.8849387539439824</v>
      </c>
      <c r="BGD13">
        <v>2.113870546223643</v>
      </c>
      <c r="BGE13">
        <v>1.134212872653368E-05</v>
      </c>
      <c r="BGF13">
        <v>7.807660521239052</v>
      </c>
      <c r="BGG13">
        <v>2.240552354968016</v>
      </c>
      <c r="BGH13">
        <v>587.1627386607031</v>
      </c>
      <c r="BGI13">
        <v>-4.380367860001846</v>
      </c>
      <c r="BGJ13">
        <v>-1.22717728820816</v>
      </c>
      <c r="BGK13">
        <v>0.1877388102918131</v>
      </c>
      <c r="BGL13">
        <v>-3.603049956024407</v>
      </c>
      <c r="BGM13">
        <v>-8.068469086633561</v>
      </c>
      <c r="BGN13">
        <v>445.8598623653211</v>
      </c>
      <c r="BGU13">
        <v>-0.8288391568110256</v>
      </c>
      <c r="BGV13">
        <v>2.14836227899702</v>
      </c>
      <c r="BGW13">
        <v>0.00415819623371731</v>
      </c>
      <c r="BGX13">
        <v>-1.858222678904353</v>
      </c>
      <c r="BGY13">
        <v>1.103062530690246</v>
      </c>
      <c r="BGZ13">
        <v>0.0119906799690732</v>
      </c>
      <c r="BHA13">
        <v>-2.270813898971259</v>
      </c>
      <c r="BHB13">
        <v>3.740029917222312</v>
      </c>
      <c r="BHC13">
        <v>72.52144388408853</v>
      </c>
      <c r="BHD13">
        <v>-1.174838278392556</v>
      </c>
      <c r="BHE13">
        <v>1.792567253042602</v>
      </c>
      <c r="BHF13">
        <v>0.008499195048195813</v>
      </c>
      <c r="BHG13">
        <v>0.2908515119279826</v>
      </c>
      <c r="BHH13">
        <v>3.28607610036328</v>
      </c>
      <c r="BHI13">
        <v>0.0001824364448983731</v>
      </c>
      <c r="BHJ13">
        <v>-4.498181300155366</v>
      </c>
      <c r="BHK13">
        <v>-1.494131229746364</v>
      </c>
      <c r="BHL13">
        <v>0.0001312245625430224</v>
      </c>
      <c r="BHM13">
        <v>-1.594254810532912</v>
      </c>
      <c r="BHN13">
        <v>1.422114337179489</v>
      </c>
      <c r="BHO13">
        <v>0.002143591974643237</v>
      </c>
      <c r="BHP13">
        <v>-7.126828454659217</v>
      </c>
      <c r="BHQ13">
        <v>-4.204277187769209</v>
      </c>
      <c r="BHR13">
        <v>0.047986450082743</v>
      </c>
      <c r="BHS13">
        <v>-12.18047543096542</v>
      </c>
      <c r="BHT13">
        <v>-9.196696253640672</v>
      </c>
      <c r="BHU13">
        <v>0.002104920706095076</v>
      </c>
      <c r="BHV13">
        <v>1.642855716146943</v>
      </c>
      <c r="BHW13">
        <v>4.656407579742467</v>
      </c>
      <c r="BHX13">
        <v>0.001469224055293621</v>
      </c>
      <c r="BIB13">
        <v>1.01126885055228</v>
      </c>
      <c r="BIC13">
        <v>4.031849246839211</v>
      </c>
      <c r="BID13">
        <v>0.003388421690617016</v>
      </c>
      <c r="BIE13">
        <v>-1.443204994054106</v>
      </c>
      <c r="BIF13">
        <v>1.552465605977251</v>
      </c>
      <c r="BIG13">
        <v>0.0001499496327078811</v>
      </c>
      <c r="BIK13">
        <v>3.534644255547696</v>
      </c>
      <c r="BIL13">
        <v>5.36446901140179</v>
      </c>
      <c r="BIM13">
        <v>10.95448081609545</v>
      </c>
      <c r="BIT13">
        <v>4.149281194766968</v>
      </c>
      <c r="BIU13">
        <v>7.142179553770166</v>
      </c>
      <c r="BIV13">
        <v>0.000403466438779658</v>
      </c>
      <c r="BIW13">
        <v>1.234797458325156</v>
      </c>
      <c r="BIX13">
        <v>4.231131207355397</v>
      </c>
      <c r="BIY13">
        <v>0.0001075311693860529</v>
      </c>
      <c r="BIZ13">
        <v>-2.236815495926295</v>
      </c>
      <c r="BJA13">
        <v>-5.424909329620176</v>
      </c>
      <c r="BJB13">
        <v>306.3400423568019</v>
      </c>
      <c r="BJC13">
        <v>-4.147103423035778</v>
      </c>
      <c r="BJD13">
        <v>-1.149213725957785</v>
      </c>
      <c r="BJE13">
        <v>3.56270273810683E-05</v>
      </c>
      <c r="BJF13">
        <v>2.033029401639029</v>
      </c>
      <c r="BJG13">
        <v>-2.913208042186202</v>
      </c>
      <c r="BJH13">
        <v>505.1415161092011</v>
      </c>
      <c r="BJI13">
        <v>-2.820693510560619</v>
      </c>
      <c r="BJJ13">
        <v>-7.555315832061721</v>
      </c>
      <c r="BJK13">
        <v>478.5950596501049</v>
      </c>
      <c r="BJL13">
        <v>-8.492287701049166</v>
      </c>
      <c r="BJM13">
        <v>-5.472859238266487</v>
      </c>
      <c r="BJN13">
        <v>0.003019721328783634</v>
      </c>
      <c r="BJO13">
        <v>-3.690794668755792</v>
      </c>
      <c r="BJP13">
        <v>-0.694527274583346</v>
      </c>
      <c r="BJQ13">
        <v>0.0001114587701111586</v>
      </c>
      <c r="BJU13">
        <v>-7.667749205572701</v>
      </c>
      <c r="BJV13">
        <v>-4.669214119148152</v>
      </c>
      <c r="BJW13">
        <v>1.716777426832972E-05</v>
      </c>
      <c r="BJX13">
        <v>-6.699070076760655</v>
      </c>
      <c r="BJY13">
        <v>-3.795170710245373</v>
      </c>
      <c r="BJZ13">
        <v>0.07388265404931262</v>
      </c>
      <c r="BKA13">
        <v>-6.765857270924237</v>
      </c>
      <c r="BKB13">
        <v>0.8859810293489589</v>
      </c>
      <c r="BKC13">
        <v>173.116796575109</v>
      </c>
      <c r="BKD13">
        <v>-5.216818753529115</v>
      </c>
      <c r="BKE13">
        <v>-6.305238243164346</v>
      </c>
      <c r="BKF13">
        <v>133.7213913858336</v>
      </c>
      <c r="BKG13">
        <v>4.707541831612459</v>
      </c>
      <c r="BKH13">
        <v>7.715429734625513</v>
      </c>
      <c r="BKI13">
        <v>0.000497752111546754</v>
      </c>
      <c r="BKM13">
        <v>-10.71940927596899</v>
      </c>
      <c r="BKN13">
        <v>-7.717034267905202</v>
      </c>
      <c r="BKO13">
        <v>4.512530642448478E-05</v>
      </c>
      <c r="BKP13">
        <v>-4.83040653139192</v>
      </c>
      <c r="BKQ13">
        <v>1.667335214961325</v>
      </c>
      <c r="BKR13">
        <v>97.87357859345801</v>
      </c>
      <c r="BKS13">
        <v>-5.099716120757227</v>
      </c>
      <c r="BKT13">
        <v>-2.100975724000552</v>
      </c>
      <c r="BKU13">
        <v>1.269280264474483E-05</v>
      </c>
      <c r="BKV13">
        <v>-3.31411280549999</v>
      </c>
      <c r="BKW13">
        <v>-0.3472233722265603</v>
      </c>
      <c r="BKX13">
        <v>0.008770477031637556</v>
      </c>
      <c r="BKY13">
        <v>6.236910639629978</v>
      </c>
      <c r="BKZ13">
        <v>9.23817643086139</v>
      </c>
      <c r="BLA13">
        <v>1.28178195321564E-05</v>
      </c>
      <c r="BLE13">
        <v>1.785968885342822</v>
      </c>
      <c r="BLF13">
        <v>4.784440168049677</v>
      </c>
      <c r="BLG13">
        <v>1.869581249887019E-05</v>
      </c>
      <c r="BLH13">
        <v>3.096045997050409</v>
      </c>
      <c r="BLI13">
        <v>4.341881197991655</v>
      </c>
      <c r="BLJ13">
        <v>24.61675313805471</v>
      </c>
      <c r="BLK13">
        <v>2.024136985860356</v>
      </c>
      <c r="BLL13">
        <v>5.02270880141403</v>
      </c>
      <c r="BLM13">
        <v>1.631768650180931E-05</v>
      </c>
      <c r="BLN13">
        <v>8.32847851308347</v>
      </c>
      <c r="BLO13">
        <v>3.970580864147974</v>
      </c>
      <c r="BLP13">
        <v>433.1092624976839</v>
      </c>
      <c r="BLQ13">
        <v>-2.28423260601477</v>
      </c>
      <c r="BLR13">
        <v>0.7302300198255377</v>
      </c>
      <c r="BLS13">
        <v>0.001673340369573957</v>
      </c>
      <c r="BLT13">
        <v>-5.425570774268229</v>
      </c>
      <c r="BLU13">
        <v>-2.39223310162798</v>
      </c>
      <c r="BLV13">
        <v>0.008891203336547138</v>
      </c>
      <c r="BLZ13">
        <v>-9.251522649682425</v>
      </c>
      <c r="BMA13">
        <v>-6.269012482193819</v>
      </c>
      <c r="BMB13">
        <v>0.002447153930213016</v>
      </c>
      <c r="BMC13">
        <v>1.537058660102744</v>
      </c>
      <c r="BMD13">
        <v>-1.218696317242158</v>
      </c>
      <c r="BME13">
        <v>265.0297228738449</v>
      </c>
      <c r="BMF13">
        <v>0.3172494551401654</v>
      </c>
      <c r="BMG13">
        <v>3.324385994388781</v>
      </c>
      <c r="BMH13">
        <v>0.0004074415395762946</v>
      </c>
      <c r="BMI13">
        <v>-2.321910515354653</v>
      </c>
      <c r="BMJ13">
        <v>3.876898862873169</v>
      </c>
      <c r="BMK13">
        <v>81.85905150590614</v>
      </c>
      <c r="BML13">
        <v>-0.8359762723027968</v>
      </c>
      <c r="BMM13">
        <v>7.068733368776862</v>
      </c>
      <c r="BMN13">
        <v>192.4494133063981</v>
      </c>
      <c r="BMO13">
        <v>-4.355521542855991</v>
      </c>
      <c r="BMP13">
        <v>-1.354253525311229</v>
      </c>
      <c r="BMQ13">
        <v>1.286294795058772E-05</v>
      </c>
      <c r="BMR13">
        <v>-0.6230999475653527</v>
      </c>
      <c r="BMS13">
        <v>2.372649693989402</v>
      </c>
      <c r="BMT13">
        <v>0.0001445243753045176</v>
      </c>
      <c r="BMU13">
        <v>3.218385397118861</v>
      </c>
      <c r="BMV13">
        <v>3.544940604539208</v>
      </c>
      <c r="BMW13">
        <v>57.17845647177011</v>
      </c>
      <c r="BMX13">
        <v>1.746396366025105</v>
      </c>
      <c r="BMY13">
        <v>4.818123399404184</v>
      </c>
      <c r="BMZ13">
        <v>0.04115813853890879</v>
      </c>
      <c r="BND13">
        <v>-2.537633182995299</v>
      </c>
      <c r="BNE13">
        <v>-1.319170807194114</v>
      </c>
      <c r="BNF13">
        <v>25.39101045148767</v>
      </c>
      <c r="BNJ13">
        <v>2.249506344146915</v>
      </c>
      <c r="BNK13">
        <v>1.959502970815612</v>
      </c>
      <c r="BNL13">
        <v>86.59297757225083</v>
      </c>
      <c r="BNM13">
        <v>-6.058142784137022</v>
      </c>
      <c r="BNN13">
        <v>-6.515292637791481</v>
      </c>
      <c r="BNO13">
        <v>95.61508088498435</v>
      </c>
      <c r="BNP13">
        <v>-8.755556522905172</v>
      </c>
      <c r="BNQ13">
        <v>-5.756777559401983</v>
      </c>
      <c r="BNR13">
        <v>1.192744101235672E-05</v>
      </c>
      <c r="BNS13">
        <v>-1.379361233257018</v>
      </c>
      <c r="BNT13">
        <v>1.826703580545347</v>
      </c>
      <c r="BNU13">
        <v>0.3397016598992256</v>
      </c>
      <c r="BNV13">
        <v>-4.449604576683011</v>
      </c>
      <c r="BNW13">
        <v>-1.451408965287641</v>
      </c>
      <c r="BNX13">
        <v>2.604654589212803E-05</v>
      </c>
      <c r="BNY13">
        <v>3.882120761085099</v>
      </c>
      <c r="BNZ13">
        <v>6.885546226766237</v>
      </c>
      <c r="BOA13">
        <v>9.387052106123963E-05</v>
      </c>
      <c r="BOB13">
        <v>-4.015652563222844</v>
      </c>
      <c r="BOC13">
        <v>-1.013857597976118</v>
      </c>
      <c r="BOD13">
        <v>2.577520189561899E-05</v>
      </c>
      <c r="BOE13">
        <v>-1.565918288970263</v>
      </c>
      <c r="BOF13">
        <v>1.413918551989948</v>
      </c>
      <c r="BOG13">
        <v>0.003252423859710471</v>
      </c>
      <c r="BOH13">
        <v>-8.252757943990051</v>
      </c>
      <c r="BOI13">
        <v>-5.278771487882517</v>
      </c>
      <c r="BOJ13">
        <v>0.005413635726762048</v>
      </c>
      <c r="BOK13">
        <v>4.5783805044529</v>
      </c>
      <c r="BOL13">
        <v>7.563425495039398</v>
      </c>
      <c r="BOM13">
        <v>0.001789218452463368</v>
      </c>
      <c r="BON13">
        <v>-10.95853136079447</v>
      </c>
      <c r="BOO13">
        <v>-7.960100113897775</v>
      </c>
      <c r="BOP13">
        <v>1.968789039293943E-05</v>
      </c>
      <c r="BOQ13">
        <v>-1.654477313515325</v>
      </c>
      <c r="BOR13">
        <v>1.339290636394192</v>
      </c>
      <c r="BOS13">
        <v>0.00031070758664228</v>
      </c>
      <c r="BOT13">
        <v>5.603358248864611</v>
      </c>
      <c r="BOU13">
        <v>8.581518042675224</v>
      </c>
      <c r="BOV13">
        <v>0.003815956851159343</v>
      </c>
      <c r="BOW13">
        <v>4.696446397646878</v>
      </c>
      <c r="BOX13">
        <v>7.70703418077429</v>
      </c>
      <c r="BOY13">
        <v>0.0008968092124248703</v>
      </c>
      <c r="BOZ13">
        <v>-2.080587663691149</v>
      </c>
      <c r="BPA13">
        <v>0.9536455990710695</v>
      </c>
      <c r="BPB13">
        <v>0.009375330234776583</v>
      </c>
      <c r="BPC13">
        <v>5.62252070495801</v>
      </c>
      <c r="BPD13">
        <v>8.621909519450538</v>
      </c>
      <c r="BPE13">
        <v>2.98838179634796E-06</v>
      </c>
      <c r="BPF13">
        <v>-5.408045878931958</v>
      </c>
      <c r="BPG13">
        <v>-3.094697332699768</v>
      </c>
      <c r="BPH13">
        <v>3.771921751691574</v>
      </c>
      <c r="BPI13">
        <v>-2.094130873661893</v>
      </c>
      <c r="BPJ13">
        <v>0.9349717914595919</v>
      </c>
      <c r="BPK13">
        <v>0.006775720937386378</v>
      </c>
      <c r="BPL13">
        <v>3.028989934941991</v>
      </c>
      <c r="BPM13">
        <v>5.048260296696743</v>
      </c>
      <c r="BPN13">
        <v>7.694644986661239</v>
      </c>
      <c r="BPO13">
        <v>4.925174236316114</v>
      </c>
      <c r="BPP13">
        <v>2.290720474103998</v>
      </c>
      <c r="BPQ13">
        <v>253.9765535880502</v>
      </c>
      <c r="BPR13">
        <v>-9.080905684140948</v>
      </c>
      <c r="BPS13">
        <v>-6.065284340848184</v>
      </c>
      <c r="BPT13">
        <v>0.001952210930162921</v>
      </c>
      <c r="BPU13">
        <v>-0.4326983695880956</v>
      </c>
      <c r="BPV13">
        <v>2.568785325965761</v>
      </c>
      <c r="BPW13">
        <v>1.761081997227156E-05</v>
      </c>
      <c r="BPX13">
        <v>-3.052314305419977</v>
      </c>
      <c r="BPY13">
        <v>-0.05447575125932541</v>
      </c>
      <c r="BPZ13">
        <v>3.737478493148468E-05</v>
      </c>
      <c r="BQA13">
        <v>-3.785364541957279</v>
      </c>
      <c r="BQB13">
        <v>-0.7753776874754007</v>
      </c>
      <c r="BQC13">
        <v>0.0007978980995377554</v>
      </c>
      <c r="BQD13">
        <v>3.235175524145909</v>
      </c>
      <c r="BQE13">
        <v>1.186740244820199</v>
      </c>
      <c r="BQF13">
        <v>203.8935901563237</v>
      </c>
      <c r="BQG13">
        <v>0.9871165794771815</v>
      </c>
      <c r="BQH13">
        <v>3.982265720564262</v>
      </c>
      <c r="BQI13">
        <v>0.0001882466575443509</v>
      </c>
      <c r="BQJ13">
        <v>-8.948333679226234</v>
      </c>
      <c r="BQK13">
        <v>-5.924151631458569</v>
      </c>
      <c r="BQL13">
        <v>0.004678171473901086</v>
      </c>
      <c r="BQM13">
        <v>-5.564732233572173</v>
      </c>
      <c r="BQN13">
        <v>-2.545198680932688</v>
      </c>
      <c r="BQO13">
        <v>0.003052477429756347</v>
      </c>
      <c r="BQP13">
        <v>2.634557353567325</v>
      </c>
      <c r="BQQ13">
        <v>2.593451339257462</v>
      </c>
      <c r="BQR13">
        <v>73.98660632217295</v>
      </c>
      <c r="BQS13">
        <v>-6.673986331155092</v>
      </c>
      <c r="BQT13">
        <v>-3.672513818528161</v>
      </c>
      <c r="BQU13">
        <v>1.734634749176568E-05</v>
      </c>
      <c r="BQV13">
        <v>2.093982363312232</v>
      </c>
      <c r="BQW13">
        <v>5.091226277815789</v>
      </c>
      <c r="BQX13">
        <v>6.0768058109648E-05</v>
      </c>
      <c r="BQY13">
        <v>-5.785833110454777</v>
      </c>
      <c r="BQZ13">
        <v>-2.789080082454611</v>
      </c>
      <c r="BRA13">
        <v>8.434261734166146E-05</v>
      </c>
      <c r="BRB13">
        <v>-6.292940418793345</v>
      </c>
      <c r="BRC13">
        <v>-3.380462925818843</v>
      </c>
      <c r="BRD13">
        <v>0.06128151388822789</v>
      </c>
      <c r="BRE13">
        <v>-3.049887538007955</v>
      </c>
      <c r="BRF13">
        <v>-0.02262011335217989</v>
      </c>
      <c r="BRG13">
        <v>0.005948099578866993</v>
      </c>
      <c r="BRH13">
        <v>-1.669087778519132</v>
      </c>
      <c r="BRI13">
        <v>-6.259503784526066</v>
      </c>
      <c r="BRJ13">
        <v>460.91532115397</v>
      </c>
      <c r="BRN13">
        <v>1.597452207378412</v>
      </c>
      <c r="BRO13">
        <v>-7.305886933558751</v>
      </c>
      <c r="BRP13">
        <v>1133.515861633334</v>
      </c>
      <c r="BRQ13">
        <v>-7.63071003840437</v>
      </c>
      <c r="BRR13">
        <v>-4.695165834119859</v>
      </c>
      <c r="BRS13">
        <v>0.03323639681053456</v>
      </c>
      <c r="BRT13">
        <v>2.835367210239988</v>
      </c>
      <c r="BRU13">
        <v>6.588510795252703</v>
      </c>
      <c r="BRV13">
        <v>4.53780207716644</v>
      </c>
      <c r="BRW13">
        <v>-8.847094958079932</v>
      </c>
      <c r="BRX13">
        <v>-5.84197795763219</v>
      </c>
      <c r="BRY13">
        <v>0.0002094695486575795</v>
      </c>
      <c r="BRZ13">
        <v>-0.5288853512558537</v>
      </c>
      <c r="BSA13">
        <v>2.469266518669697</v>
      </c>
      <c r="BSB13">
        <v>2.732467817668444E-05</v>
      </c>
      <c r="BSC13">
        <v>-1.476541246192365</v>
      </c>
      <c r="BSD13">
        <v>1.520503747993275</v>
      </c>
      <c r="BSE13">
        <v>6.985647490321813E-05</v>
      </c>
      <c r="BSF13">
        <v>-7.867183979439928</v>
      </c>
      <c r="BSG13">
        <v>-4.871184228948062</v>
      </c>
      <c r="BSH13">
        <v>0.0001280159690185921</v>
      </c>
      <c r="BSI13">
        <v>-4.269113977593824</v>
      </c>
      <c r="BSJ13">
        <v>-1.262924597740896</v>
      </c>
      <c r="BSK13">
        <v>0.0003064673837107143</v>
      </c>
      <c r="BSL13">
        <v>-3.196850221088583</v>
      </c>
      <c r="BSM13">
        <v>-2.042571884850113</v>
      </c>
      <c r="BSN13">
        <v>27.25350768062903</v>
      </c>
      <c r="BSU13">
        <v>3.306983635804689</v>
      </c>
      <c r="BSV13">
        <v>6.274053080051605</v>
      </c>
      <c r="BSW13">
        <v>0.008675372017655971</v>
      </c>
      <c r="BSX13">
        <v>-5.799104123189132</v>
      </c>
      <c r="BSY13">
        <v>-2.805412237389486</v>
      </c>
      <c r="BSZ13">
        <v>0.0003183384381177338</v>
      </c>
      <c r="BTA13">
        <v>4.030511783755649</v>
      </c>
      <c r="BTB13">
        <v>7.036314690327117</v>
      </c>
      <c r="BTC13">
        <v>0.0002693897974174696</v>
      </c>
      <c r="BTD13">
        <v>4.878343538853065</v>
      </c>
      <c r="BTE13">
        <v>7.896874745476283</v>
      </c>
      <c r="BTF13">
        <v>0.002747244951299041</v>
      </c>
      <c r="BTG13">
        <v>-4.421809557725729</v>
      </c>
      <c r="BTH13">
        <v>0.5862902278020835</v>
      </c>
      <c r="BTI13">
        <v>32.25971798909479</v>
      </c>
      <c r="BTJ13">
        <v>-2.148778064064677</v>
      </c>
      <c r="BTK13">
        <v>0.846447981291486</v>
      </c>
      <c r="BTL13">
        <v>0.0001823251435313035</v>
      </c>
      <c r="BTM13">
        <v>2.453139206443559</v>
      </c>
      <c r="BTN13">
        <v>2.369550678901932</v>
      </c>
      <c r="BTO13">
        <v>76.06814565749072</v>
      </c>
      <c r="BTP13">
        <v>-8.493885656969292</v>
      </c>
      <c r="BTQ13">
        <v>-8.221896041370005</v>
      </c>
      <c r="BTR13">
        <v>59.53632525918502</v>
      </c>
      <c r="BTS13">
        <v>5.973045233043463</v>
      </c>
      <c r="BTT13">
        <v>8.956533958601471</v>
      </c>
      <c r="BTU13">
        <v>0.002180977469590275</v>
      </c>
      <c r="BTV13">
        <v>-7.387666708480505</v>
      </c>
      <c r="BTW13">
        <v>-4.368045142608607</v>
      </c>
      <c r="BTX13">
        <v>0.003080046778121756</v>
      </c>
      <c r="BTY13">
        <v>-2.20037380593111</v>
      </c>
      <c r="BTZ13">
        <v>0.7992768701449503</v>
      </c>
      <c r="BUA13">
        <v>9.7621763069498E-07</v>
      </c>
      <c r="BUB13">
        <v>-1.738700960400255</v>
      </c>
      <c r="BUC13">
        <v>1.273062253176198</v>
      </c>
      <c r="BUD13">
        <v>0.001106985549162015</v>
      </c>
      <c r="BUE13">
        <v>-0.7006960303375547</v>
      </c>
      <c r="BUF13">
        <v>2.303770014870008</v>
      </c>
      <c r="BUG13">
        <v>0.0001595644783678998</v>
      </c>
      <c r="BUK13">
        <v>4.911189714756647</v>
      </c>
      <c r="BUL13">
        <v>7.908488188389252</v>
      </c>
      <c r="BUM13">
        <v>5.838595770984635E-05</v>
      </c>
      <c r="BUN13">
        <v>-2.839343850338777</v>
      </c>
      <c r="BUO13">
        <v>0.122511918616352</v>
      </c>
      <c r="BUP13">
        <v>0.01163985889603612</v>
      </c>
      <c r="BUQ13">
        <v>-2.425094566091007</v>
      </c>
      <c r="BUR13">
        <v>0.5717213412256923</v>
      </c>
      <c r="BUS13">
        <v>8.110756972679065E-05</v>
      </c>
      <c r="BUT13">
        <v>-2.30099993994878</v>
      </c>
      <c r="BUU13">
        <v>0.700883423467253</v>
      </c>
      <c r="BUV13">
        <v>2.837646205480227E-05</v>
      </c>
      <c r="BUW13">
        <v>-8.317177164670246</v>
      </c>
      <c r="BUX13">
        <v>-5.300578124170223</v>
      </c>
      <c r="BUY13">
        <v>0.002204225164171268</v>
      </c>
      <c r="BUZ13">
        <v>2.287008802224015</v>
      </c>
      <c r="BVA13">
        <v>5.282451791103616</v>
      </c>
      <c r="BVB13">
        <v>0.0001661308028115189</v>
      </c>
      <c r="BVC13">
        <v>2.815584994623151</v>
      </c>
      <c r="BVD13">
        <v>-1.591592043754795</v>
      </c>
      <c r="BVE13">
        <v>438.9301734229878</v>
      </c>
      <c r="BVF13">
        <v>-3.200617393329243</v>
      </c>
      <c r="BVG13">
        <v>-5.291541138644261</v>
      </c>
      <c r="BVH13">
        <v>207.3400366448984</v>
      </c>
      <c r="BVI13">
        <v>-7.36339008300499</v>
      </c>
      <c r="BVJ13">
        <v>-4.365003351635186</v>
      </c>
      <c r="BVK13">
        <v>2.082108538537739E-05</v>
      </c>
      <c r="BVL13">
        <v>-3.749645980230421</v>
      </c>
      <c r="BVM13">
        <v>-0.7637910983416253</v>
      </c>
      <c r="BVN13">
        <v>0.001600674931039493</v>
      </c>
      <c r="BVO13">
        <v>5.942546986903004</v>
      </c>
      <c r="BVP13">
        <v>8.989039455165779</v>
      </c>
      <c r="BVQ13">
        <v>0.01729239684132111</v>
      </c>
      <c r="BVR13">
        <v>-5.859402908335686</v>
      </c>
      <c r="BVS13">
        <v>-0.6514036185076195</v>
      </c>
      <c r="BVT13">
        <v>39.00208691104996</v>
      </c>
      <c r="BVU13">
        <v>3.886733726339135</v>
      </c>
      <c r="BVV13">
        <v>6.888205765144116</v>
      </c>
      <c r="BVW13">
        <v>1.733518594696257E-05</v>
      </c>
      <c r="BWA13">
        <v>5.620076310753276</v>
      </c>
      <c r="BWB13">
        <v>8.664926252101887</v>
      </c>
      <c r="BWC13">
        <v>0.01609213791179124</v>
      </c>
      <c r="BWD13">
        <v>-4.913440435021331</v>
      </c>
      <c r="BWE13">
        <v>-1.910226147861437</v>
      </c>
      <c r="BWF13">
        <v>8.265313557007106E-05</v>
      </c>
      <c r="BWG13">
        <v>0.7958583859168256</v>
      </c>
      <c r="BWH13">
        <v>3.712958133482622</v>
      </c>
      <c r="BWI13">
        <v>0.05497961482923703</v>
      </c>
      <c r="BWJ13">
        <v>5.955732051628924</v>
      </c>
      <c r="BWK13">
        <v>8.890162919455928</v>
      </c>
      <c r="BWL13">
        <v>0.03439448875135772</v>
      </c>
      <c r="BWM13">
        <v>-3.032878153655861</v>
      </c>
      <c r="BWN13">
        <v>-0.0178593411547268</v>
      </c>
      <c r="BWO13">
        <v>0.001804517831553728</v>
      </c>
      <c r="BWP13">
        <v>6.282774418344682</v>
      </c>
      <c r="BWQ13">
        <v>6.449396104856928</v>
      </c>
      <c r="BWR13">
        <v>64.2242613387417</v>
      </c>
      <c r="BWS13">
        <v>-8.12896216246018</v>
      </c>
      <c r="BWT13">
        <v>-5.13157234636109</v>
      </c>
      <c r="BWU13">
        <v>5.450447997256961E-05</v>
      </c>
      <c r="BWV13">
        <v>-10.11224660247939</v>
      </c>
      <c r="BWW13">
        <v>-7.114395049580271</v>
      </c>
      <c r="BWX13">
        <v>3.692659956241762E-05</v>
      </c>
      <c r="BWY13">
        <v>6.718876194767127</v>
      </c>
      <c r="BWZ13">
        <v>9.702335473938923</v>
      </c>
      <c r="BXA13">
        <v>0.002188763564132481</v>
      </c>
      <c r="BXB13">
        <v>-1.937727525112837</v>
      </c>
      <c r="BXC13">
        <v>-3.879492488652908</v>
      </c>
      <c r="BXD13">
        <v>195.3683276389776</v>
      </c>
      <c r="BXE13">
        <v>-7.886798285189197</v>
      </c>
      <c r="BXF13">
        <v>-4.997691921066685</v>
      </c>
      <c r="BXG13">
        <v>0.09837918782503019</v>
      </c>
      <c r="BXH13">
        <v>-2.433724232405278</v>
      </c>
      <c r="BXI13">
        <v>0.5663439095489844</v>
      </c>
      <c r="BXJ13">
        <v>3.71466074454851E-08</v>
      </c>
      <c r="BXK13">
        <v>3.123485681565985</v>
      </c>
      <c r="BXL13">
        <v>6.123650268939588</v>
      </c>
      <c r="BXM13">
        <v>2.167120283948884E-07</v>
      </c>
      <c r="BXN13">
        <v>2.928079612025969</v>
      </c>
      <c r="BXO13">
        <v>-6.263508872740733</v>
      </c>
      <c r="BXP13">
        <v>1189.078638255168</v>
      </c>
      <c r="BXQ13">
        <v>-4.001356606948844</v>
      </c>
      <c r="BXR13">
        <v>-0.9865041060072526</v>
      </c>
      <c r="BXS13">
        <v>0.001764774273759842</v>
      </c>
      <c r="BXW13">
        <v>1.758113695683309</v>
      </c>
      <c r="BXX13">
        <v>4.755227790207676</v>
      </c>
      <c r="BXY13">
        <v>6.662760331429541E-05</v>
      </c>
      <c r="BXZ13">
        <v>-7.210627030550506</v>
      </c>
      <c r="BYA13">
        <v>-4.227314962795202</v>
      </c>
      <c r="BYB13">
        <v>0.002227896660828694</v>
      </c>
      <c r="BYC13">
        <v>-1.562577848263123</v>
      </c>
      <c r="BYD13">
        <v>1.445056409894826</v>
      </c>
      <c r="BYE13">
        <v>0.000466255180977652</v>
      </c>
      <c r="BYF13">
        <v>-4.109154078797766</v>
      </c>
      <c r="BYG13">
        <v>-1.1063295598366</v>
      </c>
      <c r="BYH13">
        <v>6.382325889588909E-05</v>
      </c>
      <c r="BYI13">
        <v>0.1592582664145625</v>
      </c>
      <c r="BYJ13">
        <v>3.158011976171785</v>
      </c>
      <c r="BYK13">
        <v>1.242591495393816E-05</v>
      </c>
      <c r="BYL13">
        <v>-0.8042701453018145</v>
      </c>
      <c r="BYM13">
        <v>2.184282097458401</v>
      </c>
      <c r="BYN13">
        <v>0.001048409166568414</v>
      </c>
      <c r="BYO13">
        <v>5.8887671256929</v>
      </c>
      <c r="BYP13">
        <v>8.895739445398913</v>
      </c>
      <c r="BYQ13">
        <v>0.0003889059366628549</v>
      </c>
      <c r="BYR13">
        <v>-3.099308336962365</v>
      </c>
      <c r="BYS13">
        <v>-4.683520033531851</v>
      </c>
      <c r="BYT13">
        <v>168.1199750317159</v>
      </c>
      <c r="BYU13">
        <v>-2.897528487915471</v>
      </c>
      <c r="BYV13">
        <v>-0.6834691970824464</v>
      </c>
      <c r="BYW13">
        <v>4.941622386607106</v>
      </c>
      <c r="BYX13">
        <v>-1.867388190844138</v>
      </c>
      <c r="BYY13">
        <v>1.134836321095142</v>
      </c>
      <c r="BYZ13">
        <v>3.958762694400498E-05</v>
      </c>
      <c r="BZA13">
        <v>-1.428975997224327</v>
      </c>
      <c r="BZB13">
        <v>2.975933668361752</v>
      </c>
      <c r="BZC13">
        <v>15.7901693476575</v>
      </c>
      <c r="BZD13">
        <v>-3.193429196056621</v>
      </c>
      <c r="BZE13">
        <v>-0.1908460090783919</v>
      </c>
      <c r="BZF13">
        <v>5.338283971593092E-05</v>
      </c>
      <c r="BZG13">
        <v>-5.288608149945776</v>
      </c>
      <c r="BZH13">
        <v>-1.253092147165187</v>
      </c>
      <c r="BZI13">
        <v>8.578347136117518</v>
      </c>
      <c r="BZJ13">
        <v>-0.9382227575734075</v>
      </c>
      <c r="BZK13">
        <v>-4.56946184809124</v>
      </c>
      <c r="BZL13">
        <v>351.7866550048942</v>
      </c>
      <c r="BZM13">
        <v>-1.791625760425112</v>
      </c>
      <c r="BZN13">
        <v>-2.270378614390872</v>
      </c>
      <c r="BZO13">
        <v>96.8137713517994</v>
      </c>
      <c r="BZP13">
        <v>-2.73240503787131</v>
      </c>
      <c r="BZQ13">
        <v>0.2623954977122874</v>
      </c>
      <c r="BZR13">
        <v>0.0002162754417395149</v>
      </c>
      <c r="BZV13">
        <v>1.632291992871592</v>
      </c>
      <c r="BZW13">
        <v>4.68391995375691</v>
      </c>
      <c r="BZX13">
        <v>0.02132357076140728</v>
      </c>
      <c r="BZY13">
        <v>2.428876821505761</v>
      </c>
      <c r="BZZ13">
        <v>1.175469475486982</v>
      </c>
      <c r="CAA13">
        <v>144.7317924093321</v>
      </c>
      <c r="CAB13">
        <v>0.7345935288924688</v>
      </c>
      <c r="CAC13">
        <v>3.739346855030953</v>
      </c>
      <c r="CAD13">
        <v>0.0001807528750304127</v>
      </c>
      <c r="CAE13">
        <v>4.194068746467316</v>
      </c>
      <c r="CAF13">
        <v>7.186361271849125</v>
      </c>
      <c r="CAG13">
        <v>0.0004752413199204531</v>
      </c>
      <c r="CAH13">
        <v>-0.001969314421761847</v>
      </c>
      <c r="CAI13">
        <v>6.291145418495074</v>
      </c>
      <c r="CAJ13">
        <v>86.75683715323137</v>
      </c>
      <c r="CAN13">
        <v>-2.194344060636879</v>
      </c>
      <c r="CAO13">
        <v>0.7833931240847855</v>
      </c>
      <c r="CAP13">
        <v>0.003965063552938313</v>
      </c>
      <c r="CAQ13">
        <v>6.923267429664102</v>
      </c>
      <c r="CAR13">
        <v>1.084205059114713</v>
      </c>
      <c r="CAS13">
        <v>625.0321887236975</v>
      </c>
      <c r="CAT13">
        <v>-3.090495254544371</v>
      </c>
      <c r="CAU13">
        <v>-0.06771800368767211</v>
      </c>
      <c r="CAV13">
        <v>0.004150425252711806</v>
      </c>
      <c r="CAW13">
        <v>1.914116618241927</v>
      </c>
      <c r="CAX13">
        <v>4.912748903621718</v>
      </c>
      <c r="CAY13">
        <v>1.496514625865578E-05</v>
      </c>
      <c r="CAZ13">
        <v>4.308893630355221</v>
      </c>
      <c r="CBA13">
        <v>7.312569649945989</v>
      </c>
      <c r="CBB13">
        <v>0.0001081049602537149</v>
      </c>
      <c r="CBC13">
        <v>-0.5278700717288947</v>
      </c>
      <c r="CBD13">
        <v>-2.192936481266736</v>
      </c>
      <c r="CBE13">
        <v>174.1027568431863</v>
      </c>
      <c r="CBF13">
        <v>4.706870425624078</v>
      </c>
      <c r="CBG13">
        <v>6.262192477905624</v>
      </c>
      <c r="CBH13">
        <v>16.69675498099202</v>
      </c>
      <c r="CBI13">
        <v>-2.386272755583268</v>
      </c>
      <c r="CBJ13">
        <v>5.42256994693585</v>
      </c>
      <c r="CBK13">
        <v>184.999745100571</v>
      </c>
      <c r="CBO13">
        <v>-5.080702995581586</v>
      </c>
      <c r="CBP13">
        <v>-8.243842114171297</v>
      </c>
      <c r="CBQ13">
        <v>303.8742703607261</v>
      </c>
      <c r="CBR13">
        <v>7.581026499116705</v>
      </c>
      <c r="CBS13">
        <v>10.44507445593532</v>
      </c>
      <c r="CBT13">
        <v>0.1478636643615535</v>
      </c>
      <c r="CBU13">
        <v>4.691813996452733</v>
      </c>
      <c r="CBV13">
        <v>-0.4516471109943985</v>
      </c>
      <c r="CBW13">
        <v>530.5276704680326</v>
      </c>
      <c r="CBX13">
        <v>-5.715938009171484</v>
      </c>
      <c r="CBY13">
        <v>-2.704802628815851</v>
      </c>
      <c r="CBZ13">
        <v>0.0009919735653169575</v>
      </c>
      <c r="CCA13">
        <v>-2.501068060968231</v>
      </c>
      <c r="CCB13">
        <v>0.4964328140363995</v>
      </c>
      <c r="CCC13">
        <v>4.996500593984151E-05</v>
      </c>
      <c r="CCD13">
        <v>-4.665871202833787</v>
      </c>
      <c r="CCE13">
        <v>-4.545728723032044</v>
      </c>
      <c r="CCF13">
        <v>66.3486346931396</v>
      </c>
      <c r="CCG13">
        <v>-8.531250615242751</v>
      </c>
      <c r="CCH13">
        <v>-5.532801569236501</v>
      </c>
      <c r="CCI13">
        <v>1.924366632582553E-05</v>
      </c>
      <c r="CCJ13">
        <v>1.06212521589684</v>
      </c>
      <c r="CCK13">
        <v>4.021337616127912</v>
      </c>
      <c r="CCL13">
        <v>0.01330902635928218</v>
      </c>
      <c r="CCM13">
        <v>3.916525658048569</v>
      </c>
      <c r="CCN13">
        <v>2.155611930739354</v>
      </c>
      <c r="CCO13">
        <v>181.3303961510505</v>
      </c>
      <c r="CCP13">
        <v>-3.145801893706472</v>
      </c>
      <c r="CCQ13">
        <v>-0.1527496142120153</v>
      </c>
      <c r="CCR13">
        <v>0.0003861665617851955</v>
      </c>
      <c r="CCV13">
        <v>-3.503969951636821</v>
      </c>
      <c r="CCW13">
        <v>-6.28901143459108</v>
      </c>
      <c r="CCX13">
        <v>267.7336396760128</v>
      </c>
      <c r="CCY13">
        <v>-3.912420453724177</v>
      </c>
      <c r="CCZ13">
        <v>5.718054366813874</v>
      </c>
      <c r="CDA13">
        <v>351.7055707663128</v>
      </c>
      <c r="CDB13">
        <v>-4.979726684005603</v>
      </c>
      <c r="CDC13">
        <v>-1.998599424413884</v>
      </c>
      <c r="CDD13">
        <v>0.00284944264414714</v>
      </c>
      <c r="CDH13">
        <v>-0.3852586941230725</v>
      </c>
      <c r="CDI13">
        <v>2.680503369852529</v>
      </c>
      <c r="CDJ13">
        <v>0.03459719246664845</v>
      </c>
      <c r="CDK13">
        <v>-5.869560302149504</v>
      </c>
      <c r="CDL13">
        <v>3.549312631073409</v>
      </c>
      <c r="CDM13">
        <v>329.6154378628939</v>
      </c>
      <c r="CDQ13">
        <v>-0.498467631465335</v>
      </c>
      <c r="CDR13">
        <v>2.503905622036281</v>
      </c>
      <c r="CDS13">
        <v>4.50586574634647E-05</v>
      </c>
      <c r="CDT13">
        <v>2.819758843288469</v>
      </c>
      <c r="CDU13">
        <v>6.486871087654716</v>
      </c>
      <c r="CDV13">
        <v>3.560309972666976</v>
      </c>
      <c r="CDW13">
        <v>7.350603379752686</v>
      </c>
      <c r="CDX13">
        <v>10.72040737065672</v>
      </c>
      <c r="CDY13">
        <v>1.094039933508405</v>
      </c>
      <c r="CDZ13">
        <v>0.9472824497477417</v>
      </c>
      <c r="CEA13">
        <v>3.340353062176211</v>
      </c>
      <c r="CEB13">
        <v>2.946906251983624</v>
      </c>
      <c r="CEC13">
        <v>0.8345437893442669</v>
      </c>
      <c r="CED13">
        <v>-4.913790557588591</v>
      </c>
      <c r="CEE13">
        <v>612.2668307658012</v>
      </c>
      <c r="CEF13">
        <v>-1.169591981622471</v>
      </c>
      <c r="CEG13">
        <v>-0.9193635067772842</v>
      </c>
      <c r="CEH13">
        <v>60.48994752441783</v>
      </c>
      <c r="CEI13">
        <v>0.01609281419271792</v>
      </c>
      <c r="CEJ13">
        <v>3.00083345740141</v>
      </c>
      <c r="CEK13">
        <v>0.001862783757475601</v>
      </c>
      <c r="CEL13">
        <v>-3.559373547583144</v>
      </c>
      <c r="CEM13">
        <v>-0.5564129316396822</v>
      </c>
      <c r="CEN13">
        <v>7.012197411744467E-05</v>
      </c>
      <c r="CEO13">
        <v>3.70857677075958</v>
      </c>
      <c r="CEP13">
        <v>-2.918690149401627</v>
      </c>
      <c r="CEQ13">
        <v>741.4741468162422</v>
      </c>
      <c r="CER13">
        <v>0.3522066416271286</v>
      </c>
      <c r="CES13">
        <v>3.382924608098812</v>
      </c>
      <c r="CET13">
        <v>0.00754874771324386</v>
      </c>
      <c r="CEU13">
        <v>2.935639106646228</v>
      </c>
      <c r="CEV13">
        <v>5.945815074452732</v>
      </c>
      <c r="CEW13">
        <v>0.0008284025663919173</v>
      </c>
      <c r="CEX13">
        <v>7.452531430109143</v>
      </c>
      <c r="CEY13">
        <v>10.45183172583723</v>
      </c>
      <c r="CEZ13">
        <v>3.916688545093927E-06</v>
      </c>
      <c r="CFA13">
        <v>1.716424307134285</v>
      </c>
      <c r="CFB13">
        <v>4.738579730309019</v>
      </c>
      <c r="CFC13">
        <v>0.003926902208412505</v>
      </c>
      <c r="CFD13">
        <v>7.490247433731371</v>
      </c>
      <c r="CFE13">
        <v>1.048688050366948</v>
      </c>
      <c r="CFF13">
        <v>713.1443487167745</v>
      </c>
      <c r="CFJ13">
        <v>2.52689128415336</v>
      </c>
      <c r="CFK13">
        <v>5.53160646221064</v>
      </c>
      <c r="CFL13">
        <v>0.0001778632328948426</v>
      </c>
      <c r="CFM13">
        <v>-1.617999149491143</v>
      </c>
      <c r="CFN13">
        <v>1.384468106478099</v>
      </c>
      <c r="CFO13">
        <v>4.869881614206556E-05</v>
      </c>
      <c r="CFP13">
        <v>2.247644271442369</v>
      </c>
      <c r="CFQ13">
        <v>1.565256815607535</v>
      </c>
      <c r="CFR13">
        <v>108.4798189991179</v>
      </c>
      <c r="CFS13">
        <v>-3.266638510965251</v>
      </c>
      <c r="CFT13">
        <v>-2.144087413539206</v>
      </c>
      <c r="CFU13">
        <v>28.19851505420918</v>
      </c>
      <c r="CFV13">
        <v>-0.6940907576760211</v>
      </c>
      <c r="CFW13">
        <v>2.308607314822299</v>
      </c>
      <c r="CFX13">
        <v>5.823676164952068E-05</v>
      </c>
      <c r="CFY13">
        <v>-6.516171708161618</v>
      </c>
      <c r="CFZ13">
        <v>-1.373621294315375</v>
      </c>
      <c r="CGA13">
        <v>36.72417820698167</v>
      </c>
      <c r="CGB13">
        <v>-5.559216178986693</v>
      </c>
      <c r="CGC13">
        <v>-2.564207114750854</v>
      </c>
      <c r="CGD13">
        <v>0.0001992755184158231</v>
      </c>
      <c r="CGE13">
        <v>4.984835190340385</v>
      </c>
      <c r="CGF13">
        <v>0.440650891357846</v>
      </c>
      <c r="CGG13">
        <v>455.3177338961173</v>
      </c>
      <c r="CGH13">
        <v>-2.597721320848838</v>
      </c>
      <c r="CGI13">
        <v>0.4056217808408085</v>
      </c>
      <c r="CGJ13">
        <v>8.941063125854239E-05</v>
      </c>
      <c r="CGK13">
        <v>-0.7551697560315969</v>
      </c>
      <c r="CGL13">
        <v>-5.81776093111815</v>
      </c>
      <c r="CGM13">
        <v>520.0430116526685</v>
      </c>
      <c r="CGN13">
        <v>5.962747673614833</v>
      </c>
      <c r="CGO13">
        <v>1.481390519634521</v>
      </c>
      <c r="CGP13">
        <v>447.7656389232992</v>
      </c>
      <c r="CGQ13">
        <v>7.067845470121249</v>
      </c>
      <c r="CGR13">
        <v>10.06637086727792</v>
      </c>
      <c r="CGS13">
        <v>1.739562836451581E-05</v>
      </c>
      <c r="CGT13">
        <v>-6.001838042533748</v>
      </c>
      <c r="CGU13">
        <v>1.435643990517554</v>
      </c>
      <c r="CGV13">
        <v>157.5299743492249</v>
      </c>
      <c r="CGW13">
        <v>-8.945522162329386</v>
      </c>
      <c r="CGX13">
        <v>-7.008120691179814</v>
      </c>
      <c r="CGY13">
        <v>9.032925068120749</v>
      </c>
      <c r="CGZ13">
        <v>5.972597672227022</v>
      </c>
      <c r="CHA13">
        <v>8.971476044319457</v>
      </c>
      <c r="CHB13">
        <v>1.006439330422082E-05</v>
      </c>
      <c r="CHF13">
        <v>-4.745595823526076</v>
      </c>
      <c r="CHG13">
        <v>-1.585992932427738</v>
      </c>
      <c r="CHH13">
        <v>0.2037846627755853</v>
      </c>
      <c r="CHI13">
        <v>-0.655488068767391</v>
      </c>
      <c r="CHJ13">
        <v>-0.511093796385217</v>
      </c>
      <c r="CHK13">
        <v>65.23587257282988</v>
      </c>
      <c r="CHO13">
        <v>-4.846510323338999</v>
      </c>
      <c r="CHP13">
        <v>-2.261840504884012</v>
      </c>
      <c r="CHQ13">
        <v>1.379993277617712</v>
      </c>
      <c r="CHR13">
        <v>-7.635990025593445</v>
      </c>
      <c r="CHS13">
        <v>-4.59290586536539</v>
      </c>
      <c r="CHT13">
        <v>0.01484995890045385</v>
      </c>
      <c r="CHU13">
        <v>0.1280983631566379</v>
      </c>
      <c r="CHV13">
        <v>0.7500567573462379</v>
      </c>
      <c r="CHW13">
        <v>45.24065503172245</v>
      </c>
      <c r="CHX13">
        <v>4.461087619740016</v>
      </c>
      <c r="CHY13">
        <v>7.502645469267548</v>
      </c>
      <c r="CHZ13">
        <v>0.0138164388588239</v>
      </c>
      <c r="CIA13">
        <v>0.8715721943156201</v>
      </c>
      <c r="CIB13">
        <v>5.943257926392725</v>
      </c>
      <c r="CIC13">
        <v>34.33505417993481</v>
      </c>
      <c r="CID13">
        <v>-1.766290070379615</v>
      </c>
      <c r="CIE13">
        <v>1.232504692116487</v>
      </c>
      <c r="CIF13">
        <v>1.162077952641834E-05</v>
      </c>
      <c r="CIG13">
        <v>7.897851587343193</v>
      </c>
      <c r="CIH13">
        <v>10.89382158918527</v>
      </c>
      <c r="CII13">
        <v>0.0001299270812227618</v>
      </c>
      <c r="CIJ13">
        <v>-1.969672520014303</v>
      </c>
      <c r="CIK13">
        <v>1.029743597328128</v>
      </c>
      <c r="CIL13">
        <v>2.727351662470732E-06</v>
      </c>
      <c r="CIM13">
        <v>-1.155322595493772</v>
      </c>
      <c r="CIN13">
        <v>1.858169889430935</v>
      </c>
      <c r="CIO13">
        <v>0.001456377195547542</v>
      </c>
      <c r="CIP13">
        <v>6.460584900221153</v>
      </c>
      <c r="CIQ13">
        <v>9.459110392642589</v>
      </c>
      <c r="CIR13">
        <v>1.739338079392144E-05</v>
      </c>
      <c r="CIS13">
        <v>5.334580878514219</v>
      </c>
      <c r="CIT13">
        <v>8.342362838982423</v>
      </c>
      <c r="CIU13">
        <v>0.0004844712698295333</v>
      </c>
      <c r="CIV13">
        <v>-1.166518321888392</v>
      </c>
      <c r="CIW13">
        <v>1.845495860427604</v>
      </c>
      <c r="CIX13">
        <v>0.001154724613776065</v>
      </c>
      <c r="CIY13">
        <v>4.138026759543942</v>
      </c>
      <c r="CIZ13">
        <v>6.412754785685751</v>
      </c>
      <c r="CJA13">
        <v>4.208155488513249</v>
      </c>
      <c r="CJB13">
        <v>-11.02687329520845</v>
      </c>
      <c r="CJC13">
        <v>-8.027766242201404</v>
      </c>
      <c r="CJD13">
        <v>6.378834657750038E-06</v>
      </c>
      <c r="CJE13">
        <v>4.747639414391157</v>
      </c>
      <c r="CJF13">
        <v>7.751875390400745</v>
      </c>
      <c r="CJG13">
        <v>0.0001435479420303973</v>
      </c>
      <c r="CJH13">
        <v>-1.645231596477422</v>
      </c>
      <c r="CJI13">
        <v>-4.960454857998382</v>
      </c>
      <c r="CJJ13">
        <v>319.0563587428435</v>
      </c>
      <c r="CJK13">
        <v>-6.482488559653039</v>
      </c>
      <c r="CJL13">
        <v>-3.534803523879471</v>
      </c>
      <c r="CJM13">
        <v>0.02189484385610214</v>
      </c>
      <c r="CJN13">
        <v>3.123701030074089</v>
      </c>
      <c r="CJO13">
        <v>6.142801240854951</v>
      </c>
      <c r="CJP13">
        <v>0.002918544414986853</v>
      </c>
      <c r="CJT13">
        <v>0.04069853537070727</v>
      </c>
      <c r="CJU13">
        <v>3.054630242276137</v>
      </c>
      <c r="CJV13">
        <v>0.001552739658390472</v>
      </c>
      <c r="CJZ13">
        <v>4.426713188406223</v>
      </c>
      <c r="CKA13">
        <v>7.42519651598364</v>
      </c>
      <c r="CKB13">
        <v>1.840236189939079E-05</v>
      </c>
      <c r="CKC13">
        <v>-0.8114703006966868</v>
      </c>
      <c r="CKD13">
        <v>-2.181599114761949</v>
      </c>
      <c r="CKE13">
        <v>152.7842068121876</v>
      </c>
      <c r="CKF13">
        <v>-6.311124615251375</v>
      </c>
      <c r="CKG13">
        <v>-3.188956792113143</v>
      </c>
      <c r="CKH13">
        <v>0.1193998160826745</v>
      </c>
      <c r="CKI13">
        <v>3.56207481762219</v>
      </c>
      <c r="CKJ13">
        <v>6.559906461229807</v>
      </c>
      <c r="CKK13">
        <v>3.761415555511721E-05</v>
      </c>
      <c r="CKR13">
        <v>7.396113833275375</v>
      </c>
      <c r="CKS13">
        <v>10.39386596052312</v>
      </c>
      <c r="CKT13">
        <v>4.042345528267642E-05</v>
      </c>
      <c r="CKU13">
        <v>2.349771580975547</v>
      </c>
      <c r="CKV13">
        <v>5.408225363120478</v>
      </c>
      <c r="CKW13">
        <v>0.02733475717637614</v>
      </c>
      <c r="CKX13">
        <v>1.098095712161665</v>
      </c>
      <c r="CKY13">
        <v>5.173752249355694</v>
      </c>
      <c r="CKZ13">
        <v>9.256295888065999</v>
      </c>
      <c r="CLD13">
        <v>2.192123792984643</v>
      </c>
      <c r="CLE13">
        <v>5.192313601216865</v>
      </c>
      <c r="CLF13">
        <v>2.882173201546997E-07</v>
      </c>
      <c r="CLG13">
        <v>-4.035907664834344</v>
      </c>
      <c r="CLH13">
        <v>0.8718632724768667</v>
      </c>
      <c r="CLI13">
        <v>29.11671959399438</v>
      </c>
      <c r="CLJ13">
        <v>7.369229325008449</v>
      </c>
      <c r="CLK13">
        <v>10.37411248358497</v>
      </c>
      <c r="CLL13">
        <v>0.0001907619014675524</v>
      </c>
      <c r="CLM13">
        <v>2.612860767979251</v>
      </c>
      <c r="CLN13">
        <v>5.627022333317734</v>
      </c>
      <c r="CLO13">
        <v>0.001604399462689037</v>
      </c>
      <c r="CLP13">
        <v>5.371413807835169</v>
      </c>
      <c r="CLQ13">
        <v>7.383815067459421</v>
      </c>
      <c r="CLR13">
        <v>7.802810175934106</v>
      </c>
      <c r="CLS13">
        <v>-9.199832602872677</v>
      </c>
      <c r="CLT13">
        <v>-6.259355471075765</v>
      </c>
      <c r="CLU13">
        <v>0.02834377471297784</v>
      </c>
      <c r="CLY13">
        <v>-5.978088690848983</v>
      </c>
      <c r="CLZ13">
        <v>3.161347596437209</v>
      </c>
      <c r="CMA13">
        <v>301.5414234051716</v>
      </c>
      <c r="CMB13">
        <v>-3.240537730827453</v>
      </c>
      <c r="CMC13">
        <v>-0.2469293471873621</v>
      </c>
      <c r="CMD13">
        <v>0.000326822077538066</v>
      </c>
      <c r="CMH13">
        <v>1.894575685191941</v>
      </c>
      <c r="CMI13">
        <v>5.077490728222056</v>
      </c>
      <c r="CMJ13">
        <v>0.2676633037336718</v>
      </c>
      <c r="CMK13">
        <v>6.890291791580398</v>
      </c>
      <c r="CML13">
        <v>7.331368332945695</v>
      </c>
      <c r="CMM13">
        <v>52.38471413720792</v>
      </c>
      <c r="CMN13">
        <v>5.279524715202768</v>
      </c>
      <c r="CMO13">
        <v>8.26721672435178</v>
      </c>
      <c r="CMP13">
        <v>0.001211893110304164</v>
      </c>
      <c r="CMQ13">
        <v>-8.631067095766328</v>
      </c>
      <c r="CMR13">
        <v>-5.630786434571258</v>
      </c>
      <c r="CMS13">
        <v>6.301656513463506E-07</v>
      </c>
      <c r="CMT13">
        <v>-9.811968316904135</v>
      </c>
      <c r="CMU13">
        <v>-6.812615906127363</v>
      </c>
      <c r="CMV13">
        <v>3.354974416321983E-06</v>
      </c>
      <c r="CMW13">
        <v>-2.403451158326204</v>
      </c>
      <c r="CMX13">
        <v>0.5862588595280143</v>
      </c>
      <c r="CMY13">
        <v>0.0008470698604840668</v>
      </c>
      <c r="CMZ13">
        <v>3.845662352648742</v>
      </c>
      <c r="CNA13">
        <v>3.762510710816333</v>
      </c>
      <c r="CNB13">
        <v>76.04659237227104</v>
      </c>
      <c r="CNC13">
        <v>-1.904934533034052</v>
      </c>
      <c r="CND13">
        <v>1.100059925721693</v>
      </c>
      <c r="CNE13">
        <v>0.0001995569461027299</v>
      </c>
      <c r="CNI13">
        <v>-3.010127100057236</v>
      </c>
      <c r="CNJ13">
        <v>-0.02675893358574628</v>
      </c>
      <c r="CNK13">
        <v>0.002212943092160569</v>
      </c>
      <c r="CNL13">
        <v>2.091810749541754</v>
      </c>
      <c r="CNM13">
        <v>5.090864163372157</v>
      </c>
      <c r="CNN13">
        <v>7.168203011788268E-06</v>
      </c>
      <c r="CNO13">
        <v>7.119735848332705</v>
      </c>
      <c r="CNP13">
        <v>10.12097554262511</v>
      </c>
      <c r="CNQ13">
        <v>1.229473550888203E-05</v>
      </c>
      <c r="CNR13">
        <v>-0.8224330934092841</v>
      </c>
      <c r="CNS13">
        <v>2.18013478187509</v>
      </c>
      <c r="CNT13">
        <v>5.275186780878486E-05</v>
      </c>
      <c r="CNU13">
        <v>3.860984092261757</v>
      </c>
      <c r="CNV13">
        <v>-3.197069196885848</v>
      </c>
      <c r="CNW13">
        <v>809.3154877386636</v>
      </c>
      <c r="COA13">
        <v>0.396773453273227</v>
      </c>
      <c r="COB13">
        <v>-1.424564487209131</v>
      </c>
      <c r="COC13">
        <v>185.9623962906773</v>
      </c>
      <c r="COD13">
        <v>1.174327780481411</v>
      </c>
      <c r="COE13">
        <v>4.226860918094322</v>
      </c>
      <c r="COF13">
        <v>0.02207784437965655</v>
      </c>
      <c r="COG13">
        <v>6.379683980361248</v>
      </c>
      <c r="COH13">
        <v>9.382409825270685</v>
      </c>
      <c r="COI13">
        <v>5.944184376240719E-05</v>
      </c>
      <c r="COJ13">
        <v>3.885418195655633</v>
      </c>
      <c r="COK13">
        <v>6.880172716557142</v>
      </c>
      <c r="COL13">
        <v>0.0002201204077816142</v>
      </c>
      <c r="COM13">
        <v>4.900319106605083</v>
      </c>
      <c r="CON13">
        <v>7.90146930620077</v>
      </c>
      <c r="COO13">
        <v>1.058367287935783E-05</v>
      </c>
      <c r="COP13">
        <v>6.244655239059355</v>
      </c>
      <c r="COQ13">
        <v>5.864602920063418</v>
      </c>
      <c r="COR13">
        <v>91.3980294331985</v>
      </c>
      <c r="COS13">
        <v>-3.00182718313568</v>
      </c>
      <c r="COT13">
        <v>0.001835602200101007</v>
      </c>
      <c r="COU13">
        <v>0.0001073279713281061</v>
      </c>
      <c r="COV13">
        <v>-2.88272608836923</v>
      </c>
      <c r="COW13">
        <v>0.1187975609149041</v>
      </c>
      <c r="COX13">
        <v>1.857205712832988E-05</v>
      </c>
      <c r="COY13">
        <v>-7.105667543356136</v>
      </c>
      <c r="COZ13">
        <v>-4.093238657144922</v>
      </c>
      <c r="CPA13">
        <v>0.001235817699610547</v>
      </c>
      <c r="CPB13">
        <v>-0.283088047853546</v>
      </c>
      <c r="CPC13">
        <v>-6.27616253093054</v>
      </c>
      <c r="CPD13">
        <v>647.0031092653643</v>
      </c>
      <c r="CPE13">
        <v>6.444847797989535</v>
      </c>
      <c r="CPF13">
        <v>1.074033362029641</v>
      </c>
      <c r="CPG13">
        <v>560.5642745701964</v>
      </c>
      <c r="CPH13">
        <v>-6.205212435235499</v>
      </c>
      <c r="CPI13">
        <v>-3.388483542688086</v>
      </c>
      <c r="CPJ13">
        <v>0.2687063906151822</v>
      </c>
      <c r="CPK13">
        <v>3.583992577539235</v>
      </c>
      <c r="CPL13">
        <v>6.601920648821953</v>
      </c>
      <c r="CPM13">
        <v>0.002571325919345967</v>
      </c>
      <c r="CPN13">
        <v>-2.116782280046684</v>
      </c>
      <c r="CPO13">
        <v>-7.548967515924244</v>
      </c>
      <c r="CPP13">
        <v>568.813982817212</v>
      </c>
      <c r="CPQ13">
        <v>-8.130630892929988</v>
      </c>
      <c r="CPR13">
        <v>-5.924776870283366</v>
      </c>
      <c r="CPS13">
        <v>5.045342666772417</v>
      </c>
      <c r="CPT13">
        <v>1.361925583427868</v>
      </c>
      <c r="CPU13">
        <v>7.571271732356454</v>
      </c>
      <c r="CPV13">
        <v>82.399221629142</v>
      </c>
      <c r="CPW13">
        <v>-7.336544229441918</v>
      </c>
      <c r="CPX13">
        <v>-4.333525304974334</v>
      </c>
      <c r="CPY13">
        <v>7.291123952782969E-05</v>
      </c>
      <c r="CPZ13">
        <v>2.650730131222042</v>
      </c>
      <c r="CQA13">
        <v>4.882340672809953</v>
      </c>
      <c r="CQB13">
        <v>4.72337887839059</v>
      </c>
      <c r="CQC13">
        <v>-1.59551170243363</v>
      </c>
      <c r="CQD13">
        <v>7.674122001738482</v>
      </c>
      <c r="CQE13">
        <v>314.4664542759273</v>
      </c>
      <c r="CQF13">
        <v>-1.983732197316862</v>
      </c>
      <c r="CQG13">
        <v>1.014385244844497</v>
      </c>
      <c r="CQH13">
        <v>2.835219212662261E-05</v>
      </c>
      <c r="CQI13">
        <v>-7.347261687225043</v>
      </c>
      <c r="CQJ13">
        <v>-4.342106350380716</v>
      </c>
      <c r="CQK13">
        <v>0.0002126199838277952</v>
      </c>
      <c r="CQL13">
        <v>-5.807959364026934</v>
      </c>
      <c r="CQM13">
        <v>-2.821635944366658</v>
      </c>
      <c r="CQN13">
        <v>0.00149639079831132</v>
      </c>
      <c r="CQO13">
        <v>-1.449095984296968</v>
      </c>
      <c r="CQP13">
        <v>3.342136284508016</v>
      </c>
      <c r="CQQ13">
        <v>25.66810432646601</v>
      </c>
      <c r="CQR13">
        <v>-2.622930374378814</v>
      </c>
      <c r="CQS13">
        <v>6.498430069233747</v>
      </c>
      <c r="CQT13">
        <v>299.7684294449966</v>
      </c>
      <c r="CQU13">
        <v>-5.118931218073493</v>
      </c>
      <c r="CQV13">
        <v>5.629312736738095</v>
      </c>
      <c r="CQW13">
        <v>480.2822750661946</v>
      </c>
      <c r="CQX13">
        <v>-2.160024097049635</v>
      </c>
      <c r="CQY13">
        <v>7.545561986169524</v>
      </c>
      <c r="CQZ13">
        <v>359.7190777556998</v>
      </c>
      <c r="CRJ13">
        <v>4.841598362951158</v>
      </c>
      <c r="CRK13">
        <v>7.849213816974558</v>
      </c>
      <c r="CRL13">
        <v>0.0004639611198601165</v>
      </c>
      <c r="CRM13">
        <v>2.921116152164592</v>
      </c>
      <c r="CRN13">
        <v>5.923546292591657</v>
      </c>
      <c r="CRO13">
        <v>4.724465996204604E-05</v>
      </c>
      <c r="CRV13">
        <v>-2.156024992230725</v>
      </c>
      <c r="CRW13">
        <v>0.8522368085541495</v>
      </c>
      <c r="CRX13">
        <v>0.0005460588176716211</v>
      </c>
      <c r="CRY13">
        <v>-12.43206723468617</v>
      </c>
      <c r="CRZ13">
        <v>-9.547311576472666</v>
      </c>
      <c r="CSA13">
        <v>0.1062500665104293</v>
      </c>
      <c r="CSB13">
        <v>6.086689483843786</v>
      </c>
      <c r="CSC13">
        <v>2.539224693973432</v>
      </c>
      <c r="CSD13">
        <v>342.9543613967363</v>
      </c>
      <c r="CSE13">
        <v>1.920282831640368</v>
      </c>
      <c r="CSF13">
        <v>4.912157484756845</v>
      </c>
      <c r="CSG13">
        <v>0.0005281700958206673</v>
      </c>
      <c r="CSH13">
        <v>-7.305049157474997</v>
      </c>
      <c r="CSI13">
        <v>-1.422818622968321</v>
      </c>
      <c r="CSJ13">
        <v>66.45802283234111</v>
      </c>
      <c r="CSK13">
        <v>-2.728589866449012</v>
      </c>
      <c r="CSL13">
        <v>0.2917267131657784</v>
      </c>
      <c r="CSM13">
        <v>0.003302107257953147</v>
      </c>
      <c r="CSN13">
        <v>6.068447952531313</v>
      </c>
      <c r="CSO13">
        <v>9.066626817494532</v>
      </c>
      <c r="CSP13">
        <v>2.653226257754189E-05</v>
      </c>
      <c r="CST13">
        <v>-7.176570930728478</v>
      </c>
      <c r="CSU13">
        <v>-4.18260510744063</v>
      </c>
      <c r="CSV13">
        <v>0.0002912903087478315</v>
      </c>
      <c r="CSW13">
        <v>-5.688438175363923</v>
      </c>
      <c r="CSX13">
        <v>-2.641905808047011</v>
      </c>
      <c r="CSY13">
        <v>0.01732208966492784</v>
      </c>
      <c r="CSZ13">
        <v>4.885237241693418</v>
      </c>
      <c r="CTA13">
        <v>7.886417917784549</v>
      </c>
      <c r="CTB13">
        <v>1.115196825733517E-05</v>
      </c>
      <c r="CTF13">
        <v>7.99903955714552</v>
      </c>
      <c r="CTG13">
        <v>10.95734363819628</v>
      </c>
      <c r="CTH13">
        <v>0.01390839725617397</v>
      </c>
      <c r="CTI13">
        <v>1.377512422013887</v>
      </c>
      <c r="CTJ13">
        <v>4.348440300252221</v>
      </c>
      <c r="CTK13">
        <v>0.006761506109800999</v>
      </c>
      <c r="CTL13">
        <v>5.136373499337535</v>
      </c>
      <c r="CTM13">
        <v>8.136176062579761</v>
      </c>
      <c r="CTN13">
        <v>3.118501865623152E-07</v>
      </c>
      <c r="CTO13">
        <v>-7.19688792559933</v>
      </c>
      <c r="CTP13">
        <v>-4.096500046209705</v>
      </c>
      <c r="CTQ13">
        <v>0.08062181062676665</v>
      </c>
      <c r="CTU13">
        <v>-3.159501678618628</v>
      </c>
      <c r="CTV13">
        <v>-0.1604092314371344</v>
      </c>
      <c r="CTW13">
        <v>6.589216947036229E-06</v>
      </c>
      <c r="CTX13">
        <v>-0.7419698840192701</v>
      </c>
      <c r="CTY13">
        <v>1.556466568752826</v>
      </c>
      <c r="CTZ13">
        <v>3.937531286391996</v>
      </c>
      <c r="CUA13">
        <v>-3.504919409773201</v>
      </c>
      <c r="CUB13">
        <v>-0.4598299663126479</v>
      </c>
      <c r="CUC13">
        <v>0.01626446329265964</v>
      </c>
      <c r="CUD13">
        <v>5.437462558936451</v>
      </c>
      <c r="CUE13">
        <v>8.377390487497596</v>
      </c>
      <c r="CUF13">
        <v>0.02886923013563893</v>
      </c>
      <c r="CUG13">
        <v>3.838319891142035</v>
      </c>
      <c r="CUH13">
        <v>6.753173433402647</v>
      </c>
      <c r="CUI13">
        <v>0.05799935412452385</v>
      </c>
      <c r="CUJ13">
        <v>-4.697669962040147</v>
      </c>
      <c r="CUK13">
        <v>-1.666233166398713</v>
      </c>
      <c r="CUL13">
        <v>0.007906176961610204</v>
      </c>
      <c r="CUM13">
        <v>-11.29828948381102</v>
      </c>
      <c r="CUN13">
        <v>-8.282807042455667</v>
      </c>
      <c r="CUO13">
        <v>0.001917647922575046</v>
      </c>
      <c r="CUP13">
        <v>1.534068262486866</v>
      </c>
      <c r="CUQ13">
        <v>-1.251222343762455</v>
      </c>
      <c r="CUR13">
        <v>267.756699190053</v>
      </c>
      <c r="CUS13">
        <v>3.477495438985953</v>
      </c>
      <c r="CUT13">
        <v>-5.09509041749449</v>
      </c>
      <c r="CUU13">
        <v>1071.39794724489</v>
      </c>
      <c r="CUY13">
        <v>-8.127490874579921</v>
      </c>
      <c r="CUZ13">
        <v>-5.127967322249139</v>
      </c>
      <c r="CVA13">
        <v>1.816019052026582E-06</v>
      </c>
      <c r="CVB13">
        <v>0.08458914450168087</v>
      </c>
      <c r="CVC13">
        <v>-5.04294867142226</v>
      </c>
      <c r="CVD13">
        <v>528.4549675941895</v>
      </c>
      <c r="CVE13">
        <v>-2.44797243156004</v>
      </c>
      <c r="CVF13">
        <v>0.5122898935565948</v>
      </c>
      <c r="CVG13">
        <v>0.01263266244108806</v>
      </c>
      <c r="CVK13">
        <v>-6.581200754853143</v>
      </c>
      <c r="CVL13">
        <v>-3.579033917936699</v>
      </c>
      <c r="CVM13">
        <v>3.756145777970223E-05</v>
      </c>
      <c r="CVN13">
        <v>-3.018744384132727</v>
      </c>
      <c r="CVO13">
        <v>-0.007610176908652247</v>
      </c>
      <c r="CVP13">
        <v>0.0009917645640691493</v>
      </c>
      <c r="CVQ13">
        <v>4.776766587196223</v>
      </c>
      <c r="CVR13">
        <v>7.7775363707128</v>
      </c>
      <c r="CVS13">
        <v>4.740533299159811E-06</v>
      </c>
      <c r="CVW13">
        <v>-6.670282182895119</v>
      </c>
      <c r="CVX13">
        <v>3.250937488774976</v>
      </c>
      <c r="CVY13">
        <v>383.2262539481047</v>
      </c>
      <c r="CVZ13">
        <v>-3.006317954875223</v>
      </c>
      <c r="CWA13">
        <v>0.09794137893887289</v>
      </c>
      <c r="CWB13">
        <v>0.08696006949887174</v>
      </c>
      <c r="CWF13">
        <v>-6.904909576189024</v>
      </c>
      <c r="CWG13">
        <v>-6.068783852779936</v>
      </c>
      <c r="CWH13">
        <v>37.45881507913474</v>
      </c>
      <c r="CWI13">
        <v>2.837739931297486</v>
      </c>
      <c r="CWJ13">
        <v>3.957006207770401</v>
      </c>
      <c r="CWK13">
        <v>28.29727471049643</v>
      </c>
      <c r="CWL13">
        <v>-6.38806792878136</v>
      </c>
      <c r="CWM13">
        <v>-1.731619796081056</v>
      </c>
      <c r="CWN13">
        <v>21.9505633306106</v>
      </c>
      <c r="CWR13">
        <v>-6.435460522599067</v>
      </c>
      <c r="CWS13">
        <v>-3.438455466576451</v>
      </c>
      <c r="CWT13">
        <v>7.175751542132727E-05</v>
      </c>
      <c r="CWU13">
        <v>-9.400612622258466</v>
      </c>
      <c r="CWV13">
        <v>-6.413599392835606</v>
      </c>
      <c r="CWW13">
        <v>0.001349249680186254</v>
      </c>
      <c r="CWX13">
        <v>-9.132644254305307</v>
      </c>
      <c r="CWY13">
        <v>-7.189197131604439</v>
      </c>
      <c r="CWZ13">
        <v>8.930431860232611</v>
      </c>
      <c r="CXA13">
        <v>4.24676644032383</v>
      </c>
      <c r="CXB13">
        <v>7.199107364360239</v>
      </c>
      <c r="CXC13">
        <v>0.01817110017362626</v>
      </c>
      <c r="CXG13">
        <v>1.302513221350312</v>
      </c>
      <c r="CXH13">
        <v>4.2689765086169</v>
      </c>
      <c r="CXI13">
        <v>0.008997688807706992</v>
      </c>
      <c r="CXJ13">
        <v>5.669641547473805</v>
      </c>
      <c r="CXK13">
        <v>8.676861719976884</v>
      </c>
      <c r="CXL13">
        <v>0.0004170471277937116</v>
      </c>
      <c r="CXP13">
        <v>-2.9334809323425</v>
      </c>
      <c r="CXQ13">
        <v>0.06382421837180019</v>
      </c>
      <c r="CXR13">
        <v>5.80977013811008E-05</v>
      </c>
      <c r="CXV13">
        <v>-8.174166483923409</v>
      </c>
      <c r="CXW13">
        <v>-5.173847674398337</v>
      </c>
      <c r="CXX13">
        <v>8.131161062125933E-07</v>
      </c>
      <c r="CXY13">
        <v>3.623955290366189</v>
      </c>
      <c r="CXZ13">
        <v>6.620192630835486</v>
      </c>
      <c r="CYA13">
        <v>0.0001132608539519199</v>
      </c>
      <c r="CYB13">
        <v>3.592555502622299</v>
      </c>
      <c r="CYC13">
        <v>6.587191023300148</v>
      </c>
      <c r="CYD13">
        <v>0.0002302211071822476</v>
      </c>
      <c r="CYE13">
        <v>-0.9002680155638698</v>
      </c>
      <c r="CYF13">
        <v>-3.322680545271294</v>
      </c>
      <c r="CYG13">
        <v>235.2204611386245</v>
      </c>
      <c r="CYH13">
        <v>-8.976437768256519</v>
      </c>
      <c r="CYI13">
        <v>-6.036542839447266</v>
      </c>
      <c r="CYJ13">
        <v>0.02890095666275869</v>
      </c>
      <c r="CYN13">
        <v>-1.809960383522128</v>
      </c>
      <c r="CYO13">
        <v>1.18732667079392</v>
      </c>
      <c r="CYP13">
        <v>5.888059427258428E-05</v>
      </c>
      <c r="CYQ13">
        <v>-7.578341461589736</v>
      </c>
      <c r="CYR13">
        <v>-4.634830215542386</v>
      </c>
      <c r="CYS13">
        <v>0.02552783458498381</v>
      </c>
      <c r="CYT13">
        <v>-7.362240722242733</v>
      </c>
      <c r="CYU13">
        <v>-4.358389560485417</v>
      </c>
      <c r="CYV13">
        <v>0.0001186515750481083</v>
      </c>
      <c r="CYW13">
        <v>-11.32425594389514</v>
      </c>
      <c r="CYX13">
        <v>-8.338437030817959</v>
      </c>
      <c r="CYY13">
        <v>0.001608825810499767</v>
      </c>
      <c r="CYZ13">
        <v>-1.806257046576885</v>
      </c>
      <c r="CZA13">
        <v>1.202444712052602</v>
      </c>
      <c r="CZB13">
        <v>0.0006057648259667608</v>
      </c>
      <c r="CZF13">
        <v>8.592176461254496</v>
      </c>
      <c r="CZG13">
        <v>5.813828120840759</v>
      </c>
      <c r="CZH13">
        <v>267.1144763452975</v>
      </c>
      <c r="CZI13">
        <v>3.853109668857704</v>
      </c>
      <c r="CZJ13">
        <v>-4.816444434032509</v>
      </c>
      <c r="CZK13">
        <v>1089.427943682254</v>
      </c>
      <c r="CZL13">
        <v>0.19378325870109</v>
      </c>
      <c r="CZM13">
        <v>3.194768030285807</v>
      </c>
      <c r="CZN13">
        <v>7.75820059253338E-06</v>
      </c>
      <c r="CZO13">
        <v>-1.508162491739427</v>
      </c>
      <c r="CZP13">
        <v>1.413373433120372</v>
      </c>
      <c r="CZQ13">
        <v>0.04925288870085748</v>
      </c>
      <c r="CZR13">
        <v>-3.487960865990884</v>
      </c>
      <c r="CZS13">
        <v>-0.3810970816768255</v>
      </c>
      <c r="CZT13">
        <v>0.09135894718337334</v>
      </c>
      <c r="CZU13">
        <v>-3.866091243938919</v>
      </c>
      <c r="CZV13">
        <v>-0.8598129570460797</v>
      </c>
      <c r="CZW13">
        <v>0.0003153350904703789</v>
      </c>
      <c r="CZX13">
        <v>1.838143466161183</v>
      </c>
      <c r="CZY13">
        <v>-0.7394891535748549</v>
      </c>
      <c r="CZZ13">
        <v>248.879885125948</v>
      </c>
      <c r="DAA13">
        <v>0.6507213740987138</v>
      </c>
      <c r="DAB13">
        <v>3.666826518019534</v>
      </c>
      <c r="DAC13">
        <v>0.002075005285682766</v>
      </c>
      <c r="DAD13">
        <v>5.179483631419057</v>
      </c>
      <c r="DAE13">
        <v>8.181198502212993</v>
      </c>
      <c r="DAF13">
        <v>2.352625471916532E-05</v>
      </c>
      <c r="DAJ13">
        <v>2.602370885102825</v>
      </c>
      <c r="DAK13">
        <v>-1.673185251395922</v>
      </c>
      <c r="DAL13">
        <v>423.4697367627566</v>
      </c>
      <c r="DAM13">
        <v>-0.869047243582217</v>
      </c>
      <c r="DAN13">
        <v>2.133269272618754</v>
      </c>
      <c r="DAO13">
        <v>4.292997847486659E-05</v>
      </c>
      <c r="DAP13">
        <v>-4.913860019455627</v>
      </c>
      <c r="DAQ13">
        <v>-1.912652008604501</v>
      </c>
      <c r="DAR13">
        <v>1.167432173150286E-05</v>
      </c>
      <c r="DAS13">
        <v>3.090002928633073</v>
      </c>
      <c r="DAT13">
        <v>6.099190314624416</v>
      </c>
      <c r="DAU13">
        <v>0.0006752644908314293</v>
      </c>
      <c r="DAV13">
        <v>-0.4617821054121437</v>
      </c>
      <c r="DAW13">
        <v>2.561455308478506</v>
      </c>
      <c r="DAX13">
        <v>0.004319819234602879</v>
      </c>
      <c r="DBB13">
        <v>-3.100170251154439</v>
      </c>
      <c r="DBC13">
        <v>-0.05299571312161126</v>
      </c>
      <c r="DBD13">
        <v>0.01780349630888597</v>
      </c>
      <c r="DBE13">
        <v>-4.02329002642136</v>
      </c>
      <c r="DBF13">
        <v>-0.7864677800292175</v>
      </c>
      <c r="DBG13">
        <v>0.4486782110897646</v>
      </c>
      <c r="DBH13">
        <v>4.484227783097181</v>
      </c>
      <c r="DBI13">
        <v>-3.932432475154845</v>
      </c>
      <c r="DBJ13">
        <v>1042.72105161881</v>
      </c>
      <c r="DBK13">
        <v>-7.925590857004356</v>
      </c>
      <c r="DBL13">
        <v>2.477014521344655</v>
      </c>
      <c r="DBM13">
        <v>438.3885311004935</v>
      </c>
      <c r="DBN13">
        <v>5.907790002982731</v>
      </c>
      <c r="DBO13">
        <v>-2.100013824941724</v>
      </c>
      <c r="DBP13">
        <v>969.3739609125463</v>
      </c>
      <c r="DBQ13">
        <v>4.15488318612185</v>
      </c>
      <c r="DBR13">
        <v>5.283653503789515</v>
      </c>
      <c r="DBS13">
        <v>28.01200419233258</v>
      </c>
      <c r="DBT13">
        <v>4.214332940866419</v>
      </c>
      <c r="DBU13">
        <v>0.3264552096344735</v>
      </c>
      <c r="DBV13">
        <v>379.5428771232075</v>
      </c>
      <c r="DBW13">
        <v>3.168265870833719</v>
      </c>
      <c r="DBX13">
        <v>6.170106084348981</v>
      </c>
      <c r="DBY13">
        <v>2.70910862540228E-05</v>
      </c>
      <c r="DBZ13">
        <v>-1.271690515869181</v>
      </c>
      <c r="DCA13">
        <v>1.724284577462815</v>
      </c>
      <c r="DCB13">
        <v>0.0001295989894891468</v>
      </c>
      <c r="DCC13">
        <v>3.583176267001686</v>
      </c>
      <c r="DCD13">
        <v>6.571877236987771</v>
      </c>
      <c r="DCE13">
        <v>0.00102134463404283</v>
      </c>
      <c r="DCF13">
        <v>-7.984530986742157</v>
      </c>
      <c r="DCG13">
        <v>-4.993840760072039</v>
      </c>
      <c r="DCH13">
        <v>0.0006933750356302457</v>
      </c>
      <c r="DCI13">
        <v>-5.259804488212708</v>
      </c>
      <c r="DCJ13">
        <v>-2.261422157383832</v>
      </c>
      <c r="DCK13">
        <v>2.093482837763556E-05</v>
      </c>
      <c r="DCO13">
        <v>-1.728590533724049</v>
      </c>
      <c r="DCP13">
        <v>-1.634992329128536</v>
      </c>
      <c r="DCQ13">
        <v>67.57737117064345</v>
      </c>
      <c r="DCR13">
        <v>-5.756333006108759</v>
      </c>
      <c r="DCS13">
        <v>-2.755115341050005</v>
      </c>
      <c r="DCT13">
        <v>1.186166556248917E-05</v>
      </c>
      <c r="DCU13">
        <v>2.941354299279568</v>
      </c>
      <c r="DCV13">
        <v>-2.855216972682675</v>
      </c>
      <c r="DCW13">
        <v>619.0373291416914</v>
      </c>
      <c r="DCX13">
        <v>-8.602881824554435</v>
      </c>
      <c r="DCY13">
        <v>-5.598597723817939</v>
      </c>
      <c r="DCZ13">
        <v>0.0001468281529636094</v>
      </c>
      <c r="DDA13">
        <v>-0.2045089325236571</v>
      </c>
      <c r="DDB13">
        <v>7.366927453060376</v>
      </c>
      <c r="DDC13">
        <v>167.1842450195329</v>
      </c>
      <c r="DDD13">
        <v>-0.3182615518869391</v>
      </c>
      <c r="DDE13">
        <v>2.658782192627262</v>
      </c>
      <c r="DDF13">
        <v>0.004215917327434354</v>
      </c>
      <c r="DDG13">
        <v>-11.18495531096304</v>
      </c>
      <c r="DDH13">
        <v>-8.27143796297589</v>
      </c>
      <c r="DDI13">
        <v>0.05983399279341195</v>
      </c>
      <c r="DDJ13">
        <v>-3.064736269780373</v>
      </c>
      <c r="DDK13">
        <v>-1.792402445628413</v>
      </c>
      <c r="DDL13">
        <v>23.87864332135513</v>
      </c>
      <c r="DDM13">
        <v>2.43099914688914</v>
      </c>
      <c r="DDN13">
        <v>-5.424969524080292</v>
      </c>
      <c r="DDO13">
        <v>942.8164462805585</v>
      </c>
      <c r="DDP13">
        <v>2.501463866809019</v>
      </c>
      <c r="DDQ13">
        <v>5.417328152320582</v>
      </c>
      <c r="DDR13">
        <v>0.05663054761983731</v>
      </c>
      <c r="DDV13">
        <v>-1.324239061965164</v>
      </c>
      <c r="DDW13">
        <v>1.582983667293575</v>
      </c>
      <c r="DDX13">
        <v>0.0688609757295784</v>
      </c>
      <c r="DDY13">
        <v>-2.567205625614331</v>
      </c>
      <c r="DDZ13">
        <v>0.4498299481233796</v>
      </c>
      <c r="DEA13">
        <v>0.002321686180583918</v>
      </c>
      <c r="DEB13">
        <v>-2.112096962117342</v>
      </c>
      <c r="DEC13">
        <v>0.841638760205162</v>
      </c>
      <c r="DED13">
        <v>0.01712306711216328</v>
      </c>
      <c r="DEE13">
        <v>-1.174460502164939</v>
      </c>
      <c r="DEF13">
        <v>1.852611955584637</v>
      </c>
      <c r="DEG13">
        <v>0.005863343748820816</v>
      </c>
      <c r="DEH13">
        <v>6.748390594012219</v>
      </c>
      <c r="DEI13">
        <v>3.427447187133617</v>
      </c>
      <c r="DEJ13">
        <v>319.6346044236965</v>
      </c>
      <c r="DEN13">
        <v>4.287356136772324</v>
      </c>
      <c r="DEO13">
        <v>7.288867269275009</v>
      </c>
      <c r="DEP13">
        <v>1.826817152537034E-05</v>
      </c>
      <c r="DEQ13">
        <v>-0.6279589119847276</v>
      </c>
      <c r="DER13">
        <v>2.369655449319096</v>
      </c>
      <c r="DES13">
        <v>4.553017590953123E-05</v>
      </c>
      <c r="DET13">
        <v>4.611991459736937</v>
      </c>
      <c r="DEU13">
        <v>7.20916703129068</v>
      </c>
      <c r="DEV13">
        <v>1.298140161224429</v>
      </c>
      <c r="DEZ13">
        <v>1.778698994952341</v>
      </c>
      <c r="DFA13">
        <v>4.781015353827184</v>
      </c>
      <c r="DFB13">
        <v>4.292414749648447E-05</v>
      </c>
      <c r="DFF13">
        <v>-7.244559735147416</v>
      </c>
      <c r="DFG13">
        <v>-4.252696903291677</v>
      </c>
      <c r="DFH13">
        <v>0.0005297080432637817</v>
      </c>
      <c r="DFI13">
        <v>-5.370218509037236</v>
      </c>
      <c r="DFJ13">
        <v>-2.373599079125869</v>
      </c>
      <c r="DFK13">
        <v>9.142603299326394E-05</v>
      </c>
      <c r="DFL13">
        <v>-4.944890332994133</v>
      </c>
      <c r="DFM13">
        <v>-1.934471554625218</v>
      </c>
      <c r="DFN13">
        <v>0.0008684075416045178</v>
      </c>
      <c r="DFO13">
        <v>-1.466995135146746</v>
      </c>
      <c r="DFP13">
        <v>1.531136988669155</v>
      </c>
      <c r="DFQ13">
        <v>2.791169151300401E-05</v>
      </c>
      <c r="DFU13">
        <v>-3.930270320369928</v>
      </c>
      <c r="DFV13">
        <v>-0.9428961071673609</v>
      </c>
      <c r="DFW13">
        <v>0.001275283938033841</v>
      </c>
      <c r="DGD13">
        <v>5.96606643689049</v>
      </c>
      <c r="DGE13">
        <v>8.981328410084405</v>
      </c>
      <c r="DGF13">
        <v>0.001863422606174344</v>
      </c>
      <c r="DGG13">
        <v>-5.613469924049445</v>
      </c>
      <c r="DGH13">
        <v>-2.61042345777496</v>
      </c>
      <c r="DGI13">
        <v>7.424765409262395E-05</v>
      </c>
      <c r="DGJ13">
        <v>-2.014055623904107</v>
      </c>
      <c r="DGK13">
        <v>2.755970907907574</v>
      </c>
      <c r="DGL13">
        <v>25.06395138653829</v>
      </c>
      <c r="DGM13">
        <v>3.274454901628363</v>
      </c>
      <c r="DGN13">
        <v>-5.124002501907014</v>
      </c>
      <c r="DGO13">
        <v>1039.398649441683</v>
      </c>
      <c r="DGP13">
        <v>0.3607798673355147</v>
      </c>
      <c r="DGQ13">
        <v>3.353184731485419</v>
      </c>
      <c r="DGR13">
        <v>0.0004614887086512906</v>
      </c>
      <c r="DGS13">
        <v>3.925970847313309</v>
      </c>
      <c r="DGT13">
        <v>6.922564863692139</v>
      </c>
      <c r="DGU13">
        <v>9.280579542143583E-05</v>
      </c>
      <c r="DGY13">
        <v>-4.294393917855152</v>
      </c>
      <c r="DGZ13">
        <v>-1.342639010490874</v>
      </c>
      <c r="DHA13">
        <v>0.01862071170743506</v>
      </c>
      <c r="DHE13">
        <v>-6.648734839830015</v>
      </c>
      <c r="DHF13">
        <v>-3.645493040902196</v>
      </c>
      <c r="DHG13">
        <v>8.407408230727055E-05</v>
      </c>
      <c r="DHK13">
        <v>6.376086047953497</v>
      </c>
      <c r="DHL13">
        <v>-2.589560790508698</v>
      </c>
      <c r="DHM13">
        <v>1145.413634102403</v>
      </c>
      <c r="DHN13">
        <v>-0.324010302890898</v>
      </c>
      <c r="DHO13">
        <v>-1.895303891203882</v>
      </c>
      <c r="DHP13">
        <v>167.1738005644112</v>
      </c>
      <c r="DHQ13">
        <v>-2.959184346300105</v>
      </c>
      <c r="DHR13">
        <v>0.06313456708382342</v>
      </c>
      <c r="DHS13">
        <v>0.003985071157114361</v>
      </c>
      <c r="DHT13">
        <v>0.2597782370371179</v>
      </c>
      <c r="DHU13">
        <v>1.720467287243281</v>
      </c>
      <c r="DHV13">
        <v>18.95582560124163</v>
      </c>
      <c r="DHZ13">
        <v>-6.141468870472956</v>
      </c>
      <c r="DIA13">
        <v>-3.13861687175288</v>
      </c>
      <c r="DIB13">
        <v>6.507117359452717E-05</v>
      </c>
      <c r="DIC13">
        <v>1.942279202548975</v>
      </c>
      <c r="DID13">
        <v>-3.115122310000186</v>
      </c>
      <c r="DIE13">
        <v>519.3737530754361</v>
      </c>
      <c r="DIF13">
        <v>-7.000180340354794</v>
      </c>
      <c r="DIG13">
        <v>-3.997600472283592</v>
      </c>
      <c r="DIH13">
        <v>5.324575411845685E-05</v>
      </c>
      <c r="DII13">
        <v>4.113398891356523</v>
      </c>
      <c r="DIJ13">
        <v>4.303453200052898</v>
      </c>
      <c r="DIK13">
        <v>63.16635830460645</v>
      </c>
      <c r="DIL13">
        <v>-3.835020241633097</v>
      </c>
      <c r="DIM13">
        <v>-0.8379021041846364</v>
      </c>
      <c r="DIN13">
        <v>6.644105412774368E-05</v>
      </c>
      <c r="DIO13">
        <v>-0.03532769210495823</v>
      </c>
      <c r="DIP13">
        <v>7.975222372888385</v>
      </c>
      <c r="DIQ13">
        <v>200.8448956304383</v>
      </c>
      <c r="DIR13">
        <v>-5.333883270035281</v>
      </c>
      <c r="DIS13">
        <v>-2.33341924983125</v>
      </c>
      <c r="DIT13">
        <v>1.722517997991119E-06</v>
      </c>
      <c r="DIU13">
        <v>4.957247395186195</v>
      </c>
      <c r="DIV13">
        <v>6.622629176350938</v>
      </c>
      <c r="DIW13">
        <v>14.24964632037594</v>
      </c>
      <c r="DIX13">
        <v>-7.9470095664171</v>
      </c>
      <c r="DIY13">
        <v>-4.931349923557886</v>
      </c>
      <c r="DIZ13">
        <v>0.0019617953158251</v>
      </c>
      <c r="DJA13">
        <v>0.6162249849192203</v>
      </c>
      <c r="DJB13">
        <v>3.614162664294556</v>
      </c>
      <c r="DJC13">
        <v>3.402533087132137E-05</v>
      </c>
      <c r="DJD13">
        <v>7.268852481617261</v>
      </c>
      <c r="DJE13">
        <v>10.26276006551539</v>
      </c>
      <c r="DJF13">
        <v>0.0002969402716670373</v>
      </c>
      <c r="DJG13">
        <v>6.258345751460426</v>
      </c>
      <c r="DJH13">
        <v>9.252858400707032</v>
      </c>
      <c r="DJI13">
        <v>0.0002408881463261812</v>
      </c>
      <c r="DJJ13">
        <v>3.169902741486285</v>
      </c>
      <c r="DJK13">
        <v>-2.196452959342716</v>
      </c>
      <c r="DJL13">
        <v>559.9672617023514</v>
      </c>
      <c r="DJM13">
        <v>4.83872127640421</v>
      </c>
      <c r="DJN13">
        <v>7.826817934964741</v>
      </c>
      <c r="DJO13">
        <v>0.001133516299396624</v>
      </c>
      <c r="DJP13">
        <v>4.505130238625913</v>
      </c>
      <c r="DJQ13">
        <v>3.590450202177732</v>
      </c>
      <c r="DJR13">
        <v>122.5977583021275</v>
      </c>
      <c r="DJS13">
        <v>-9.695359936095898</v>
      </c>
      <c r="DJT13">
        <v>-6.638645509952489</v>
      </c>
      <c r="DJU13">
        <v>0.02573220906220869</v>
      </c>
      <c r="DJV13">
        <v>-0.09150900541156987</v>
      </c>
      <c r="DJW13">
        <v>2.911466609684001</v>
      </c>
      <c r="DJX13">
        <v>7.08342815759034E-05</v>
      </c>
      <c r="DJY13">
        <v>8.607771103634077</v>
      </c>
      <c r="DJZ13">
        <v>11.64368760612536</v>
      </c>
      <c r="DKA13">
        <v>0.01031996120965152</v>
      </c>
      <c r="DKB13">
        <v>-2.016045049916648</v>
      </c>
      <c r="DKC13">
        <v>0.9850276144054769</v>
      </c>
      <c r="DKD13">
        <v>9.204869983672319E-06</v>
      </c>
      <c r="DKE13">
        <v>-6.772656448439394</v>
      </c>
      <c r="DKF13">
        <v>-3.773255848638678</v>
      </c>
      <c r="DKG13">
        <v>2.874244791215245E-06</v>
      </c>
    </row>
    <row r="14" spans="1:3000">
      <c r="A14">
        <v>-1.942308371636685</v>
      </c>
      <c r="B14">
        <v>3.371535004706526</v>
      </c>
      <c r="C14">
        <v>42.83096936197881</v>
      </c>
      <c r="D14">
        <v>0.5949600936477131</v>
      </c>
      <c r="E14">
        <v>3.671394062620739</v>
      </c>
      <c r="F14">
        <v>0.04673721290375548</v>
      </c>
      <c r="J14">
        <v>-8.022489725379636</v>
      </c>
      <c r="K14">
        <v>-5.020098018536824</v>
      </c>
      <c r="L14">
        <v>4.576209297559947E-05</v>
      </c>
      <c r="P14">
        <v>-2.50667751955724</v>
      </c>
      <c r="Q14">
        <v>5.373361858522757</v>
      </c>
      <c r="R14">
        <v>190.5182746528912</v>
      </c>
      <c r="S14">
        <v>-8.495266601490055</v>
      </c>
      <c r="T14">
        <v>-5.497786758821369</v>
      </c>
      <c r="U14">
        <v>5.080954379659887E-05</v>
      </c>
      <c r="V14">
        <v>-2.115547501845179</v>
      </c>
      <c r="W14">
        <v>0.8750752007228084</v>
      </c>
      <c r="X14">
        <v>0.0007034696570274323</v>
      </c>
      <c r="Y14">
        <v>-6.36022905433482</v>
      </c>
      <c r="Z14">
        <v>-3.342385687192867</v>
      </c>
      <c r="AA14">
        <v>0.002547086007700193</v>
      </c>
      <c r="AB14">
        <v>1.556473549445479</v>
      </c>
      <c r="AC14">
        <v>4.558955775784018</v>
      </c>
      <c r="AD14">
        <v>4.929158076588087E-05</v>
      </c>
      <c r="AN14">
        <v>0.3997626669182948</v>
      </c>
      <c r="AO14">
        <v>3.384525026836533</v>
      </c>
      <c r="AP14">
        <v>0.001857485402090501</v>
      </c>
      <c r="AQ14">
        <v>-2.311981523554683</v>
      </c>
      <c r="AR14">
        <v>0.6972935351946532</v>
      </c>
      <c r="AS14">
        <v>0.0006882137184291709</v>
      </c>
      <c r="AT14">
        <v>-5.022366417639136</v>
      </c>
      <c r="AU14">
        <v>-2.027252636514973</v>
      </c>
      <c r="AV14">
        <v>0.0001910010792207177</v>
      </c>
      <c r="AZ14">
        <v>-1.129212171529351</v>
      </c>
      <c r="BA14">
        <v>1.860879993437296</v>
      </c>
      <c r="BB14">
        <v>0.000785321560385064</v>
      </c>
      <c r="BF14">
        <v>2.434635753104524</v>
      </c>
      <c r="BG14">
        <v>5.436931137421023</v>
      </c>
      <c r="BH14">
        <v>4.215031328341238E-05</v>
      </c>
      <c r="BO14">
        <v>-4.776291120669954</v>
      </c>
      <c r="BP14">
        <v>-7.122978953937757</v>
      </c>
      <c r="BQ14">
        <v>228.6965662913117</v>
      </c>
      <c r="BR14">
        <v>-1.775803462177672</v>
      </c>
      <c r="BS14">
        <v>1.224647901959926</v>
      </c>
      <c r="BT14">
        <v>1.629836677678682E-06</v>
      </c>
      <c r="BX14">
        <v>3.628912102676005</v>
      </c>
      <c r="BY14">
        <v>6.70892081887971</v>
      </c>
      <c r="BZ14">
        <v>0.0512111573485196</v>
      </c>
      <c r="CA14">
        <v>-1.808684253379457</v>
      </c>
      <c r="CB14">
        <v>1.193529641670798</v>
      </c>
      <c r="CC14">
        <v>3.921065034836599E-05</v>
      </c>
      <c r="CD14">
        <v>7.339815520054715</v>
      </c>
      <c r="CE14">
        <v>10.3370422690641</v>
      </c>
      <c r="CF14">
        <v>6.152736845574833E-05</v>
      </c>
      <c r="CG14">
        <v>0.4781594773250651</v>
      </c>
      <c r="CH14">
        <v>2.999394714172512</v>
      </c>
      <c r="CI14">
        <v>1.833725587492162</v>
      </c>
      <c r="CJ14">
        <v>-9.031511957145128</v>
      </c>
      <c r="CK14">
        <v>-6.032650993602265</v>
      </c>
      <c r="CL14">
        <v>1.037923240549928E-05</v>
      </c>
      <c r="CM14">
        <v>-3.516638806748766</v>
      </c>
      <c r="CN14">
        <v>-0.4930796340779313</v>
      </c>
      <c r="CO14">
        <v>0.004440276935473777</v>
      </c>
      <c r="CS14">
        <v>-1.223604005468303</v>
      </c>
      <c r="CT14">
        <v>1.835722040148544</v>
      </c>
      <c r="CU14">
        <v>0.02815663750825744</v>
      </c>
      <c r="CV14">
        <v>-3.465177943052255</v>
      </c>
      <c r="CW14">
        <v>-0.4667471943371725</v>
      </c>
      <c r="CX14">
        <v>1.970039676171552E-05</v>
      </c>
      <c r="CY14">
        <v>-3.795035274504357</v>
      </c>
      <c r="CZ14">
        <v>3.646238979527415</v>
      </c>
      <c r="DA14">
        <v>157.7993359962039</v>
      </c>
      <c r="DE14">
        <v>-2.571282294480988</v>
      </c>
      <c r="DF14">
        <v>-0.7875883287543093</v>
      </c>
      <c r="DG14">
        <v>11.83520295207756</v>
      </c>
      <c r="DH14">
        <v>-0.5721264115105799</v>
      </c>
      <c r="DI14">
        <v>2.423682327915975</v>
      </c>
      <c r="DJ14">
        <v>0.0001405333215561227</v>
      </c>
      <c r="DK14">
        <v>-0.8115485449441638</v>
      </c>
      <c r="DL14">
        <v>4.461875927794387</v>
      </c>
      <c r="DM14">
        <v>41.34767066597247</v>
      </c>
      <c r="DN14">
        <v>-5.698876958059765</v>
      </c>
      <c r="DO14">
        <v>-4.150873874746036</v>
      </c>
      <c r="DP14">
        <v>16.86636036853151</v>
      </c>
      <c r="DT14">
        <v>-0.3782559658302672</v>
      </c>
      <c r="DU14">
        <v>2.619219366789475</v>
      </c>
      <c r="DV14">
        <v>5.099156304748904E-05</v>
      </c>
      <c r="DZ14">
        <v>-3.421753314267202</v>
      </c>
      <c r="EA14">
        <v>-2.411830130715401</v>
      </c>
      <c r="EB14">
        <v>31.6832458829168</v>
      </c>
      <c r="EC14">
        <v>4.184984684717543</v>
      </c>
      <c r="ED14">
        <v>7.188171258538844</v>
      </c>
      <c r="EE14">
        <v>8.123402174880957E-05</v>
      </c>
      <c r="EI14">
        <v>2.614192290376484</v>
      </c>
      <c r="EJ14">
        <v>5.606619751185482</v>
      </c>
      <c r="EK14">
        <v>0.0004587467983941144</v>
      </c>
      <c r="EL14">
        <v>-5.687434137873481</v>
      </c>
      <c r="EM14">
        <v>-2.682294944778541</v>
      </c>
      <c r="EN14">
        <v>0.000211290445336617</v>
      </c>
      <c r="EO14">
        <v>-1.433047169454122</v>
      </c>
      <c r="EP14">
        <v>1.552216496211451</v>
      </c>
      <c r="EQ14">
        <v>0.001737276396927862</v>
      </c>
      <c r="EX14">
        <v>1.883876439738219</v>
      </c>
      <c r="EY14">
        <v>4.885033319318254</v>
      </c>
      <c r="EZ14">
        <v>1.070696290162322E-05</v>
      </c>
      <c r="FA14">
        <v>1.376518397467247</v>
      </c>
      <c r="FB14">
        <v>5.911347937084561</v>
      </c>
      <c r="FC14">
        <v>18.84561372545518</v>
      </c>
      <c r="FD14">
        <v>6.353585297999713</v>
      </c>
      <c r="FE14">
        <v>-6.090947911908902</v>
      </c>
      <c r="FF14">
        <v>1908.268848575761</v>
      </c>
      <c r="FG14">
        <v>-4.519177958609943</v>
      </c>
      <c r="FH14">
        <v>-1.531293180779846</v>
      </c>
      <c r="FI14">
        <v>0.001174228865809049</v>
      </c>
      <c r="FJ14">
        <v>-2.166249729905616</v>
      </c>
      <c r="FK14">
        <v>0.8032646972525177</v>
      </c>
      <c r="FL14">
        <v>0.007434961211973761</v>
      </c>
      <c r="FM14">
        <v>0.3201911915740503</v>
      </c>
      <c r="FN14">
        <v>5.596711474868337</v>
      </c>
      <c r="FO14">
        <v>41.46035680200238</v>
      </c>
      <c r="FP14">
        <v>1.621696814911681</v>
      </c>
      <c r="FQ14">
        <v>4.271318132523179</v>
      </c>
      <c r="FR14">
        <v>0.9821217685784234</v>
      </c>
      <c r="FS14">
        <v>1.11376946208567</v>
      </c>
      <c r="FT14">
        <v>4.126453758618256</v>
      </c>
      <c r="FU14">
        <v>0.001287131028212623</v>
      </c>
      <c r="FV14">
        <v>-8.077678917553994</v>
      </c>
      <c r="FW14">
        <v>-5.103145645368954</v>
      </c>
      <c r="FX14">
        <v>0.005188433804810086</v>
      </c>
      <c r="FY14">
        <v>-4.475925380274576</v>
      </c>
      <c r="FZ14">
        <v>-1.479302085873007</v>
      </c>
      <c r="GA14">
        <v>9.121712558775744E-05</v>
      </c>
      <c r="GB14">
        <v>9.194460011535694</v>
      </c>
      <c r="GC14">
        <v>0.1357493648573731</v>
      </c>
      <c r="GD14">
        <v>1163.300019682505</v>
      </c>
      <c r="GE14">
        <v>2.249019137493765</v>
      </c>
      <c r="GF14">
        <v>3.918592792978935</v>
      </c>
      <c r="GG14">
        <v>14.16027406543274</v>
      </c>
      <c r="GK14">
        <v>-7.370096029986598</v>
      </c>
      <c r="GL14">
        <v>-4.319279638320373</v>
      </c>
      <c r="GM14">
        <v>0.02065844529580144</v>
      </c>
      <c r="GN14">
        <v>-9.875388899580642</v>
      </c>
      <c r="GO14">
        <v>-6.87113330095629</v>
      </c>
      <c r="GP14">
        <v>0.0001448809572126619</v>
      </c>
      <c r="GQ14">
        <v>4.014426949555076</v>
      </c>
      <c r="GR14">
        <v>1.283527193215314</v>
      </c>
      <c r="GS14">
        <v>262.7456961377211</v>
      </c>
      <c r="GT14">
        <v>-3.246634145219333</v>
      </c>
      <c r="GU14">
        <v>-0.2480697707037133</v>
      </c>
      <c r="GV14">
        <v>1.648816425122396E-05</v>
      </c>
      <c r="GW14">
        <v>-2.518760922536225</v>
      </c>
      <c r="GX14">
        <v>0.4856347657651052</v>
      </c>
      <c r="GY14">
        <v>0.0001545766051395854</v>
      </c>
      <c r="GZ14">
        <v>1.135205492329898</v>
      </c>
      <c r="HA14">
        <v>-3.415995215381357</v>
      </c>
      <c r="HB14">
        <v>456.1650570251116</v>
      </c>
      <c r="HF14">
        <v>-9.236527176385502</v>
      </c>
      <c r="HG14">
        <v>-6.235004702403556</v>
      </c>
      <c r="HH14">
        <v>1.854341620563478E-05</v>
      </c>
      <c r="HI14">
        <v>-3.256846151721907</v>
      </c>
      <c r="HJ14">
        <v>-0.2356258400345799</v>
      </c>
      <c r="HK14">
        <v>0.00360241302485833</v>
      </c>
      <c r="HL14">
        <v>-0.1508891501113749</v>
      </c>
      <c r="HM14">
        <v>2.772366914456863</v>
      </c>
      <c r="HN14">
        <v>0.04711705300443653</v>
      </c>
      <c r="HO14">
        <v>7.14821864871572</v>
      </c>
      <c r="HP14">
        <v>10.14424809612346</v>
      </c>
      <c r="HQ14">
        <v>0.0001261223031030926</v>
      </c>
      <c r="HU14">
        <v>2.118789177660563</v>
      </c>
      <c r="HV14">
        <v>5.128414282228358</v>
      </c>
      <c r="HW14">
        <v>0.0007411411035279867</v>
      </c>
      <c r="HX14">
        <v>-0.6942896519249219</v>
      </c>
      <c r="HY14">
        <v>2.308120775167639</v>
      </c>
      <c r="HZ14">
        <v>4.648127014842116E-05</v>
      </c>
      <c r="IA14">
        <v>-3.258379055358231</v>
      </c>
      <c r="IB14">
        <v>-5.719079088175565</v>
      </c>
      <c r="IC14">
        <v>238.5539587872899</v>
      </c>
      <c r="ID14">
        <v>-1.174165339127933</v>
      </c>
      <c r="IE14">
        <v>1.426778645911301</v>
      </c>
      <c r="IF14">
        <v>1.273965624610939</v>
      </c>
      <c r="IG14">
        <v>-0.9278245613460026</v>
      </c>
      <c r="IH14">
        <v>2.105753969070847</v>
      </c>
      <c r="II14">
        <v>0.009020141639642263</v>
      </c>
      <c r="IJ14">
        <v>4.97815462129829</v>
      </c>
      <c r="IK14">
        <v>7.992718549818729</v>
      </c>
      <c r="IL14">
        <v>0.001696864111587672</v>
      </c>
      <c r="IM14">
        <v>3.752474073411693</v>
      </c>
      <c r="IN14">
        <v>6.812292573143066</v>
      </c>
      <c r="IO14">
        <v>0.02862602328089784</v>
      </c>
      <c r="IV14">
        <v>-2.138902608176648</v>
      </c>
      <c r="IW14">
        <v>0.8596820400404025</v>
      </c>
      <c r="IX14">
        <v>1.602576535598897E-05</v>
      </c>
      <c r="IY14">
        <v>-6.091184229068593</v>
      </c>
      <c r="IZ14">
        <v>-4.162179353589763</v>
      </c>
      <c r="JA14">
        <v>9.176244453984935</v>
      </c>
      <c r="JB14">
        <v>6.788824382686227</v>
      </c>
      <c r="JC14">
        <v>9.788467155800927</v>
      </c>
      <c r="JD14">
        <v>1.020888380649365E-06</v>
      </c>
      <c r="JE14">
        <v>-6.514182565908017</v>
      </c>
      <c r="JF14">
        <v>-7.128764228286119</v>
      </c>
      <c r="JG14">
        <v>104.5216047520003</v>
      </c>
      <c r="JH14">
        <v>-2.160683289152521</v>
      </c>
      <c r="JI14">
        <v>0.8314193529321112</v>
      </c>
      <c r="JJ14">
        <v>0.0004989460963474396</v>
      </c>
      <c r="JN14">
        <v>-3.277294670576449</v>
      </c>
      <c r="JO14">
        <v>-0.6002731663781653</v>
      </c>
      <c r="JP14">
        <v>0.8345208700027132</v>
      </c>
      <c r="JQ14">
        <v>7.4223501260263</v>
      </c>
      <c r="JR14">
        <v>10.42486029389978</v>
      </c>
      <c r="JS14">
        <v>5.040754202446308E-05</v>
      </c>
      <c r="JW14">
        <v>3.424106585045882</v>
      </c>
      <c r="JX14">
        <v>6.417046186065761</v>
      </c>
      <c r="JY14">
        <v>0.0003987938700678999</v>
      </c>
      <c r="KC14">
        <v>2.790786052811612</v>
      </c>
      <c r="KD14">
        <v>5.753708960902264</v>
      </c>
      <c r="KE14">
        <v>0.01099768595563374</v>
      </c>
      <c r="KF14">
        <v>2.188487835819656</v>
      </c>
      <c r="KG14">
        <v>5.251180248409943</v>
      </c>
      <c r="KH14">
        <v>0.03144270877112578</v>
      </c>
      <c r="KI14">
        <v>-8.648839665123845</v>
      </c>
      <c r="KJ14">
        <v>-5.651168145301348</v>
      </c>
      <c r="KK14">
        <v>4.337455949621096E-05</v>
      </c>
      <c r="KL14">
        <v>-4.593349921715335</v>
      </c>
      <c r="KM14">
        <v>-1.591843735790935</v>
      </c>
      <c r="KN14">
        <v>1.814876831089335E-05</v>
      </c>
      <c r="KO14">
        <v>1.849477841601852</v>
      </c>
      <c r="KP14">
        <v>4.178378305648355</v>
      </c>
      <c r="KQ14">
        <v>3.602996697255988</v>
      </c>
      <c r="KR14">
        <v>1.661058870362025</v>
      </c>
      <c r="KS14">
        <v>4.662030322711165</v>
      </c>
      <c r="KT14">
        <v>7.549757333193209E-06</v>
      </c>
      <c r="KX14">
        <v>8.229495994579057</v>
      </c>
      <c r="KY14">
        <v>6.184998044247752</v>
      </c>
      <c r="KZ14">
        <v>203.5756765671739</v>
      </c>
      <c r="LA14">
        <v>-3.513648652598942</v>
      </c>
      <c r="LB14">
        <v>-0.5146498614809099</v>
      </c>
      <c r="LC14">
        <v>8.019353802656045E-06</v>
      </c>
      <c r="LD14">
        <v>4.357295388876114</v>
      </c>
      <c r="LE14">
        <v>7.353117032588247</v>
      </c>
      <c r="LF14">
        <v>0.0001396692901468766</v>
      </c>
      <c r="LG14">
        <v>0.7678691464968703</v>
      </c>
      <c r="LH14">
        <v>-2.314932524618955</v>
      </c>
      <c r="LI14">
        <v>296.0038093610358</v>
      </c>
      <c r="LJ14">
        <v>5.688935789491588</v>
      </c>
      <c r="LK14">
        <v>-2.045747619161661</v>
      </c>
      <c r="LL14">
        <v>921.867423072123</v>
      </c>
      <c r="LM14">
        <v>3.316046648153494</v>
      </c>
      <c r="LN14">
        <v>6.312522784164655</v>
      </c>
      <c r="LO14">
        <v>9.934093929464501E-05</v>
      </c>
      <c r="LP14">
        <v>0.9161426029789701</v>
      </c>
      <c r="LQ14">
        <v>-7.815233741639339</v>
      </c>
      <c r="LR14">
        <v>1101.00152751256</v>
      </c>
      <c r="LS14">
        <v>8.039103434194443</v>
      </c>
      <c r="LT14">
        <v>11.05416120302658</v>
      </c>
      <c r="LU14">
        <v>0.001813891217617721</v>
      </c>
      <c r="LV14">
        <v>-6.120928291230692</v>
      </c>
      <c r="LW14">
        <v>0.08852844426527384</v>
      </c>
      <c r="LX14">
        <v>82.40490029616338</v>
      </c>
      <c r="MB14">
        <v>-3.105212597860178</v>
      </c>
      <c r="MC14">
        <v>-7.724865827712273</v>
      </c>
      <c r="MD14">
        <v>464.4729227455638</v>
      </c>
      <c r="MK14">
        <v>-0.7760151743048717</v>
      </c>
      <c r="ML14">
        <v>2.225896267345691</v>
      </c>
      <c r="MM14">
        <v>2.922887346802907E-05</v>
      </c>
      <c r="MN14">
        <v>4.549726544341541</v>
      </c>
      <c r="MO14">
        <v>7.54958886648349</v>
      </c>
      <c r="MP14">
        <v>1.516415407802608E-07</v>
      </c>
      <c r="MQ14">
        <v>6.431080408093882</v>
      </c>
      <c r="MR14">
        <v>9.239100282848206</v>
      </c>
      <c r="MS14">
        <v>0.2948509479147639</v>
      </c>
      <c r="MT14">
        <v>0.8380481897134718</v>
      </c>
      <c r="MU14">
        <v>3.833362449934369</v>
      </c>
      <c r="MV14">
        <v>0.0001756492582197561</v>
      </c>
      <c r="MW14">
        <v>1.453865002380709</v>
      </c>
      <c r="MX14">
        <v>4.455291902394364</v>
      </c>
      <c r="MY14">
        <v>1.628834919175107E-05</v>
      </c>
      <c r="MZ14">
        <v>-8.903471779388783</v>
      </c>
      <c r="NA14">
        <v>-5.922940329158404</v>
      </c>
      <c r="NB14">
        <v>0.00303219544105788</v>
      </c>
      <c r="NC14">
        <v>1.728450026596025</v>
      </c>
      <c r="ND14">
        <v>1.887915931289803</v>
      </c>
      <c r="NE14">
        <v>64.54907157277711</v>
      </c>
      <c r="NF14">
        <v>-2.156608583709633</v>
      </c>
      <c r="NG14">
        <v>0.8220232798897308</v>
      </c>
      <c r="NH14">
        <v>0.003652778025889465</v>
      </c>
      <c r="NI14">
        <v>-2.173156291028877</v>
      </c>
      <c r="NJ14">
        <v>-3.01996601082423</v>
      </c>
      <c r="NK14">
        <v>118.3835601624961</v>
      </c>
      <c r="NL14">
        <v>-0.991215873393709</v>
      </c>
      <c r="NM14">
        <v>2.013676921916869</v>
      </c>
      <c r="NN14">
        <v>0.0001915155676096918</v>
      </c>
      <c r="NO14">
        <v>0.7265431886375442</v>
      </c>
      <c r="NP14">
        <v>3.784027939786786</v>
      </c>
      <c r="NQ14">
        <v>0.02643597291752183</v>
      </c>
      <c r="NR14">
        <v>0.330614379776176</v>
      </c>
      <c r="NS14">
        <v>3.329890208702654</v>
      </c>
      <c r="NT14">
        <v>4.195389949812752E-06</v>
      </c>
      <c r="NU14">
        <v>0.1351710141478031</v>
      </c>
      <c r="NV14">
        <v>6.118157559090601</v>
      </c>
      <c r="NW14">
        <v>71.1856698184782</v>
      </c>
      <c r="NX14">
        <v>-5.845849578651437</v>
      </c>
      <c r="NY14">
        <v>0.5108969781747388</v>
      </c>
      <c r="NZ14">
        <v>90.14197957411508</v>
      </c>
      <c r="OA14">
        <v>-7.087082258495445</v>
      </c>
      <c r="OB14">
        <v>-4.068808282306398</v>
      </c>
      <c r="OC14">
        <v>0.002671505646063024</v>
      </c>
      <c r="OD14">
        <v>-8.422266440104824</v>
      </c>
      <c r="OE14">
        <v>-5.395128831016009</v>
      </c>
      <c r="OF14">
        <v>0.005891598616458924</v>
      </c>
      <c r="OJ14">
        <v>1.351550433502478</v>
      </c>
      <c r="OK14">
        <v>4.357590442518378</v>
      </c>
      <c r="OL14">
        <v>0.0002918536712971474</v>
      </c>
      <c r="OM14">
        <v>-2.116582059000464</v>
      </c>
      <c r="ON14">
        <v>0.8971745029118261</v>
      </c>
      <c r="OO14">
        <v>0.001513943965173421</v>
      </c>
      <c r="OP14">
        <v>-9.63270187072904</v>
      </c>
      <c r="OQ14">
        <v>-6.634171818036166</v>
      </c>
      <c r="OR14">
        <v>1.728596068582148E-05</v>
      </c>
      <c r="OS14">
        <v>2.773590181501155</v>
      </c>
      <c r="OT14">
        <v>5.788691834523708</v>
      </c>
      <c r="OU14">
        <v>0.001824479392108662</v>
      </c>
      <c r="OV14">
        <v>2.461083314884211</v>
      </c>
      <c r="OW14">
        <v>5.47203593995832</v>
      </c>
      <c r="OX14">
        <v>0.0009596799681120856</v>
      </c>
      <c r="OY14">
        <v>6.657050299788418</v>
      </c>
      <c r="OZ14">
        <v>9.657584361904625</v>
      </c>
      <c r="PA14">
        <v>2.281778751742756E-06</v>
      </c>
      <c r="PB14">
        <v>-3.902347673968436</v>
      </c>
      <c r="PC14">
        <v>3.464036262515525</v>
      </c>
      <c r="PD14">
        <v>152.5224694462814</v>
      </c>
      <c r="PE14">
        <v>-4.610741897008065</v>
      </c>
      <c r="PF14">
        <v>-1.605832586614</v>
      </c>
      <c r="PG14">
        <v>0.0001928106283622454</v>
      </c>
      <c r="PH14">
        <v>-1.584947912445049</v>
      </c>
      <c r="PI14">
        <v>1.45350071858475</v>
      </c>
      <c r="PJ14">
        <v>0.01182637782452546</v>
      </c>
      <c r="PK14">
        <v>3.709760819207174</v>
      </c>
      <c r="PL14">
        <v>6.712871089730823</v>
      </c>
      <c r="PM14">
        <v>7.739026184224883E-05</v>
      </c>
      <c r="PN14">
        <v>-5.494222784124265</v>
      </c>
      <c r="PO14">
        <v>-2.484650519689376</v>
      </c>
      <c r="PP14">
        <v>0.0007330259712914602</v>
      </c>
      <c r="PQ14">
        <v>-6.160366772689562</v>
      </c>
      <c r="PR14">
        <v>-3.158883793104943</v>
      </c>
      <c r="PS14">
        <v>1.759382758717298E-05</v>
      </c>
      <c r="PT14">
        <v>6.537049967671768</v>
      </c>
      <c r="PU14">
        <v>1.127719145249071</v>
      </c>
      <c r="PV14">
        <v>565.7347590475872</v>
      </c>
      <c r="PW14">
        <v>-9.096872725993919</v>
      </c>
      <c r="PX14">
        <v>-6.095454432995406</v>
      </c>
      <c r="PY14">
        <v>1.609244023704127E-05</v>
      </c>
      <c r="PZ14">
        <v>2.553227212601691</v>
      </c>
      <c r="QA14">
        <v>5.551120719197758</v>
      </c>
      <c r="QB14">
        <v>3.549851568648295E-05</v>
      </c>
      <c r="QC14">
        <v>8.025820617273826</v>
      </c>
      <c r="QD14">
        <v>10.99236793332177</v>
      </c>
      <c r="QE14">
        <v>0.008952656508770305</v>
      </c>
      <c r="QF14">
        <v>-8.864686695824407</v>
      </c>
      <c r="QG14">
        <v>-5.854057406690827</v>
      </c>
      <c r="QH14">
        <v>0.0009038542998819292</v>
      </c>
      <c r="QI14">
        <v>-4.523782057378942</v>
      </c>
      <c r="QJ14">
        <v>-1.498085123958361</v>
      </c>
      <c r="QK14">
        <v>0.00528265909777427</v>
      </c>
      <c r="QL14">
        <v>-1.404600053351854</v>
      </c>
      <c r="QM14">
        <v>1.585804345064194</v>
      </c>
      <c r="QN14">
        <v>0.0007366045580636063</v>
      </c>
      <c r="QR14">
        <v>-8.924650291886142</v>
      </c>
      <c r="QS14">
        <v>-6.643445546682141</v>
      </c>
      <c r="QT14">
        <v>4.133332946537966</v>
      </c>
      <c r="QU14">
        <v>-4.745788009846405</v>
      </c>
      <c r="QV14">
        <v>-1.744136364896321</v>
      </c>
      <c r="QW14">
        <v>2.18234483290882E-05</v>
      </c>
      <c r="QX14">
        <v>6.913638380285144</v>
      </c>
      <c r="QY14">
        <v>7.739369502929863</v>
      </c>
      <c r="QZ14">
        <v>37.81956120828637</v>
      </c>
      <c r="RA14">
        <v>-5.672725446471945</v>
      </c>
      <c r="RB14">
        <v>-2.673889042176755</v>
      </c>
      <c r="RC14">
        <v>1.083163971402558E-05</v>
      </c>
      <c r="RG14">
        <v>-1.613349032303055</v>
      </c>
      <c r="RH14">
        <v>7.121032794689786</v>
      </c>
      <c r="RI14">
        <v>263.0650795019661</v>
      </c>
      <c r="RJ14">
        <v>-4.059846407634336</v>
      </c>
      <c r="RK14">
        <v>-1.220640851998045</v>
      </c>
      <c r="RL14">
        <v>0.2068388267058691</v>
      </c>
      <c r="RM14">
        <v>0.07781679207944368</v>
      </c>
      <c r="RN14">
        <v>3.088815349161459</v>
      </c>
      <c r="RO14">
        <v>0.0009677460630908212</v>
      </c>
      <c r="RP14">
        <v>-4.249392233996021</v>
      </c>
      <c r="RQ14">
        <v>-1.286929377622039</v>
      </c>
      <c r="RR14">
        <v>0.01127229721280224</v>
      </c>
      <c r="RS14">
        <v>-8.09354305675903</v>
      </c>
      <c r="RT14">
        <v>-5.090858548256082</v>
      </c>
      <c r="RU14">
        <v>5.76526872191862E-05</v>
      </c>
      <c r="RV14">
        <v>1.812139969063428</v>
      </c>
      <c r="RW14">
        <v>-3.416257618608013</v>
      </c>
      <c r="RX14">
        <v>541.6522148863776</v>
      </c>
      <c r="SB14">
        <v>4.594716411436793</v>
      </c>
      <c r="SC14">
        <v>5.10239129772917</v>
      </c>
      <c r="SD14">
        <v>49.69347577934172</v>
      </c>
      <c r="SE14">
        <v>-9.779229250701114</v>
      </c>
      <c r="SF14">
        <v>-6.784479147745721</v>
      </c>
      <c r="SG14">
        <v>0.0002204913518317575</v>
      </c>
      <c r="SK14">
        <v>-3.112144473348986</v>
      </c>
      <c r="SL14">
        <v>-0.09300144341060218</v>
      </c>
      <c r="SM14">
        <v>0.002931644761774764</v>
      </c>
      <c r="SN14">
        <v>-0.8287706439089184</v>
      </c>
      <c r="SO14">
        <v>2.219248915458191</v>
      </c>
      <c r="SP14">
        <v>0.01844702465449053</v>
      </c>
      <c r="SQ14">
        <v>1.781605836466029</v>
      </c>
      <c r="SR14">
        <v>-3.743384288594727</v>
      </c>
      <c r="SS14">
        <v>581.4036530590674</v>
      </c>
      <c r="ST14">
        <v>4.298932763446965</v>
      </c>
      <c r="SU14">
        <v>-1.690794938663811</v>
      </c>
      <c r="SV14">
        <v>646.521633264783</v>
      </c>
      <c r="SW14">
        <v>3.738676201221785</v>
      </c>
      <c r="SX14">
        <v>6.683293182767275</v>
      </c>
      <c r="SY14">
        <v>0.02453822986506066</v>
      </c>
      <c r="SZ14">
        <v>3.476623567433821</v>
      </c>
      <c r="TA14">
        <v>6.416844497680798</v>
      </c>
      <c r="TB14">
        <v>0.02858829744429404</v>
      </c>
      <c r="TC14">
        <v>-4.418660670752566</v>
      </c>
      <c r="TD14">
        <v>-1.424547745030341</v>
      </c>
      <c r="TE14">
        <v>0.0002772611484163219</v>
      </c>
      <c r="TF14">
        <v>-0.6848003704079471</v>
      </c>
      <c r="TG14">
        <v>-0.7535771339038007</v>
      </c>
      <c r="TH14">
        <v>75.3391265933767</v>
      </c>
      <c r="TO14">
        <v>3.694813719745375</v>
      </c>
      <c r="TP14">
        <v>-4.088347369713964</v>
      </c>
      <c r="TQ14">
        <v>930.2125046498394</v>
      </c>
      <c r="TR14">
        <v>-8.723969345653209</v>
      </c>
      <c r="TS14">
        <v>-6.494401464240059</v>
      </c>
      <c r="TT14">
        <v>4.748525194801767</v>
      </c>
      <c r="TX14">
        <v>1.372812320993187</v>
      </c>
      <c r="TY14">
        <v>4.381340816699626</v>
      </c>
      <c r="TZ14">
        <v>0.0005818819121179406</v>
      </c>
      <c r="UA14">
        <v>-2.811863264244392</v>
      </c>
      <c r="UB14">
        <v>0.1887173099500957</v>
      </c>
      <c r="UC14">
        <v>2.696531162445013E-06</v>
      </c>
      <c r="UD14">
        <v>3.459884303081004</v>
      </c>
      <c r="UE14">
        <v>0.07502455998259783</v>
      </c>
      <c r="UF14">
        <v>326.1314715123092</v>
      </c>
      <c r="UM14">
        <v>-5.590131709245353</v>
      </c>
      <c r="UN14">
        <v>-2.590806946010638</v>
      </c>
      <c r="UO14">
        <v>3.647557513544275E-06</v>
      </c>
      <c r="UP14">
        <v>-4.869650906400698</v>
      </c>
      <c r="UQ14">
        <v>-1.849091269926818</v>
      </c>
      <c r="UR14">
        <v>0.003381589215504568</v>
      </c>
      <c r="US14">
        <v>7.125216982518479</v>
      </c>
      <c r="UT14">
        <v>0.7089227904312029</v>
      </c>
      <c r="UU14">
        <v>709.3327704954926</v>
      </c>
      <c r="UV14">
        <v>-4.474460338877426</v>
      </c>
      <c r="UW14">
        <v>-1.988955059057952</v>
      </c>
      <c r="UX14">
        <v>2.117638536749098</v>
      </c>
      <c r="UY14">
        <v>-7.358589929260459</v>
      </c>
      <c r="UZ14">
        <v>-4.35841148098145</v>
      </c>
      <c r="VA14">
        <v>2.547503062490256E-07</v>
      </c>
      <c r="VB14">
        <v>0.9154617640008114</v>
      </c>
      <c r="VC14">
        <v>3.902110620922905</v>
      </c>
      <c r="VD14">
        <v>0.001426024171893755</v>
      </c>
      <c r="VE14">
        <v>4.251274789137842</v>
      </c>
      <c r="VF14">
        <v>7.197045136148125</v>
      </c>
      <c r="VG14">
        <v>0.02352684210708082</v>
      </c>
      <c r="VH14">
        <v>3.757019931035465</v>
      </c>
      <c r="VI14">
        <v>6.788327418127773</v>
      </c>
      <c r="VJ14">
        <v>0.007841269984280376</v>
      </c>
      <c r="VK14">
        <v>1.161790630175751</v>
      </c>
      <c r="VL14">
        <v>5.764888611719989</v>
      </c>
      <c r="VM14">
        <v>20.55938510744968</v>
      </c>
      <c r="VN14">
        <v>-5.971626067686603</v>
      </c>
      <c r="VO14">
        <v>-2.974012594646957</v>
      </c>
      <c r="VP14">
        <v>4.556408745998968E-05</v>
      </c>
      <c r="VQ14">
        <v>5.335654549587694</v>
      </c>
      <c r="VR14">
        <v>-2.572751261204294</v>
      </c>
      <c r="VS14">
        <v>951.9465386633633</v>
      </c>
      <c r="VT14">
        <v>3.059123032455044</v>
      </c>
      <c r="VU14">
        <v>6.077624096695361</v>
      </c>
      <c r="VV14">
        <v>0.002738315024194609</v>
      </c>
      <c r="VW14">
        <v>4.825541343598698</v>
      </c>
      <c r="VX14">
        <v>7.909509711821744</v>
      </c>
      <c r="VY14">
        <v>0.05640549489632757</v>
      </c>
      <c r="WC14">
        <v>-7.259785023102002</v>
      </c>
      <c r="WD14">
        <v>-4.273659979627702</v>
      </c>
      <c r="WE14">
        <v>0.001540115348720503</v>
      </c>
      <c r="WF14">
        <v>-5.091542054071365</v>
      </c>
      <c r="WG14">
        <v>-2.094695139895725</v>
      </c>
      <c r="WH14">
        <v>7.953560172622988E-05</v>
      </c>
      <c r="WI14">
        <v>-5.897611770312281</v>
      </c>
      <c r="WJ14">
        <v>-2.89402179725973</v>
      </c>
      <c r="WK14">
        <v>0.000103103252144354</v>
      </c>
      <c r="WL14">
        <v>-10.25267849184324</v>
      </c>
      <c r="WM14">
        <v>-7.25143564492232</v>
      </c>
      <c r="WN14">
        <v>1.235734775074962E-05</v>
      </c>
      <c r="WO14">
        <v>-0.5907640176810213</v>
      </c>
      <c r="WP14">
        <v>2.328133638408034</v>
      </c>
      <c r="WQ14">
        <v>0.05262072150279366</v>
      </c>
      <c r="WU14">
        <v>-0.09712840468594953</v>
      </c>
      <c r="WV14">
        <v>2.93693988888446</v>
      </c>
      <c r="WW14">
        <v>0.009285189014396735</v>
      </c>
      <c r="WX14">
        <v>-6.53927044910295</v>
      </c>
      <c r="WY14">
        <v>-3.53909648813073</v>
      </c>
      <c r="WZ14">
        <v>2.420993588452021E-07</v>
      </c>
      <c r="XA14">
        <v>3.036034542352668</v>
      </c>
      <c r="XB14">
        <v>6.042124183964259</v>
      </c>
      <c r="XC14">
        <v>0.0002966698796609414</v>
      </c>
      <c r="XD14">
        <v>0.3926897414033412</v>
      </c>
      <c r="XE14">
        <v>4.953961070068159</v>
      </c>
      <c r="XF14">
        <v>19.50054529368644</v>
      </c>
      <c r="XG14">
        <v>-0.7837447453305497</v>
      </c>
      <c r="XH14">
        <v>2.194089938853178</v>
      </c>
      <c r="XI14">
        <v>0.003930409801880626</v>
      </c>
      <c r="XJ14">
        <v>-0.201434372100129</v>
      </c>
      <c r="XK14">
        <v>6.06982467414826</v>
      </c>
      <c r="XL14">
        <v>85.60908598129535</v>
      </c>
      <c r="XP14">
        <v>-6.511265342648493</v>
      </c>
      <c r="XQ14">
        <v>0.4552159945121377</v>
      </c>
      <c r="XR14">
        <v>125.8637935843487</v>
      </c>
      <c r="XS14">
        <v>-3.889583989630931</v>
      </c>
      <c r="XT14">
        <v>-0.8681343601216912</v>
      </c>
      <c r="XU14">
        <v>0.003680692848669088</v>
      </c>
      <c r="XV14">
        <v>6.963904924749537</v>
      </c>
      <c r="XW14">
        <v>10.03222217879299</v>
      </c>
      <c r="XX14">
        <v>0.03733797760030194</v>
      </c>
      <c r="XY14">
        <v>0.212389594910659</v>
      </c>
      <c r="XZ14">
        <v>3.197736132167393</v>
      </c>
      <c r="YA14">
        <v>0.001717791762946267</v>
      </c>
      <c r="YB14">
        <v>-2.989735606552581</v>
      </c>
      <c r="YC14">
        <v>0.01211529126838265</v>
      </c>
      <c r="YD14">
        <v>2.740658194919207E-05</v>
      </c>
      <c r="YE14">
        <v>4.209948299439875</v>
      </c>
      <c r="YF14">
        <v>7.207732177464979</v>
      </c>
      <c r="YG14">
        <v>3.928957286095768E-05</v>
      </c>
      <c r="YH14">
        <v>-2.844473343351384</v>
      </c>
      <c r="YI14">
        <v>0.1332020706347736</v>
      </c>
      <c r="YJ14">
        <v>0.003987097125515485</v>
      </c>
      <c r="YK14">
        <v>2.080989991008019</v>
      </c>
      <c r="YL14">
        <v>-2.460527927073935</v>
      </c>
      <c r="YM14">
        <v>454.9959400700094</v>
      </c>
      <c r="YN14">
        <v>-2.887986032496752</v>
      </c>
      <c r="YO14">
        <v>-0.11699502844988</v>
      </c>
      <c r="YP14">
        <v>0.4195609618196778</v>
      </c>
      <c r="YQ14">
        <v>1.251958414450956</v>
      </c>
      <c r="YR14">
        <v>4.250460449504941</v>
      </c>
      <c r="YS14">
        <v>1.795119183592193E-05</v>
      </c>
      <c r="YT14">
        <v>-7.728263772827193</v>
      </c>
      <c r="YU14">
        <v>-4.728545707428837</v>
      </c>
      <c r="YV14">
        <v>6.358969568345222E-07</v>
      </c>
      <c r="YW14">
        <v>4.152179648320017</v>
      </c>
      <c r="YX14">
        <v>7.155357403633507</v>
      </c>
      <c r="YY14">
        <v>8.078503065935458E-05</v>
      </c>
      <c r="YZ14">
        <v>9.654378456494653</v>
      </c>
      <c r="ZA14">
        <v>9.835701789893694</v>
      </c>
      <c r="ZB14">
        <v>63.55950520672556</v>
      </c>
      <c r="ZF14">
        <v>1.21903503740306</v>
      </c>
      <c r="ZG14">
        <v>-2.342622590185059</v>
      </c>
      <c r="ZH14">
        <v>344.4428065734828</v>
      </c>
      <c r="ZI14">
        <v>-3.234308617511786</v>
      </c>
      <c r="ZJ14">
        <v>-0.2133759990611864</v>
      </c>
      <c r="ZK14">
        <v>0.003505396121587127</v>
      </c>
      <c r="ZL14">
        <v>3.915762304533748</v>
      </c>
      <c r="ZM14">
        <v>6.912316370206397</v>
      </c>
      <c r="ZN14">
        <v>9.499570710736262E-05</v>
      </c>
      <c r="ZO14">
        <v>4.612002810019448</v>
      </c>
      <c r="ZP14">
        <v>7.613464774126852</v>
      </c>
      <c r="ZQ14">
        <v>1.70987124106918E-05</v>
      </c>
      <c r="ZU14">
        <v>-11.17777920872764</v>
      </c>
      <c r="ZV14">
        <v>-8.188636807504976</v>
      </c>
      <c r="ZW14">
        <v>0.0009430996096760647</v>
      </c>
      <c r="ZX14">
        <v>3.57494523231854</v>
      </c>
      <c r="ZY14">
        <v>6.570425268471022</v>
      </c>
      <c r="ZZ14">
        <v>0.0001634405854630192</v>
      </c>
      <c r="AAA14">
        <v>-9.160620223743308</v>
      </c>
      <c r="AAB14">
        <v>-6.160375225149371</v>
      </c>
      <c r="AAC14">
        <v>4.801944882480129E-07</v>
      </c>
      <c r="AAD14">
        <v>6.911040816719684</v>
      </c>
      <c r="AAE14">
        <v>8.731102149324341</v>
      </c>
      <c r="AAF14">
        <v>11.13804207051757</v>
      </c>
      <c r="AAG14">
        <v>-1.339409763748532</v>
      </c>
      <c r="AAH14">
        <v>-2.528432200788608</v>
      </c>
      <c r="AAI14">
        <v>140.3832718242014</v>
      </c>
      <c r="AAJ14">
        <v>-0.1219019522609333</v>
      </c>
      <c r="AAK14">
        <v>2.87320424944688</v>
      </c>
      <c r="AAL14">
        <v>0.0001915940937968341</v>
      </c>
      <c r="AAM14">
        <v>-0.9668336919195464</v>
      </c>
      <c r="AAN14">
        <v>2.715394376023327</v>
      </c>
      <c r="AAO14">
        <v>3.723481093512522</v>
      </c>
      <c r="AAP14">
        <v>-4.909993914996907</v>
      </c>
      <c r="AAQ14">
        <v>-1.903473913522797</v>
      </c>
      <c r="AAR14">
        <v>0.0003400833537791522</v>
      </c>
      <c r="AAS14">
        <v>-4.482746150112368</v>
      </c>
      <c r="AAT14">
        <v>-1.488513790738548</v>
      </c>
      <c r="AAU14">
        <v>0.000266125427142031</v>
      </c>
      <c r="AAV14">
        <v>-7.992534515998139</v>
      </c>
      <c r="AAW14">
        <v>-4.993502400904079</v>
      </c>
      <c r="AAX14">
        <v>7.494409529168726E-06</v>
      </c>
      <c r="AAY14">
        <v>-2.12180173074518</v>
      </c>
      <c r="AAZ14">
        <v>0.8745950252142205</v>
      </c>
      <c r="ABA14">
        <v>0.0001038669409289154</v>
      </c>
      <c r="ABB14">
        <v>-5.236957770805635</v>
      </c>
      <c r="ABC14">
        <v>-2.238329118613244</v>
      </c>
      <c r="ABD14">
        <v>1.504475847548554E-05</v>
      </c>
      <c r="ABE14">
        <v>-6.627849356277239</v>
      </c>
      <c r="ABF14">
        <v>-3.630725492019744</v>
      </c>
      <c r="ABG14">
        <v>6.617725447449294E-05</v>
      </c>
      <c r="ABK14">
        <v>-0.8145756130092409</v>
      </c>
      <c r="ABL14">
        <v>2.183977354929153</v>
      </c>
      <c r="ABM14">
        <v>1.675121429852598E-05</v>
      </c>
      <c r="ABN14">
        <v>-5.897737907387096</v>
      </c>
      <c r="ABO14">
        <v>-2.909439716717678</v>
      </c>
      <c r="ABP14">
        <v>0.001095458732874381</v>
      </c>
      <c r="ABQ14">
        <v>2.683265627096086</v>
      </c>
      <c r="ABR14">
        <v>5.619758866205865</v>
      </c>
      <c r="ABS14">
        <v>0.03226486943014107</v>
      </c>
      <c r="ABT14">
        <v>0.4219085259160434</v>
      </c>
      <c r="ABU14">
        <v>3.893510681259971</v>
      </c>
      <c r="ABV14">
        <v>1.779268743400302</v>
      </c>
      <c r="ABW14">
        <v>-0.317733402547423</v>
      </c>
      <c r="ABX14">
        <v>-2.599308880217979</v>
      </c>
      <c r="ABY14">
        <v>223.1603162106477</v>
      </c>
      <c r="ACC14">
        <v>6.297531474562254</v>
      </c>
      <c r="ACD14">
        <v>5.21001192447018</v>
      </c>
      <c r="ACE14">
        <v>133.6625285790793</v>
      </c>
      <c r="ACF14">
        <v>-10.77067453792258</v>
      </c>
      <c r="ACG14">
        <v>-8.059610712238625</v>
      </c>
      <c r="ACH14">
        <v>0.6678729026271552</v>
      </c>
      <c r="ACI14">
        <v>-10.28109299672653</v>
      </c>
      <c r="ACJ14">
        <v>-7.310165735650215</v>
      </c>
      <c r="ACK14">
        <v>0.006761793188196392</v>
      </c>
      <c r="ACL14">
        <v>0.8822792401149521</v>
      </c>
      <c r="ACM14">
        <v>3.878935458802427</v>
      </c>
      <c r="ACN14">
        <v>8.944698772790731E-05</v>
      </c>
      <c r="ACR14">
        <v>3.307014502027799</v>
      </c>
      <c r="ACS14">
        <v>6.305792908164652</v>
      </c>
      <c r="ACT14">
        <v>1.193833253182333E-05</v>
      </c>
      <c r="ACU14">
        <v>-4.03599874981353</v>
      </c>
      <c r="ACV14">
        <v>-1.038253257587057</v>
      </c>
      <c r="ACW14">
        <v>4.066244240716471E-05</v>
      </c>
      <c r="ADA14">
        <v>-2.46026201896219</v>
      </c>
      <c r="ADB14">
        <v>0.5407977184247856</v>
      </c>
      <c r="ADC14">
        <v>8.984346634838904E-06</v>
      </c>
      <c r="ADD14">
        <v>-2.32504614191193</v>
      </c>
      <c r="ADE14">
        <v>2.080191243670147</v>
      </c>
      <c r="ADF14">
        <v>15.79753687870043</v>
      </c>
      <c r="ADG14">
        <v>2.575571887080049</v>
      </c>
      <c r="ADH14">
        <v>5.568936958882756</v>
      </c>
      <c r="ADI14">
        <v>0.0003521781774658522</v>
      </c>
      <c r="ADJ14">
        <v>-2.566492551636381</v>
      </c>
      <c r="ADK14">
        <v>0.4077155097432478</v>
      </c>
      <c r="ADL14">
        <v>0.005321792782376106</v>
      </c>
      <c r="ADM14">
        <v>-6.372119185754519</v>
      </c>
      <c r="ADN14">
        <v>-3.378702653550508</v>
      </c>
      <c r="ADO14">
        <v>0.0003467363857666474</v>
      </c>
      <c r="ADP14">
        <v>-3.663741043504492</v>
      </c>
      <c r="ADQ14">
        <v>-0.6541070327197844</v>
      </c>
      <c r="ADR14">
        <v>0.0007425133103988821</v>
      </c>
      <c r="ADS14">
        <v>-4.963116783016365</v>
      </c>
      <c r="ADT14">
        <v>3.383494543023312</v>
      </c>
      <c r="ADU14">
        <v>228.6900213738861</v>
      </c>
      <c r="ADV14">
        <v>0.1221135025889076</v>
      </c>
      <c r="ADW14">
        <v>3.125273629682787</v>
      </c>
      <c r="ADX14">
        <v>7.989122599578018E-05</v>
      </c>
      <c r="ADY14">
        <v>-5.512938725458639</v>
      </c>
      <c r="ADZ14">
        <v>-2.5038413983807</v>
      </c>
      <c r="AEA14">
        <v>0.0006620908797040299</v>
      </c>
      <c r="AEB14">
        <v>6.963049833143896</v>
      </c>
      <c r="AEC14">
        <v>2.049051897666811</v>
      </c>
      <c r="AED14">
        <v>501.0509065818845</v>
      </c>
      <c r="AEN14">
        <v>-3.218354417996307</v>
      </c>
      <c r="AEO14">
        <v>-6.284991661215166</v>
      </c>
      <c r="AEP14">
        <v>294.4326995264809</v>
      </c>
      <c r="AET14">
        <v>-0.6329310516209354</v>
      </c>
      <c r="AEU14">
        <v>2.372676840051716</v>
      </c>
      <c r="AEV14">
        <v>0.0002515875920974845</v>
      </c>
      <c r="AEW14">
        <v>-3.507195241249562</v>
      </c>
      <c r="AEX14">
        <v>-0.494611990304313</v>
      </c>
      <c r="AEY14">
        <v>0.001266705634808752</v>
      </c>
      <c r="AEZ14">
        <v>-0.6357843226589461</v>
      </c>
      <c r="AFA14">
        <v>2.381218052741574</v>
      </c>
      <c r="AFB14">
        <v>0.002312646154081712</v>
      </c>
      <c r="AFC14">
        <v>-0.1213640318993024</v>
      </c>
      <c r="AFD14">
        <v>2.881979478634819</v>
      </c>
      <c r="AFE14">
        <v>8.943250153426439E-05</v>
      </c>
      <c r="AFI14">
        <v>-2.948091039799982</v>
      </c>
      <c r="AFJ14">
        <v>0.04874029331932206</v>
      </c>
      <c r="AFK14">
        <v>8.032359840653819E-05</v>
      </c>
      <c r="AFL14">
        <v>-9.622048726810483</v>
      </c>
      <c r="AFM14">
        <v>-6.620821340834013</v>
      </c>
      <c r="AFN14">
        <v>1.205181068189016E-05</v>
      </c>
      <c r="AFO14">
        <v>6.911913776352688</v>
      </c>
      <c r="AFP14">
        <v>2.823726205033298</v>
      </c>
      <c r="AFQ14">
        <v>401.9392243696533</v>
      </c>
      <c r="AFR14">
        <v>-9.132826188789915</v>
      </c>
      <c r="AFS14">
        <v>-6.140335055841369</v>
      </c>
      <c r="AFT14">
        <v>0.0004510646751713231</v>
      </c>
      <c r="AFU14">
        <v>4.76123654138938</v>
      </c>
      <c r="AFV14">
        <v>7.758723494217443</v>
      </c>
      <c r="AFW14">
        <v>5.052324870704486E-05</v>
      </c>
      <c r="AFX14">
        <v>-8.0201972917937</v>
      </c>
      <c r="AFY14">
        <v>-5.022059627728034</v>
      </c>
      <c r="AFZ14">
        <v>2.774636105851149E-05</v>
      </c>
      <c r="AGA14">
        <v>4.195886123218144</v>
      </c>
      <c r="AGB14">
        <v>-6.573805445906252</v>
      </c>
      <c r="AGC14">
        <v>1516.835247270524</v>
      </c>
      <c r="AGD14">
        <v>4.232058098515186</v>
      </c>
      <c r="AGE14">
        <v>8.179353957880585</v>
      </c>
      <c r="AGF14">
        <v>7.178955561366636</v>
      </c>
      <c r="AGG14">
        <v>-5.250492527152078</v>
      </c>
      <c r="AGH14">
        <v>-2.24767520204846</v>
      </c>
      <c r="AGI14">
        <v>6.34985659157937E-05</v>
      </c>
      <c r="AGJ14">
        <v>-5.598130529564314</v>
      </c>
      <c r="AGK14">
        <v>-2.596549210584512</v>
      </c>
      <c r="AGL14">
        <v>2.000455772703282E-05</v>
      </c>
      <c r="AGM14">
        <v>-5.773160361815767</v>
      </c>
      <c r="AGN14">
        <v>2.364401669449435</v>
      </c>
      <c r="AGO14">
        <v>211.1563490007825</v>
      </c>
      <c r="AGP14">
        <v>6.158818619927889</v>
      </c>
      <c r="AGQ14">
        <v>1.942030935829992</v>
      </c>
      <c r="AGR14">
        <v>416.6561958187767</v>
      </c>
      <c r="AGS14">
        <v>-6.977908294242601</v>
      </c>
      <c r="AGT14">
        <v>-3.942166417489697</v>
      </c>
      <c r="AGU14">
        <v>0.01021985403055815</v>
      </c>
      <c r="AGV14">
        <v>-2.127472831367651</v>
      </c>
      <c r="AGW14">
        <v>0.8218944120603582</v>
      </c>
      <c r="AGX14">
        <v>0.02050940830462768</v>
      </c>
      <c r="AGY14">
        <v>-2.70604781384247</v>
      </c>
      <c r="AGZ14">
        <v>0.2995327114832642</v>
      </c>
      <c r="AHA14">
        <v>0.0002491381032892436</v>
      </c>
      <c r="AHB14">
        <v>5.008596982671632</v>
      </c>
      <c r="AHC14">
        <v>8.001083278037795</v>
      </c>
      <c r="AHD14">
        <v>0.0004516460585963413</v>
      </c>
      <c r="AHE14">
        <v>0.3288337185036744</v>
      </c>
      <c r="AHF14">
        <v>3.3227163296794</v>
      </c>
      <c r="AHG14">
        <v>0.0002993795682188885</v>
      </c>
      <c r="AHH14">
        <v>-0.05856325999416512</v>
      </c>
      <c r="AHI14">
        <v>2.941950468025015</v>
      </c>
      <c r="AHJ14">
        <v>2.111331821523335E-06</v>
      </c>
      <c r="AHK14">
        <v>0.3393099309141837</v>
      </c>
      <c r="AHL14">
        <v>-2.960328388331647</v>
      </c>
      <c r="AHM14">
        <v>317.4835436264835</v>
      </c>
      <c r="AHN14">
        <v>4.523460343213239</v>
      </c>
      <c r="AHO14">
        <v>7.525807910816489</v>
      </c>
      <c r="AHP14">
        <v>4.40885892146337E-05</v>
      </c>
      <c r="AHQ14">
        <v>7.811241010475931</v>
      </c>
      <c r="AHR14">
        <v>10.85535654350279</v>
      </c>
      <c r="AHS14">
        <v>0.01556944203395345</v>
      </c>
      <c r="AHT14">
        <v>5.723542434274536</v>
      </c>
      <c r="AHU14">
        <v>9.814533257849506</v>
      </c>
      <c r="AHV14">
        <v>9.522087816998326</v>
      </c>
      <c r="AHW14">
        <v>0.9364032788710535</v>
      </c>
      <c r="AHX14">
        <v>3.952508804293756</v>
      </c>
      <c r="AHY14">
        <v>0.002075103593130474</v>
      </c>
      <c r="AIC14">
        <v>-0.867267657180455</v>
      </c>
      <c r="AID14">
        <v>2.817637668850412</v>
      </c>
      <c r="AIE14">
        <v>3.752762445003584</v>
      </c>
      <c r="AII14">
        <v>-5.643534426005925</v>
      </c>
      <c r="AIJ14">
        <v>-2.560560505305933</v>
      </c>
      <c r="AIK14">
        <v>0.05507737213062817</v>
      </c>
      <c r="AIL14">
        <v>-9.702169982450652</v>
      </c>
      <c r="AIM14">
        <v>-6.523055358814877</v>
      </c>
      <c r="AIN14">
        <v>0.2566563872014833</v>
      </c>
      <c r="AIO14">
        <v>4.059604534381217</v>
      </c>
      <c r="AIP14">
        <v>7.024053506915279</v>
      </c>
      <c r="AIQ14">
        <v>0.01011100443107094</v>
      </c>
      <c r="AIU14">
        <v>-2.721338617334037</v>
      </c>
      <c r="AIV14">
        <v>0.2427447550724366</v>
      </c>
      <c r="AIW14">
        <v>0.01032003310153645</v>
      </c>
      <c r="AIX14">
        <v>-6.084611341448405</v>
      </c>
      <c r="AIY14">
        <v>-3.237369194714351</v>
      </c>
      <c r="AIZ14">
        <v>0.1866796938753605</v>
      </c>
      <c r="AJD14">
        <v>-4.971494954108184</v>
      </c>
      <c r="AJE14">
        <v>-3.605343825421815</v>
      </c>
      <c r="AJF14">
        <v>21.3556970743426</v>
      </c>
      <c r="AJG14">
        <v>5.864491533004634</v>
      </c>
      <c r="AJH14">
        <v>8.86397184634588</v>
      </c>
      <c r="AJI14">
        <v>2.160593786298989E-06</v>
      </c>
      <c r="AJM14">
        <v>1.647382549906996</v>
      </c>
      <c r="AJN14">
        <v>4.646228201065367</v>
      </c>
      <c r="AJO14">
        <v>1.066016998537021E-05</v>
      </c>
      <c r="AJP14">
        <v>3.249450742983418</v>
      </c>
      <c r="AJQ14">
        <v>6.235274413493214</v>
      </c>
      <c r="AJR14">
        <v>0.001607746542518515</v>
      </c>
      <c r="AJS14">
        <v>-5.026412761693071</v>
      </c>
      <c r="AJT14">
        <v>-2.028670797778914</v>
      </c>
      <c r="AJU14">
        <v>4.078981571974002E-05</v>
      </c>
      <c r="AJV14">
        <v>-0.8279914324953226</v>
      </c>
      <c r="AJW14">
        <v>3.363009801836731</v>
      </c>
      <c r="AJX14">
        <v>11.3478715214438</v>
      </c>
      <c r="AKB14">
        <v>-0.6751925227866118</v>
      </c>
      <c r="AKC14">
        <v>2.327411665082218</v>
      </c>
      <c r="AKD14">
        <v>5.425435564929482E-05</v>
      </c>
      <c r="AKE14">
        <v>-9.562677640578707</v>
      </c>
      <c r="AKF14">
        <v>-6.561156406295226</v>
      </c>
      <c r="AKG14">
        <v>1.851322996190223E-05</v>
      </c>
      <c r="AKK14">
        <v>-4.828786288911035</v>
      </c>
      <c r="AKL14">
        <v>-1.828688009341591</v>
      </c>
      <c r="AKM14">
        <v>7.727099016004003E-08</v>
      </c>
      <c r="AKN14">
        <v>3.902120971366906</v>
      </c>
      <c r="AKO14">
        <v>6.895248070947248</v>
      </c>
      <c r="AKP14">
        <v>0.0003778940814283226</v>
      </c>
      <c r="AKT14">
        <v>-4.480612372385114</v>
      </c>
      <c r="AKU14">
        <v>-1.477142141167763</v>
      </c>
      <c r="AKV14">
        <v>9.634003761497699E-05</v>
      </c>
      <c r="AKW14">
        <v>-2.679033220852759</v>
      </c>
      <c r="AKX14">
        <v>0.3176501468961568</v>
      </c>
      <c r="AKY14">
        <v>8.800039591145747E-05</v>
      </c>
      <c r="AKZ14">
        <v>0.8717122126876158</v>
      </c>
      <c r="ALA14">
        <v>3.873599557542057</v>
      </c>
      <c r="ALB14">
        <v>2.849656479667861E-05</v>
      </c>
      <c r="ALC14">
        <v>-8.029889999126027</v>
      </c>
      <c r="ALD14">
        <v>-6.030897691087155</v>
      </c>
      <c r="ALE14">
        <v>8.016131194922755</v>
      </c>
      <c r="ALF14">
        <v>-3.718189969478775</v>
      </c>
      <c r="ALG14">
        <v>-0.8331283784516899</v>
      </c>
      <c r="ALH14">
        <v>0.1056867028578007</v>
      </c>
      <c r="ALI14">
        <v>-2.241398176666336</v>
      </c>
      <c r="ALJ14">
        <v>0.7464617556272219</v>
      </c>
      <c r="ALK14">
        <v>0.001179049951335934</v>
      </c>
      <c r="ALL14">
        <v>3.498681703462455</v>
      </c>
      <c r="ALM14">
        <v>6.490592519952588</v>
      </c>
      <c r="ALN14">
        <v>0.0005234791188504169</v>
      </c>
      <c r="ALO14">
        <v>6.34677729287705</v>
      </c>
      <c r="ALP14">
        <v>-3.144158247303145</v>
      </c>
      <c r="ALQ14">
        <v>1248.187765351494</v>
      </c>
      <c r="ALR14">
        <v>2.562026069474768</v>
      </c>
      <c r="ALS14">
        <v>-2.31655087766212</v>
      </c>
      <c r="ALT14">
        <v>496.5757976956546</v>
      </c>
      <c r="ALU14">
        <v>-11.37739347809889</v>
      </c>
      <c r="ALV14">
        <v>-8.386444653714848</v>
      </c>
      <c r="ALW14">
        <v>0.0006553902402468716</v>
      </c>
      <c r="ALX14">
        <v>1.791777822107199</v>
      </c>
      <c r="ALY14">
        <v>1.598013282922546</v>
      </c>
      <c r="ALZ14">
        <v>81.60105545402688</v>
      </c>
      <c r="AMA14">
        <v>-9.726731443561551</v>
      </c>
      <c r="AMB14">
        <v>-6.721382089603918</v>
      </c>
      <c r="AMC14">
        <v>0.0002289247021123342</v>
      </c>
      <c r="AMD14">
        <v>6.387447915379491</v>
      </c>
      <c r="AME14">
        <v>9.38500897493892</v>
      </c>
      <c r="AMF14">
        <v>4.758744378123527E-05</v>
      </c>
      <c r="AMG14">
        <v>-4.598220934665926</v>
      </c>
      <c r="AMH14">
        <v>-1.585612986186527</v>
      </c>
      <c r="AMI14">
        <v>0.001271682918873358</v>
      </c>
      <c r="AMJ14">
        <v>2.566692506362329</v>
      </c>
      <c r="AMK14">
        <v>5.602546270968043</v>
      </c>
      <c r="AML14">
        <v>0.01028393949121572</v>
      </c>
      <c r="AMM14">
        <v>2.696882159728569</v>
      </c>
      <c r="AMN14">
        <v>5.689914406044956</v>
      </c>
      <c r="AMO14">
        <v>0.0003883967311639978</v>
      </c>
      <c r="AMS14">
        <v>0.9812106494884535</v>
      </c>
      <c r="AMT14">
        <v>3.984404925299118</v>
      </c>
      <c r="AMU14">
        <v>8.162718363675681E-05</v>
      </c>
      <c r="ANH14">
        <v>1.152830892345827</v>
      </c>
      <c r="ANI14">
        <v>4.05801771961621</v>
      </c>
      <c r="ANJ14">
        <v>0.07191630178444965</v>
      </c>
      <c r="ANK14">
        <v>-8.034854491327899</v>
      </c>
      <c r="ANL14">
        <v>-8.319285182314223</v>
      </c>
      <c r="ANM14">
        <v>86.29987971114325</v>
      </c>
      <c r="ANN14">
        <v>8.447841362616543</v>
      </c>
      <c r="ANO14">
        <v>7.720324116155977</v>
      </c>
      <c r="ANP14">
        <v>111.1550785812877</v>
      </c>
      <c r="ANQ14">
        <v>6.881170217176352</v>
      </c>
      <c r="ANR14">
        <v>9.878561829694474</v>
      </c>
      <c r="ANS14">
        <v>5.442948204494629E-05</v>
      </c>
      <c r="ANT14">
        <v>-0.2248408868863276</v>
      </c>
      <c r="ANU14">
        <v>2.808291095997513</v>
      </c>
      <c r="ANV14">
        <v>0.008781826318520595</v>
      </c>
      <c r="ANW14">
        <v>3.977287983097503</v>
      </c>
      <c r="ANX14">
        <v>-3.936820551763628</v>
      </c>
      <c r="ANY14">
        <v>952.9421208858288</v>
      </c>
      <c r="AOC14">
        <v>3.815021013362986</v>
      </c>
      <c r="AOD14">
        <v>0.4684736358432215</v>
      </c>
      <c r="AOE14">
        <v>322.2293089208239</v>
      </c>
      <c r="AOF14">
        <v>4.511590369185463</v>
      </c>
      <c r="AOG14">
        <v>7.521915524584908</v>
      </c>
      <c r="AOH14">
        <v>0.0008528706721815438</v>
      </c>
      <c r="AOI14">
        <v>5.00358880512955</v>
      </c>
      <c r="AOJ14">
        <v>7.986478736428945</v>
      </c>
      <c r="AOK14">
        <v>0.002342035607515367</v>
      </c>
      <c r="AOL14">
        <v>0.1317553946871863</v>
      </c>
      <c r="AOM14">
        <v>3.128413998522261</v>
      </c>
      <c r="AON14">
        <v>8.931942664778695E-05</v>
      </c>
      <c r="AOU14">
        <v>8.275183909084577</v>
      </c>
      <c r="AOV14">
        <v>11.27889781053914</v>
      </c>
      <c r="AOW14">
        <v>0.0001103445121137908</v>
      </c>
      <c r="AOX14">
        <v>0.4131182159353129</v>
      </c>
      <c r="AOY14">
        <v>3.411910236238404</v>
      </c>
      <c r="AOZ14">
        <v>1.167371958516133E-05</v>
      </c>
      <c r="APA14">
        <v>5.242357472208904</v>
      </c>
      <c r="APB14">
        <v>8.239490390798068</v>
      </c>
      <c r="APC14">
        <v>6.576124653091233E-05</v>
      </c>
      <c r="APD14">
        <v>0.1990858715623143</v>
      </c>
      <c r="APE14">
        <v>3.054291670325646</v>
      </c>
      <c r="APF14">
        <v>0.1677228856941184</v>
      </c>
      <c r="APG14">
        <v>3.528481778943903</v>
      </c>
      <c r="APH14">
        <v>0.866779781633696</v>
      </c>
      <c r="API14">
        <v>256.4389560507711</v>
      </c>
      <c r="APJ14">
        <v>-0.6364452480601038</v>
      </c>
      <c r="APK14">
        <v>2.364810339758119</v>
      </c>
      <c r="APL14">
        <v>1.261200615415978E-05</v>
      </c>
      <c r="APM14">
        <v>-2.859346424014825</v>
      </c>
      <c r="APN14">
        <v>0.1163143595886107</v>
      </c>
      <c r="APO14">
        <v>0.004739179638390548</v>
      </c>
      <c r="APP14">
        <v>-7.673178806957694</v>
      </c>
      <c r="APQ14">
        <v>-4.678062406009938</v>
      </c>
      <c r="APR14">
        <v>0.0001907963176246803</v>
      </c>
      <c r="APY14">
        <v>-5.453246450939078</v>
      </c>
      <c r="APZ14">
        <v>-2.415128441738568</v>
      </c>
      <c r="AQA14">
        <v>0.01162386100328159</v>
      </c>
      <c r="AQB14">
        <v>-6.440980726724367</v>
      </c>
      <c r="AQC14">
        <v>-3.472087861912307</v>
      </c>
      <c r="AQD14">
        <v>0.007741230876806396</v>
      </c>
      <c r="AQE14">
        <v>1.198938618866337</v>
      </c>
      <c r="AQF14">
        <v>4.88402384646204</v>
      </c>
      <c r="AQG14">
        <v>3.754734152558851</v>
      </c>
      <c r="AQH14">
        <v>6.560315248543875</v>
      </c>
      <c r="AQI14">
        <v>9.523870543734462</v>
      </c>
      <c r="AQJ14">
        <v>0.01062573206916199</v>
      </c>
      <c r="AQK14">
        <v>4.61263486554952</v>
      </c>
      <c r="AQL14">
        <v>7.668007243350374</v>
      </c>
      <c r="AQM14">
        <v>0.02452880178656399</v>
      </c>
      <c r="AQQ14">
        <v>0.5623983745036572</v>
      </c>
      <c r="AQR14">
        <v>3.56734173289351</v>
      </c>
      <c r="AQS14">
        <v>0.0001954943373642266</v>
      </c>
      <c r="AQT14">
        <v>-11.64571598378812</v>
      </c>
      <c r="AQU14">
        <v>-8.526365060520714</v>
      </c>
      <c r="AQV14">
        <v>0.1139571430782654</v>
      </c>
      <c r="AQW14">
        <v>6.531405070907339</v>
      </c>
      <c r="AQX14">
        <v>9.533101646881512</v>
      </c>
      <c r="AQY14">
        <v>2.302696028913298E-05</v>
      </c>
      <c r="AQZ14">
        <v>-4.503157437878257</v>
      </c>
      <c r="ARA14">
        <v>4.751214472098624</v>
      </c>
      <c r="ARB14">
        <v>312.937343906463</v>
      </c>
      <c r="ARC14">
        <v>-4.001918012891197</v>
      </c>
      <c r="ARD14">
        <v>-0.9978007994404502</v>
      </c>
      <c r="ARE14">
        <v>0.000135611572792111</v>
      </c>
      <c r="ARF14">
        <v>-3.143266259745111</v>
      </c>
      <c r="ARG14">
        <v>-0.153774055256538</v>
      </c>
      <c r="ARH14">
        <v>0.0008833101320796483</v>
      </c>
      <c r="ARI14">
        <v>-5.21141561297421</v>
      </c>
      <c r="ARJ14">
        <v>-0.2030816772856721</v>
      </c>
      <c r="ARK14">
        <v>32.26724157790569</v>
      </c>
      <c r="ARL14">
        <v>6.730051782980171</v>
      </c>
      <c r="ARM14">
        <v>9.727463578055923</v>
      </c>
      <c r="ARN14">
        <v>5.359043783919644E-05</v>
      </c>
      <c r="ARO14">
        <v>-3.10070039890444</v>
      </c>
      <c r="ARP14">
        <v>-2.680581113962484</v>
      </c>
      <c r="ARQ14">
        <v>53.24627603142724</v>
      </c>
      <c r="ARR14">
        <v>-9.387065557096848</v>
      </c>
      <c r="ARS14">
        <v>-6.39700592200789</v>
      </c>
      <c r="ART14">
        <v>0.0007904868365172764</v>
      </c>
      <c r="ARU14">
        <v>-0.9259972704183574</v>
      </c>
      <c r="ARV14">
        <v>2.059238786015389</v>
      </c>
      <c r="ARW14">
        <v>0.001743792237020234</v>
      </c>
      <c r="ARX14">
        <v>8.443807288277268</v>
      </c>
      <c r="ARY14">
        <v>0.5957888355490537</v>
      </c>
      <c r="ARZ14">
        <v>941.4360348058549</v>
      </c>
      <c r="ASG14">
        <v>4.079749285465911</v>
      </c>
      <c r="ASH14">
        <v>7.048064542227639</v>
      </c>
      <c r="ASI14">
        <v>0.008031383632601828</v>
      </c>
      <c r="ASJ14">
        <v>3.73190908832077</v>
      </c>
      <c r="ASK14">
        <v>6.734345398594029</v>
      </c>
      <c r="ASL14">
        <v>4.74848619806975E-05</v>
      </c>
      <c r="ASM14">
        <v>-6.820331944995561</v>
      </c>
      <c r="ASN14">
        <v>-3.809054515786592</v>
      </c>
      <c r="ASO14">
        <v>0.00101744327650646</v>
      </c>
      <c r="ASP14">
        <v>0.5992253101233738</v>
      </c>
      <c r="ASQ14">
        <v>-6.937605350532518</v>
      </c>
      <c r="ASR14">
        <v>888.1984029707045</v>
      </c>
      <c r="ASS14">
        <v>-6.614224928528601</v>
      </c>
      <c r="AST14">
        <v>-3.614735842154539</v>
      </c>
      <c r="ASU14">
        <v>2.088261865358569E-06</v>
      </c>
      <c r="ASV14">
        <v>-6.820016645854728</v>
      </c>
      <c r="ASW14">
        <v>5.042834242928022</v>
      </c>
      <c r="ASX14">
        <v>628.4010070143772</v>
      </c>
      <c r="ASY14">
        <v>-3.134913591790673</v>
      </c>
      <c r="ASZ14">
        <v>-0.1365380502512036</v>
      </c>
      <c r="ATA14">
        <v>2.111092231991292E-05</v>
      </c>
      <c r="ATB14">
        <v>-0.08560354363551353</v>
      </c>
      <c r="ATC14">
        <v>2.911033505268414</v>
      </c>
      <c r="ATD14">
        <v>9.047552059663395E-05</v>
      </c>
      <c r="ATE14">
        <v>-7.763360377822008</v>
      </c>
      <c r="ATF14">
        <v>-4.761395267268793</v>
      </c>
      <c r="ATG14">
        <v>3.08932758908494E-05</v>
      </c>
      <c r="ATH14">
        <v>1.490437185409205</v>
      </c>
      <c r="ATI14">
        <v>4.515763980090641</v>
      </c>
      <c r="ATJ14">
        <v>0.005131572230685078</v>
      </c>
      <c r="ATK14">
        <v>-4.534431650257087</v>
      </c>
      <c r="ATL14">
        <v>-1.534458936308391</v>
      </c>
      <c r="ATM14">
        <v>5.956228766008884E-09</v>
      </c>
      <c r="ATN14">
        <v>2.888455988778242</v>
      </c>
      <c r="ATO14">
        <v>1.271281106008519</v>
      </c>
      <c r="ATP14">
        <v>170.5464311846368</v>
      </c>
      <c r="ATQ14">
        <v>-3.266550240998958</v>
      </c>
      <c r="ATR14">
        <v>-3.736407777939991</v>
      </c>
      <c r="ATS14">
        <v>96.31929061333194</v>
      </c>
      <c r="ATT14">
        <v>4.862774032894508</v>
      </c>
      <c r="ATU14">
        <v>7.886689423313931</v>
      </c>
      <c r="ATV14">
        <v>0.004575567191307321</v>
      </c>
      <c r="ATW14">
        <v>-0.9320570567244062</v>
      </c>
      <c r="ATX14">
        <v>1.60648077383688</v>
      </c>
      <c r="ATY14">
        <v>1.703578670584673</v>
      </c>
      <c r="AUC14">
        <v>2.367683002584747</v>
      </c>
      <c r="AUD14">
        <v>7.672399546939864</v>
      </c>
      <c r="AUE14">
        <v>42.49374679859355</v>
      </c>
      <c r="AUI14">
        <v>-1.640174943177467</v>
      </c>
      <c r="AUJ14">
        <v>1.369701750199757</v>
      </c>
      <c r="AUK14">
        <v>0.0007803925765416507</v>
      </c>
      <c r="AUL14">
        <v>8.46306524252158</v>
      </c>
      <c r="AUM14">
        <v>11.46325695122892</v>
      </c>
      <c r="AUN14">
        <v>2.94017827762444E-07</v>
      </c>
      <c r="AUO14">
        <v>4.254508598937969</v>
      </c>
      <c r="AUP14">
        <v>7.25904813833399</v>
      </c>
      <c r="AUQ14">
        <v>0.0001648593434241836</v>
      </c>
      <c r="AUR14">
        <v>0.560091899286924</v>
      </c>
      <c r="AUS14">
        <v>3.558680747792004</v>
      </c>
      <c r="AUT14">
        <v>1.593078833292447E-05</v>
      </c>
      <c r="AUU14">
        <v>-8.232847382685611</v>
      </c>
      <c r="AUV14">
        <v>-2.878597617772124</v>
      </c>
      <c r="AUW14">
        <v>44.33993564476165</v>
      </c>
      <c r="AVA14">
        <v>0.7019563205456105</v>
      </c>
      <c r="AVB14">
        <v>2.059519806058156</v>
      </c>
      <c r="AVC14">
        <v>21.5807816329736</v>
      </c>
      <c r="AVG14">
        <v>-9.842774180428838</v>
      </c>
      <c r="AVH14">
        <v>-6.846378693443999</v>
      </c>
      <c r="AVI14">
        <v>0.0001039401126116796</v>
      </c>
      <c r="AVJ14">
        <v>6.0959130523773</v>
      </c>
      <c r="AVK14">
        <v>8.995842056499452</v>
      </c>
      <c r="AVL14">
        <v>0.08011363372787464</v>
      </c>
      <c r="AVP14">
        <v>8.360878495780421</v>
      </c>
      <c r="AVQ14">
        <v>11.34920173524261</v>
      </c>
      <c r="AVR14">
        <v>0.001090773893258538</v>
      </c>
      <c r="AVS14">
        <v>-6.513390352573926</v>
      </c>
      <c r="AVT14">
        <v>-3.513552188445538</v>
      </c>
      <c r="AVU14">
        <v>2.095267947239109E-07</v>
      </c>
      <c r="AVV14">
        <v>1.705097807225518</v>
      </c>
      <c r="AVW14">
        <v>4.708803368492976</v>
      </c>
      <c r="AVX14">
        <v>0.0001098494744551007</v>
      </c>
      <c r="AVY14">
        <v>-9.086820145268607</v>
      </c>
      <c r="AVZ14">
        <v>-6.088667195295854</v>
      </c>
      <c r="AWA14">
        <v>2.729275042522348E-05</v>
      </c>
      <c r="AWE14">
        <v>-4.478280435000666</v>
      </c>
      <c r="AWF14">
        <v>-1.479905947330169</v>
      </c>
      <c r="AWG14">
        <v>2.113832266693098E-05</v>
      </c>
      <c r="AWH14">
        <v>-7.501104630439902</v>
      </c>
      <c r="AWI14">
        <v>-0.9951896711718708</v>
      </c>
      <c r="AWJ14">
        <v>98.33151761295487</v>
      </c>
      <c r="AWK14">
        <v>0.1072546187484372</v>
      </c>
      <c r="AWL14">
        <v>3.13231555279348</v>
      </c>
      <c r="AWM14">
        <v>0.005024403321679764</v>
      </c>
      <c r="AWN14">
        <v>8.552507348528808</v>
      </c>
      <c r="AWO14">
        <v>-0.6921703974669273</v>
      </c>
      <c r="AWP14">
        <v>1199.457064826266</v>
      </c>
      <c r="AWQ14">
        <v>-1.859999708201959</v>
      </c>
      <c r="AWR14">
        <v>1.141638389458235</v>
      </c>
      <c r="AWS14">
        <v>2.146691155468669E-05</v>
      </c>
      <c r="AWT14">
        <v>-2.951612192029512</v>
      </c>
      <c r="AWU14">
        <v>0.05375460277965591</v>
      </c>
      <c r="AWV14">
        <v>0.0002304198921897214</v>
      </c>
      <c r="AWW14">
        <v>4.552694366976325</v>
      </c>
      <c r="AWX14">
        <v>7.559442693031521</v>
      </c>
      <c r="AWY14">
        <v>0.0003643192363779141</v>
      </c>
      <c r="AWZ14">
        <v>-1.989047433000984</v>
      </c>
      <c r="AXA14">
        <v>1.00364614439408</v>
      </c>
      <c r="AXB14">
        <v>0.0004270704902554324</v>
      </c>
      <c r="AXC14">
        <v>-5.311418483936639</v>
      </c>
      <c r="AXD14">
        <v>-2.324142081320285</v>
      </c>
      <c r="AXE14">
        <v>0.001295119443048971</v>
      </c>
      <c r="AXF14">
        <v>1.989561703353846</v>
      </c>
      <c r="AXG14">
        <v>-1.943655314550297</v>
      </c>
      <c r="AXH14">
        <v>384.5559857388449</v>
      </c>
      <c r="AXI14">
        <v>2.183343479836033</v>
      </c>
      <c r="AXJ14">
        <v>5.178377377400633</v>
      </c>
      <c r="AXK14">
        <v>0.0001972973871911015</v>
      </c>
      <c r="AXL14">
        <v>-0.2237253778718276</v>
      </c>
      <c r="AXM14">
        <v>2.722488567958619</v>
      </c>
      <c r="AXN14">
        <v>0.02314351698504068</v>
      </c>
      <c r="AXR14">
        <v>-0.9552291335645575</v>
      </c>
      <c r="AXS14">
        <v>2.041856300180996</v>
      </c>
      <c r="AXT14">
        <v>6.795757161246765E-05</v>
      </c>
      <c r="AXU14">
        <v>2.897400971023523</v>
      </c>
      <c r="AXV14">
        <v>5.897583241434917</v>
      </c>
      <c r="AXW14">
        <v>2.657800229587553E-07</v>
      </c>
      <c r="AYD14">
        <v>6.205947123575276</v>
      </c>
      <c r="AYE14">
        <v>5.085378065721472</v>
      </c>
      <c r="AYF14">
        <v>135.8327148843375</v>
      </c>
      <c r="AYJ14">
        <v>-5.703214584020177</v>
      </c>
      <c r="AYK14">
        <v>4.233647185640109</v>
      </c>
      <c r="AYL14">
        <v>384.9604096909955</v>
      </c>
      <c r="AYM14">
        <v>5.169671772857409</v>
      </c>
      <c r="AYN14">
        <v>8.173390141735435</v>
      </c>
      <c r="AYO14">
        <v>0.0001106101369045794</v>
      </c>
      <c r="AYS14">
        <v>-2.847198962147208</v>
      </c>
      <c r="AYT14">
        <v>-4.106124278163779</v>
      </c>
      <c r="AYU14">
        <v>145.1075587792548</v>
      </c>
      <c r="AYV14">
        <v>-8.31120634541322</v>
      </c>
      <c r="AYW14">
        <v>-5.414272232435166</v>
      </c>
      <c r="AYX14">
        <v>0.0849806165409637</v>
      </c>
      <c r="AYY14">
        <v>6.120038390846926</v>
      </c>
      <c r="AYZ14">
        <v>9.128343073688622</v>
      </c>
      <c r="AZA14">
        <v>0.0005517420568092721</v>
      </c>
      <c r="AZB14">
        <v>0.4895449864060284</v>
      </c>
      <c r="AZC14">
        <v>5.044325125025971</v>
      </c>
      <c r="AZD14">
        <v>19.33873023557637</v>
      </c>
      <c r="AZH14">
        <v>-2.883979686779922</v>
      </c>
      <c r="AZI14">
        <v>-7.012495017629602</v>
      </c>
      <c r="AZJ14">
        <v>406.5258465772714</v>
      </c>
      <c r="AZK14">
        <v>5.90574267825608</v>
      </c>
      <c r="AZL14">
        <v>8.907924738751205</v>
      </c>
      <c r="AZM14">
        <v>3.809110403510585E-05</v>
      </c>
      <c r="AZQ14">
        <v>-8.071688462066104</v>
      </c>
      <c r="AZR14">
        <v>-5.134990514503465</v>
      </c>
      <c r="AZS14">
        <v>0.03205719874225863</v>
      </c>
      <c r="AZT14">
        <v>-6.61570386452781</v>
      </c>
      <c r="AZU14">
        <v>-3.601989037584936</v>
      </c>
      <c r="AZV14">
        <v>0.001504771824583852</v>
      </c>
      <c r="AZW14">
        <v>6.630564918180935</v>
      </c>
      <c r="AZX14">
        <v>3.331086203495853</v>
      </c>
      <c r="AZY14">
        <v>317.4674566141633</v>
      </c>
      <c r="AZZ14">
        <v>-3.749963071875437</v>
      </c>
      <c r="BAA14">
        <v>-0.7493467487321654</v>
      </c>
      <c r="BAB14">
        <v>3.038833735462319E-06</v>
      </c>
      <c r="BAC14">
        <v>5.154177925996516</v>
      </c>
      <c r="BAD14">
        <v>8.156322122529481</v>
      </c>
      <c r="BAE14">
        <v>3.678063017584609E-05</v>
      </c>
      <c r="BAI14">
        <v>0.3042078394339074</v>
      </c>
      <c r="BAJ14">
        <v>3.29589497277846</v>
      </c>
      <c r="BAK14">
        <v>0.0005528300162500669</v>
      </c>
      <c r="BAR14">
        <v>-0.6421294114432616</v>
      </c>
      <c r="BAS14">
        <v>2.366470010723321</v>
      </c>
      <c r="BAT14">
        <v>0.0005916004927929286</v>
      </c>
      <c r="BAU14">
        <v>-3.247082520460615</v>
      </c>
      <c r="BAV14">
        <v>-0.2486528603801377</v>
      </c>
      <c r="BAW14">
        <v>1.972773970277557E-05</v>
      </c>
      <c r="BAX14">
        <v>3.35830602994226</v>
      </c>
      <c r="BAY14">
        <v>6.352979855365812</v>
      </c>
      <c r="BAZ14">
        <v>0.0002269450849503435</v>
      </c>
      <c r="BBA14">
        <v>-9.006641335129729</v>
      </c>
      <c r="BBB14">
        <v>-5.89761092798211</v>
      </c>
      <c r="BBC14">
        <v>0.09510103746220362</v>
      </c>
      <c r="BBD14">
        <v>-2.063059210268573</v>
      </c>
      <c r="BBE14">
        <v>2.617565538949313</v>
      </c>
      <c r="BBF14">
        <v>22.59599638146945</v>
      </c>
      <c r="BBG14">
        <v>5.293894955490722</v>
      </c>
      <c r="BBH14">
        <v>1.069894812501034</v>
      </c>
      <c r="BBI14">
        <v>417.4894245273202</v>
      </c>
      <c r="BBJ14">
        <v>-3.732453341693112</v>
      </c>
      <c r="BBK14">
        <v>0.2448807833191962</v>
      </c>
      <c r="BBL14">
        <v>7.641455935308589</v>
      </c>
      <c r="BBP14">
        <v>-2.425037506313129</v>
      </c>
      <c r="BBQ14">
        <v>0.553857100276264</v>
      </c>
      <c r="BBR14">
        <v>0.003563501048131992</v>
      </c>
      <c r="BBS14">
        <v>2.496606816080838</v>
      </c>
      <c r="BBT14">
        <v>5.491670458341424</v>
      </c>
      <c r="BBU14">
        <v>0.0001949410218517737</v>
      </c>
      <c r="BBV14">
        <v>-1.093928684470698</v>
      </c>
      <c r="BBW14">
        <v>1.908831226002101</v>
      </c>
      <c r="BBX14">
        <v>6.093684654294925E-05</v>
      </c>
      <c r="BBY14">
        <v>3.979340663736709</v>
      </c>
      <c r="BBZ14">
        <v>6.986905748527724</v>
      </c>
      <c r="BCA14">
        <v>0.0004578440631619889</v>
      </c>
      <c r="BCB14">
        <v>-0.7152827289195487</v>
      </c>
      <c r="BCC14">
        <v>2.343459468748894</v>
      </c>
      <c r="BCD14">
        <v>0.02760516629534746</v>
      </c>
      <c r="BCE14">
        <v>-8.686664532764853</v>
      </c>
      <c r="BCF14">
        <v>-5.730151029749713</v>
      </c>
      <c r="BCG14">
        <v>0.01512860336011395</v>
      </c>
      <c r="BCK14">
        <v>3.252455262045268</v>
      </c>
      <c r="BCL14">
        <v>-2.726620610757257</v>
      </c>
      <c r="BCM14">
        <v>644.9904282363555</v>
      </c>
      <c r="BCN14">
        <v>-4.487037415019225</v>
      </c>
      <c r="BCO14">
        <v>-1.479239190418879</v>
      </c>
      <c r="BCP14">
        <v>0.0004864984553395965</v>
      </c>
      <c r="BCQ14">
        <v>-8.204866282954205</v>
      </c>
      <c r="BCR14">
        <v>-5.213341432976089</v>
      </c>
      <c r="BCS14">
        <v>0.0005746253431474677</v>
      </c>
      <c r="BCT14">
        <v>-1.670443812810553</v>
      </c>
      <c r="BCU14">
        <v>1.362681629943127</v>
      </c>
      <c r="BCV14">
        <v>0.008778359661018652</v>
      </c>
      <c r="BCW14">
        <v>-9.340639726301909</v>
      </c>
      <c r="BCX14">
        <v>-6.312570200152689</v>
      </c>
      <c r="BCY14">
        <v>0.006303186385933805</v>
      </c>
      <c r="BCZ14">
        <v>1.488466134356294</v>
      </c>
      <c r="BDA14">
        <v>4.493402857060839</v>
      </c>
      <c r="BDB14">
        <v>0.000194969848492555</v>
      </c>
      <c r="BDC14">
        <v>5.502469797756453</v>
      </c>
      <c r="BDD14">
        <v>-2.516095305048216</v>
      </c>
      <c r="BDE14">
        <v>971.2702153979589</v>
      </c>
      <c r="BDF14">
        <v>-2.055553809698364</v>
      </c>
      <c r="BDG14">
        <v>0.8666618785112938</v>
      </c>
      <c r="BDH14">
        <v>0.04840319328557745</v>
      </c>
      <c r="BDI14">
        <v>-2.603368876357665</v>
      </c>
      <c r="BDJ14">
        <v>0.4157231982771251</v>
      </c>
      <c r="BDK14">
        <v>0.002916058510883137</v>
      </c>
      <c r="BDL14">
        <v>-3.053540808558157</v>
      </c>
      <c r="BDM14">
        <v>-0.1068531240407748</v>
      </c>
      <c r="BDN14">
        <v>0.02273762385694538</v>
      </c>
      <c r="BDO14">
        <v>-0.2756402626584457</v>
      </c>
      <c r="BDP14">
        <v>2.718320502012071</v>
      </c>
      <c r="BDQ14">
        <v>0.0002917789069189971</v>
      </c>
      <c r="BDR14">
        <v>-8.306617289565326</v>
      </c>
      <c r="BDS14">
        <v>-5.306115596531576</v>
      </c>
      <c r="BDT14">
        <v>2.013567200901107E-06</v>
      </c>
      <c r="BDU14">
        <v>1.175386652202055</v>
      </c>
      <c r="BDV14">
        <v>4.182487626360439</v>
      </c>
      <c r="BDW14">
        <v>0.0004033906719842559</v>
      </c>
      <c r="BDX14">
        <v>1.54667994741612</v>
      </c>
      <c r="BDY14">
        <v>4.546437568858304</v>
      </c>
      <c r="BDZ14">
        <v>4.699789223145232E-07</v>
      </c>
      <c r="BEA14">
        <v>-2.979691985987836</v>
      </c>
      <c r="BEB14">
        <v>0.02530880909367203</v>
      </c>
      <c r="BEC14">
        <v>0.0002000636115778477</v>
      </c>
      <c r="BEJ14">
        <v>-4.472441626532278</v>
      </c>
      <c r="BEK14">
        <v>0.1081031479470349</v>
      </c>
      <c r="BEL14">
        <v>19.98497427307088</v>
      </c>
      <c r="BEM14">
        <v>-1.220516547469995</v>
      </c>
      <c r="BEN14">
        <v>1.769736563548994</v>
      </c>
      <c r="BEO14">
        <v>0.0007600147584652731</v>
      </c>
      <c r="BEP14">
        <v>-8.355723329858355</v>
      </c>
      <c r="BEQ14">
        <v>-5.356915143085418</v>
      </c>
      <c r="BER14">
        <v>1.136335014561792E-05</v>
      </c>
      <c r="BEV14">
        <v>-4.978152052388796</v>
      </c>
      <c r="BEW14">
        <v>-1.981862126337348</v>
      </c>
      <c r="BEX14">
        <v>0.0001101171896297968</v>
      </c>
      <c r="BEY14">
        <v>-10.84632067117074</v>
      </c>
      <c r="BEZ14">
        <v>-7.810045347129659</v>
      </c>
      <c r="BFA14">
        <v>0.01052719307428596</v>
      </c>
      <c r="BFB14">
        <v>-2.055368723797395</v>
      </c>
      <c r="BFC14">
        <v>-4.822914821418112</v>
      </c>
      <c r="BFD14">
        <v>266.1167039054398</v>
      </c>
      <c r="BFE14">
        <v>-8.196659452938102</v>
      </c>
      <c r="BFF14">
        <v>-5.200887003372642</v>
      </c>
      <c r="BFG14">
        <v>0.00014297746141269</v>
      </c>
      <c r="BFH14">
        <v>-0.3601222954349075</v>
      </c>
      <c r="BFI14">
        <v>-0.2572499813307297</v>
      </c>
      <c r="BFJ14">
        <v>67.14679062707265</v>
      </c>
      <c r="BFK14">
        <v>-5.865244510409961</v>
      </c>
      <c r="BFL14">
        <v>-2.850464141009002</v>
      </c>
      <c r="BFM14">
        <v>0.001747674557030376</v>
      </c>
      <c r="BFN14">
        <v>-4.330187406143094</v>
      </c>
      <c r="BFO14">
        <v>-1.331639320747587</v>
      </c>
      <c r="BFP14">
        <v>1.68644481499388E-05</v>
      </c>
      <c r="BFQ14">
        <v>-5.673275311137511</v>
      </c>
      <c r="BFR14">
        <v>-2.790303209430431</v>
      </c>
      <c r="BFS14">
        <v>0.1095642318308639</v>
      </c>
      <c r="BFT14">
        <v>8.468709652416821</v>
      </c>
      <c r="BFU14">
        <v>9.639856315424923</v>
      </c>
      <c r="BFV14">
        <v>26.75763622581121</v>
      </c>
      <c r="BFW14">
        <v>-9.160911944638126</v>
      </c>
      <c r="BFX14">
        <v>-5.980440461510906</v>
      </c>
      <c r="BFY14">
        <v>0.2605596497771097</v>
      </c>
      <c r="BFZ14">
        <v>1.175481094372606</v>
      </c>
      <c r="BGA14">
        <v>4.163441470001728</v>
      </c>
      <c r="BGB14">
        <v>0.001159620439934763</v>
      </c>
      <c r="BGC14">
        <v>-0.8876232837480487</v>
      </c>
      <c r="BGD14">
        <v>2.112705653693702</v>
      </c>
      <c r="BGE14">
        <v>8.655987246831937E-07</v>
      </c>
      <c r="BGF14">
        <v>7.746027106813302</v>
      </c>
      <c r="BGG14">
        <v>3.91022850953051</v>
      </c>
      <c r="BGH14">
        <v>373.8251397009071</v>
      </c>
      <c r="BGI14">
        <v>-4.534690463070625</v>
      </c>
      <c r="BGJ14">
        <v>-1.5585503997849</v>
      </c>
      <c r="BGK14">
        <v>0.004554372640073791</v>
      </c>
      <c r="BGL14">
        <v>-4.376393199197828</v>
      </c>
      <c r="BGM14">
        <v>-8.067313825309885</v>
      </c>
      <c r="BGN14">
        <v>358.1473505994541</v>
      </c>
      <c r="BGU14">
        <v>-0.8288391568110256</v>
      </c>
      <c r="BGV14">
        <v>2.14836227899702</v>
      </c>
      <c r="BGW14">
        <v>0.00415819623371731</v>
      </c>
      <c r="BGX14">
        <v>-1.836613870035193</v>
      </c>
      <c r="BGY14">
        <v>1.185807056834901</v>
      </c>
      <c r="BGZ14">
        <v>0.004021583693712946</v>
      </c>
      <c r="BHA14">
        <v>-0.004881712631672919</v>
      </c>
      <c r="BHB14">
        <v>3.741841824039557</v>
      </c>
      <c r="BHC14">
        <v>4.460768321750322</v>
      </c>
      <c r="BHD14">
        <v>-1.42186168980281</v>
      </c>
      <c r="BHE14">
        <v>1.573520685148987</v>
      </c>
      <c r="BHF14">
        <v>0.0001705796886862734</v>
      </c>
      <c r="BHG14">
        <v>0.2908515119279826</v>
      </c>
      <c r="BHH14">
        <v>3.28607610036328</v>
      </c>
      <c r="BHI14">
        <v>0.0001824364448983731</v>
      </c>
      <c r="BHJ14">
        <v>-4.498181300155366</v>
      </c>
      <c r="BHK14">
        <v>-1.494131229746364</v>
      </c>
      <c r="BHL14">
        <v>0.0001312245625430224</v>
      </c>
      <c r="BHM14">
        <v>-1.594254810532912</v>
      </c>
      <c r="BHN14">
        <v>1.422114337179489</v>
      </c>
      <c r="BHO14">
        <v>0.002143591974643237</v>
      </c>
      <c r="BHP14">
        <v>-7.679837668060601</v>
      </c>
      <c r="BHQ14">
        <v>-4.724136205167273</v>
      </c>
      <c r="BHR14">
        <v>0.01569888311832987</v>
      </c>
      <c r="BHS14">
        <v>-12.05823660527144</v>
      </c>
      <c r="BHT14">
        <v>-9.052805490248927</v>
      </c>
      <c r="BHU14">
        <v>0.0002359760831025199</v>
      </c>
      <c r="BHV14">
        <v>1.655677144490926</v>
      </c>
      <c r="BHW14">
        <v>4.645275339365979</v>
      </c>
      <c r="BHX14">
        <v>0.0008655803988591436</v>
      </c>
      <c r="BIB14">
        <v>1.01126885055228</v>
      </c>
      <c r="BIC14">
        <v>4.031849246839211</v>
      </c>
      <c r="BID14">
        <v>0.003388421690617016</v>
      </c>
      <c r="BIE14">
        <v>-1.523795304694987</v>
      </c>
      <c r="BIF14">
        <v>1.478246370705727</v>
      </c>
      <c r="BIG14">
        <v>3.334750753503755E-05</v>
      </c>
      <c r="BIK14">
        <v>3.338201360971029</v>
      </c>
      <c r="BIL14">
        <v>6.281582753172875</v>
      </c>
      <c r="BIM14">
        <v>0.02564533399200976</v>
      </c>
      <c r="BIT14">
        <v>4.148905525715114</v>
      </c>
      <c r="BIU14">
        <v>7.148015934568697</v>
      </c>
      <c r="BIV14">
        <v>6.330979262269067E-06</v>
      </c>
      <c r="BIW14">
        <v>1.251324275341637</v>
      </c>
      <c r="BIX14">
        <v>4.251025991802339</v>
      </c>
      <c r="BIY14">
        <v>7.117845585278333E-07</v>
      </c>
      <c r="BIZ14">
        <v>-3.399543466294658</v>
      </c>
      <c r="BJA14">
        <v>-5.351380570546626</v>
      </c>
      <c r="BJB14">
        <v>196.1655256563721</v>
      </c>
      <c r="BJC14">
        <v>-4.147103423035778</v>
      </c>
      <c r="BJD14">
        <v>-1.149213725957785</v>
      </c>
      <c r="BJE14">
        <v>3.56270273810683E-05</v>
      </c>
      <c r="BJF14">
        <v>1.424343296051158</v>
      </c>
      <c r="BJG14">
        <v>-2.6901214649355</v>
      </c>
      <c r="BJH14">
        <v>404.9248706825676</v>
      </c>
      <c r="BJI14">
        <v>-4.470140551694593</v>
      </c>
      <c r="BJJ14">
        <v>-7.450779932190503</v>
      </c>
      <c r="BJK14">
        <v>286.1443791963081</v>
      </c>
      <c r="BJL14">
        <v>-8.505910578630218</v>
      </c>
      <c r="BJM14">
        <v>-5.520809666082807</v>
      </c>
      <c r="BJN14">
        <v>0.001775862455359146</v>
      </c>
      <c r="BJO14">
        <v>-3.690794668755792</v>
      </c>
      <c r="BJP14">
        <v>-0.694527274583346</v>
      </c>
      <c r="BJQ14">
        <v>0.0001114587701111586</v>
      </c>
      <c r="BJU14">
        <v>-7.667749205572701</v>
      </c>
      <c r="BJV14">
        <v>-4.669214119148152</v>
      </c>
      <c r="BJW14">
        <v>1.716777426832972E-05</v>
      </c>
      <c r="BJX14">
        <v>-6.699070076760655</v>
      </c>
      <c r="BJY14">
        <v>-3.795170710245373</v>
      </c>
      <c r="BJZ14">
        <v>0.07388265404931262</v>
      </c>
      <c r="BKA14">
        <v>-6.753077327699298</v>
      </c>
      <c r="BKB14">
        <v>-0.8360345881281548</v>
      </c>
      <c r="BKC14">
        <v>68.07310675587777</v>
      </c>
      <c r="BKD14">
        <v>-7.727634629745252</v>
      </c>
      <c r="BKE14">
        <v>-6.368948031522899</v>
      </c>
      <c r="BKF14">
        <v>21.55127746283929</v>
      </c>
      <c r="BKG14">
        <v>4.712975490609989</v>
      </c>
      <c r="BKH14">
        <v>7.710581901397951</v>
      </c>
      <c r="BKI14">
        <v>4.583415452787435E-05</v>
      </c>
      <c r="BKM14">
        <v>-10.71940927596899</v>
      </c>
      <c r="BKN14">
        <v>-7.717034267905202</v>
      </c>
      <c r="BKO14">
        <v>4.512530642448478E-05</v>
      </c>
      <c r="BKP14">
        <v>-4.290071549345313</v>
      </c>
      <c r="BKQ14">
        <v>1.242212836790216</v>
      </c>
      <c r="BKR14">
        <v>51.29971369812633</v>
      </c>
      <c r="BKS14">
        <v>-5.099716120757227</v>
      </c>
      <c r="BKT14">
        <v>-2.100975724000552</v>
      </c>
      <c r="BKU14">
        <v>1.269280264474483E-05</v>
      </c>
      <c r="BKV14">
        <v>-3.31411280549999</v>
      </c>
      <c r="BKW14">
        <v>-0.3472233722265603</v>
      </c>
      <c r="BKX14">
        <v>0.008770477031637556</v>
      </c>
      <c r="BKY14">
        <v>6.236910639629978</v>
      </c>
      <c r="BKZ14">
        <v>9.23817643086139</v>
      </c>
      <c r="BLA14">
        <v>1.28178195321564E-05</v>
      </c>
      <c r="BLE14">
        <v>1.785968885342822</v>
      </c>
      <c r="BLF14">
        <v>4.784440168049677</v>
      </c>
      <c r="BLG14">
        <v>1.869581249887019E-05</v>
      </c>
      <c r="BLH14">
        <v>2.767052562875234</v>
      </c>
      <c r="BLI14">
        <v>5.654392462261713</v>
      </c>
      <c r="BLJ14">
        <v>0.1015383861619895</v>
      </c>
      <c r="BLK14">
        <v>1.99979870372014</v>
      </c>
      <c r="BLL14">
        <v>4.998740022405292</v>
      </c>
      <c r="BLM14">
        <v>8.966449011260454E-06</v>
      </c>
      <c r="BLN14">
        <v>8.134606767605133</v>
      </c>
      <c r="BLO14">
        <v>7.000032791233592</v>
      </c>
      <c r="BLP14">
        <v>136.7576157287102</v>
      </c>
      <c r="BLQ14">
        <v>-2.28423260601477</v>
      </c>
      <c r="BLR14">
        <v>0.7302300198255377</v>
      </c>
      <c r="BLS14">
        <v>0.001673340369573957</v>
      </c>
      <c r="BLT14">
        <v>-5.423324180891743</v>
      </c>
      <c r="BLU14">
        <v>-2.423714119761802</v>
      </c>
      <c r="BLV14">
        <v>1.216418579067295E-06</v>
      </c>
      <c r="BLZ14">
        <v>-9.202154694503314</v>
      </c>
      <c r="BMA14">
        <v>-6.202427639371721</v>
      </c>
      <c r="BMB14">
        <v>5.959912095192153E-07</v>
      </c>
      <c r="BMC14">
        <v>1.398152142062177</v>
      </c>
      <c r="BMD14">
        <v>0.2121542653081003</v>
      </c>
      <c r="BME14">
        <v>140.1806257935171</v>
      </c>
      <c r="BMF14">
        <v>0.3172494551401654</v>
      </c>
      <c r="BMG14">
        <v>3.324385994388781</v>
      </c>
      <c r="BMH14">
        <v>0.0004074415395762946</v>
      </c>
      <c r="BMI14">
        <v>-2.269526388552555</v>
      </c>
      <c r="BMJ14">
        <v>3.073444893093041</v>
      </c>
      <c r="BMK14">
        <v>43.91611541292806</v>
      </c>
      <c r="BML14">
        <v>-0.05851947418182468</v>
      </c>
      <c r="BMM14">
        <v>7.070092891491186</v>
      </c>
      <c r="BMN14">
        <v>136.3635205279047</v>
      </c>
      <c r="BMO14">
        <v>-4.355521542855991</v>
      </c>
      <c r="BMP14">
        <v>-1.354253525311229</v>
      </c>
      <c r="BMQ14">
        <v>1.286294795058772E-05</v>
      </c>
      <c r="BMR14">
        <v>-0.6230999475653527</v>
      </c>
      <c r="BMS14">
        <v>2.372649693989402</v>
      </c>
      <c r="BMT14">
        <v>0.0001445243753045176</v>
      </c>
      <c r="BMU14">
        <v>2.733163161577467</v>
      </c>
      <c r="BMV14">
        <v>3.537864971753943</v>
      </c>
      <c r="BMW14">
        <v>38.5546731379395</v>
      </c>
      <c r="BMX14">
        <v>1.746396366025105</v>
      </c>
      <c r="BMY14">
        <v>4.818123399404184</v>
      </c>
      <c r="BMZ14">
        <v>0.04115813853890879</v>
      </c>
      <c r="BND14">
        <v>-2.87582621516284</v>
      </c>
      <c r="BNE14">
        <v>0.1404210443868159</v>
      </c>
      <c r="BNF14">
        <v>0.002111787542991076</v>
      </c>
      <c r="BNJ14">
        <v>1.08631071395039</v>
      </c>
      <c r="BNK14">
        <v>1.9653721932449</v>
      </c>
      <c r="BNL14">
        <v>35.98704166889917</v>
      </c>
      <c r="BNM14">
        <v>-6.291203260384589</v>
      </c>
      <c r="BNN14">
        <v>-6.117449791135078</v>
      </c>
      <c r="BNO14">
        <v>63.9013556206334</v>
      </c>
      <c r="BNP14">
        <v>-8.756901787212454</v>
      </c>
      <c r="BNQ14">
        <v>-5.757913300002753</v>
      </c>
      <c r="BNR14">
        <v>8.185264999496729E-06</v>
      </c>
      <c r="BNS14">
        <v>-1.416436149692205</v>
      </c>
      <c r="BNT14">
        <v>1.420616190996368</v>
      </c>
      <c r="BNU14">
        <v>0.2124155174005824</v>
      </c>
      <c r="BNV14">
        <v>-4.453264906567161</v>
      </c>
      <c r="BNW14">
        <v>-1.453615114888405</v>
      </c>
      <c r="BNX14">
        <v>9.811669461476719E-07</v>
      </c>
      <c r="BNY14">
        <v>3.882120761085099</v>
      </c>
      <c r="BNZ14">
        <v>6.885546226766237</v>
      </c>
      <c r="BOA14">
        <v>9.387052106123963E-05</v>
      </c>
      <c r="BOB14">
        <v>-4.004807015194658</v>
      </c>
      <c r="BOC14">
        <v>-1.005812514104362</v>
      </c>
      <c r="BOD14">
        <v>8.088224459333269E-06</v>
      </c>
      <c r="BOE14">
        <v>-1.565918288970263</v>
      </c>
      <c r="BOF14">
        <v>1.413918551989948</v>
      </c>
      <c r="BOG14">
        <v>0.003252423859710471</v>
      </c>
      <c r="BOH14">
        <v>-8.27662681724666</v>
      </c>
      <c r="BOI14">
        <v>-5.268520039976123</v>
      </c>
      <c r="BOJ14">
        <v>0.0005257587017128191</v>
      </c>
      <c r="BOK14">
        <v>4.345679447563642</v>
      </c>
      <c r="BOL14">
        <v>7.338878700047473</v>
      </c>
      <c r="BOM14">
        <v>0.0003700013342294418</v>
      </c>
      <c r="BON14">
        <v>-10.96119094430033</v>
      </c>
      <c r="BOO14">
        <v>-7.96027297931518</v>
      </c>
      <c r="BOP14">
        <v>6.74127771165009E-06</v>
      </c>
      <c r="BOQ14">
        <v>-1.654477313515325</v>
      </c>
      <c r="BOR14">
        <v>1.339290636394192</v>
      </c>
      <c r="BOS14">
        <v>0.00031070758664228</v>
      </c>
      <c r="BOT14">
        <v>5.589211965027912</v>
      </c>
      <c r="BOU14">
        <v>8.572337799734226</v>
      </c>
      <c r="BOV14">
        <v>0.002277899634869072</v>
      </c>
      <c r="BOW14">
        <v>4.265562397272548</v>
      </c>
      <c r="BOX14">
        <v>7.271434625446225</v>
      </c>
      <c r="BOY14">
        <v>0.0002758645097897601</v>
      </c>
      <c r="BOZ14">
        <v>-2.07469716953416</v>
      </c>
      <c r="BPA14">
        <v>0.9385323197715068</v>
      </c>
      <c r="BPB14">
        <v>0.001400155098310067</v>
      </c>
      <c r="BPF14">
        <v>-5.919028898677883</v>
      </c>
      <c r="BPG14">
        <v>-3.09421670172086</v>
      </c>
      <c r="BPH14">
        <v>0.2455261306801985</v>
      </c>
      <c r="BPI14">
        <v>-2.094130873661893</v>
      </c>
      <c r="BPJ14">
        <v>0.9349717914595919</v>
      </c>
      <c r="BPK14">
        <v>0.006775720937386378</v>
      </c>
      <c r="BPL14">
        <v>2.726149261213556</v>
      </c>
      <c r="BPM14">
        <v>5.851598868200504</v>
      </c>
      <c r="BPN14">
        <v>0.1259008311454367</v>
      </c>
      <c r="BPO14">
        <v>4.862025476136782</v>
      </c>
      <c r="BPP14">
        <v>3.727900017920146</v>
      </c>
      <c r="BPQ14">
        <v>136.7279464341994</v>
      </c>
      <c r="BPR14">
        <v>-9.207049997419508</v>
      </c>
      <c r="BPS14">
        <v>-6.206081602756838</v>
      </c>
      <c r="BPT14">
        <v>7.502305781515056E-06</v>
      </c>
      <c r="BPU14">
        <v>-0.4326983695880956</v>
      </c>
      <c r="BPV14">
        <v>2.568785325965761</v>
      </c>
      <c r="BPW14">
        <v>1.761081997227156E-05</v>
      </c>
      <c r="BPX14">
        <v>-3.052314305419977</v>
      </c>
      <c r="BPY14">
        <v>-0.05447575125932541</v>
      </c>
      <c r="BPZ14">
        <v>3.737478493148468E-05</v>
      </c>
      <c r="BQA14">
        <v>-3.785364541957279</v>
      </c>
      <c r="BQB14">
        <v>-0.7753776874754007</v>
      </c>
      <c r="BQC14">
        <v>0.0007978980995377554</v>
      </c>
      <c r="BQD14">
        <v>3.311539690723594</v>
      </c>
      <c r="BQE14">
        <v>3.276062537309123</v>
      </c>
      <c r="BQF14">
        <v>73.71297239120975</v>
      </c>
      <c r="BQG14">
        <v>0.9871165794771815</v>
      </c>
      <c r="BQH14">
        <v>3.982265720564262</v>
      </c>
      <c r="BQI14">
        <v>0.0001882466575443509</v>
      </c>
      <c r="BQJ14">
        <v>-8.956736934510189</v>
      </c>
      <c r="BQK14">
        <v>-5.945061284029467</v>
      </c>
      <c r="BQL14">
        <v>0.001090566513183881</v>
      </c>
      <c r="BQM14">
        <v>-5.564732233572173</v>
      </c>
      <c r="BQN14">
        <v>-2.545198680932688</v>
      </c>
      <c r="BQO14">
        <v>0.003052477429756347</v>
      </c>
      <c r="BQP14">
        <v>0.5762067521255765</v>
      </c>
      <c r="BQQ14">
        <v>2.577734199839457</v>
      </c>
      <c r="BQR14">
        <v>7.975579501350055</v>
      </c>
      <c r="BQS14">
        <v>-6.673986331155092</v>
      </c>
      <c r="BQT14">
        <v>-3.672513818528161</v>
      </c>
      <c r="BQU14">
        <v>1.734634749176568E-05</v>
      </c>
      <c r="BQV14">
        <v>2.078028171781098</v>
      </c>
      <c r="BQW14">
        <v>5.079079746610382</v>
      </c>
      <c r="BQX14">
        <v>8.846476972655884E-06</v>
      </c>
      <c r="BQY14">
        <v>-5.785833110454777</v>
      </c>
      <c r="BQZ14">
        <v>-2.789080082454611</v>
      </c>
      <c r="BRA14">
        <v>8.434261734166146E-05</v>
      </c>
      <c r="BRB14">
        <v>-6.308006176100822</v>
      </c>
      <c r="BRC14">
        <v>-3.26825696696448</v>
      </c>
      <c r="BRD14">
        <v>0.01263999701571699</v>
      </c>
      <c r="BRE14">
        <v>-3.049887538007955</v>
      </c>
      <c r="BRF14">
        <v>-0.02262011335217989</v>
      </c>
      <c r="BRG14">
        <v>0.005948099578866993</v>
      </c>
      <c r="BRH14">
        <v>-2.552102702603156</v>
      </c>
      <c r="BRI14">
        <v>-5.862215823528633</v>
      </c>
      <c r="BRJ14">
        <v>318.5402207910069</v>
      </c>
      <c r="BRN14">
        <v>1.589363416590012</v>
      </c>
      <c r="BRO14">
        <v>-6.943069361577572</v>
      </c>
      <c r="BRP14">
        <v>1063.976046263633</v>
      </c>
      <c r="BRQ14">
        <v>-7.647577692822232</v>
      </c>
      <c r="BRR14">
        <v>-4.637063760846741</v>
      </c>
      <c r="BRS14">
        <v>0.0008843421246820162</v>
      </c>
      <c r="BRT14">
        <v>3.285952570921721</v>
      </c>
      <c r="BRU14">
        <v>6.545376873882511</v>
      </c>
      <c r="BRV14">
        <v>0.5384077517335373</v>
      </c>
      <c r="BRW14">
        <v>-8.846870570411017</v>
      </c>
      <c r="BRX14">
        <v>-5.844408284868798</v>
      </c>
      <c r="BRY14">
        <v>4.85028007313548E-05</v>
      </c>
      <c r="BRZ14">
        <v>-0.5288853512558537</v>
      </c>
      <c r="BSA14">
        <v>2.469266518669697</v>
      </c>
      <c r="BSB14">
        <v>2.732467817668444E-05</v>
      </c>
      <c r="BSC14">
        <v>-1.476541246192365</v>
      </c>
      <c r="BSD14">
        <v>1.520503747993275</v>
      </c>
      <c r="BSE14">
        <v>6.985647490321813E-05</v>
      </c>
      <c r="BSF14">
        <v>-7.867183979439928</v>
      </c>
      <c r="BSG14">
        <v>-4.871184228948062</v>
      </c>
      <c r="BSH14">
        <v>0.0001280159690185921</v>
      </c>
      <c r="BSI14">
        <v>-4.269113977593824</v>
      </c>
      <c r="BSJ14">
        <v>-1.262924597740896</v>
      </c>
      <c r="BSK14">
        <v>0.0003064673837107143</v>
      </c>
      <c r="BSL14">
        <v>-4.557143159491394</v>
      </c>
      <c r="BSM14">
        <v>-2.029925672318483</v>
      </c>
      <c r="BSN14">
        <v>1.788186435480768</v>
      </c>
      <c r="BSU14">
        <v>3.330089666935502</v>
      </c>
      <c r="BSV14">
        <v>6.312381916832771</v>
      </c>
      <c r="BSW14">
        <v>0.002508515309606083</v>
      </c>
      <c r="BSX14">
        <v>-5.799104123189132</v>
      </c>
      <c r="BSY14">
        <v>-2.805412237389486</v>
      </c>
      <c r="BSZ14">
        <v>0.0003183384381177338</v>
      </c>
      <c r="BTA14">
        <v>4.058719684527706</v>
      </c>
      <c r="BTB14">
        <v>7.058354481153796</v>
      </c>
      <c r="BTC14">
        <v>1.066988034522596E-06</v>
      </c>
      <c r="BTD14">
        <v>4.894377105867295</v>
      </c>
      <c r="BTE14">
        <v>7.912102585671848</v>
      </c>
      <c r="BTF14">
        <v>0.002513541074412921</v>
      </c>
      <c r="BTG14">
        <v>-3.896855218123084</v>
      </c>
      <c r="BTH14">
        <v>0.3381197287092498</v>
      </c>
      <c r="BTI14">
        <v>12.2013049544282</v>
      </c>
      <c r="BTJ14">
        <v>-2.148564747981945</v>
      </c>
      <c r="BTK14">
        <v>0.8469523089057683</v>
      </c>
      <c r="BTL14">
        <v>0.0001607742315839979</v>
      </c>
      <c r="BTM14">
        <v>2.282962127253697</v>
      </c>
      <c r="BTN14">
        <v>2.943046645456575</v>
      </c>
      <c r="BTO14">
        <v>43.80163569563085</v>
      </c>
      <c r="BTP14">
        <v>-9.868596661012162</v>
      </c>
      <c r="BTQ14">
        <v>-8.221359535009283</v>
      </c>
      <c r="BTR14">
        <v>14.63973914611959</v>
      </c>
      <c r="BTS14">
        <v>5.680905741382759</v>
      </c>
      <c r="BTT14">
        <v>8.685456153568365</v>
      </c>
      <c r="BTU14">
        <v>0.0001656500084713355</v>
      </c>
      <c r="BTV14">
        <v>-7.609726380327303</v>
      </c>
      <c r="BTW14">
        <v>-4.620781365518688</v>
      </c>
      <c r="BTX14">
        <v>0.0009777015806539395</v>
      </c>
      <c r="BUB14">
        <v>-1.74519901163154</v>
      </c>
      <c r="BUC14">
        <v>1.258700134272082</v>
      </c>
      <c r="BUD14">
        <v>0.0001216267102218684</v>
      </c>
      <c r="BUE14">
        <v>-0.7696929663130678</v>
      </c>
      <c r="BUF14">
        <v>2.230094862854266</v>
      </c>
      <c r="BUG14">
        <v>3.601316978753656E-07</v>
      </c>
      <c r="BUK14">
        <v>4.911189714756647</v>
      </c>
      <c r="BUL14">
        <v>7.908488188389252</v>
      </c>
      <c r="BUM14">
        <v>5.838595770984635E-05</v>
      </c>
      <c r="BUN14">
        <v>-2.839343850338777</v>
      </c>
      <c r="BUO14">
        <v>0.122511918616352</v>
      </c>
      <c r="BUP14">
        <v>0.01163985889603612</v>
      </c>
      <c r="BUQ14">
        <v>-2.425094566091007</v>
      </c>
      <c r="BUR14">
        <v>0.5717213412256923</v>
      </c>
      <c r="BUS14">
        <v>8.110756972679065E-05</v>
      </c>
      <c r="BUT14">
        <v>-2.30150710964087</v>
      </c>
      <c r="BUU14">
        <v>0.6997225031798768</v>
      </c>
      <c r="BUV14">
        <v>1.209558151156239E-05</v>
      </c>
      <c r="BUW14">
        <v>-8.236920483819603</v>
      </c>
      <c r="BUX14">
        <v>-5.225821765620188</v>
      </c>
      <c r="BUY14">
        <v>0.0009854523653600666</v>
      </c>
      <c r="BUZ14">
        <v>2.287008802224015</v>
      </c>
      <c r="BVA14">
        <v>5.282451791103616</v>
      </c>
      <c r="BVB14">
        <v>0.0001661308028115189</v>
      </c>
      <c r="BVC14">
        <v>2.695419564775392</v>
      </c>
      <c r="BVD14">
        <v>-1.232819539025785</v>
      </c>
      <c r="BVE14">
        <v>384.0039766355179</v>
      </c>
      <c r="BVF14">
        <v>-3.275201032919368</v>
      </c>
      <c r="BVG14">
        <v>-4.594130227283038</v>
      </c>
      <c r="BVH14">
        <v>149.2251950874146</v>
      </c>
      <c r="BVI14">
        <v>-7.36339008300499</v>
      </c>
      <c r="BVJ14">
        <v>-4.365003351635186</v>
      </c>
      <c r="BVK14">
        <v>2.082108538537739E-05</v>
      </c>
      <c r="BVL14">
        <v>-3.749645980230421</v>
      </c>
      <c r="BVM14">
        <v>-0.7637910983416253</v>
      </c>
      <c r="BVN14">
        <v>0.001600674931039493</v>
      </c>
      <c r="BVO14">
        <v>5.942546986903004</v>
      </c>
      <c r="BVP14">
        <v>8.989039455165779</v>
      </c>
      <c r="BVQ14">
        <v>0.01729239684132111</v>
      </c>
      <c r="BVR14">
        <v>-5.906802392324968</v>
      </c>
      <c r="BVS14">
        <v>-1.778218962578234</v>
      </c>
      <c r="BVT14">
        <v>10.18960446319121</v>
      </c>
      <c r="BVU14">
        <v>3.886733726339135</v>
      </c>
      <c r="BVV14">
        <v>6.888205765144116</v>
      </c>
      <c r="BVW14">
        <v>1.733518594696257E-05</v>
      </c>
      <c r="BWA14">
        <v>5.620076310753276</v>
      </c>
      <c r="BWB14">
        <v>8.664926252101887</v>
      </c>
      <c r="BWC14">
        <v>0.01609213791179124</v>
      </c>
      <c r="BWD14">
        <v>-4.913440435021331</v>
      </c>
      <c r="BWE14">
        <v>-1.910226147861437</v>
      </c>
      <c r="BWF14">
        <v>8.265313557007106E-05</v>
      </c>
      <c r="BWG14">
        <v>0.7922044960229281</v>
      </c>
      <c r="BWH14">
        <v>3.746798741559489</v>
      </c>
      <c r="BWI14">
        <v>0.01649346030715319</v>
      </c>
      <c r="BWJ14">
        <v>5.955609023017688</v>
      </c>
      <c r="BWK14">
        <v>8.959407457022225</v>
      </c>
      <c r="BWL14">
        <v>0.0001154248070945805</v>
      </c>
      <c r="BWM14">
        <v>-3.056107913020627</v>
      </c>
      <c r="BWN14">
        <v>-0.04895095699880941</v>
      </c>
      <c r="BWO14">
        <v>0.0004097761559857792</v>
      </c>
      <c r="BWP14">
        <v>6.125601312608382</v>
      </c>
      <c r="BWQ14">
        <v>7.262756850760128</v>
      </c>
      <c r="BWR14">
        <v>27.76151591230971</v>
      </c>
      <c r="BWS14">
        <v>-8.12896216246018</v>
      </c>
      <c r="BWT14">
        <v>-5.13157234636109</v>
      </c>
      <c r="BWU14">
        <v>5.450447997256961E-05</v>
      </c>
      <c r="BWV14">
        <v>-10.11224660247939</v>
      </c>
      <c r="BWW14">
        <v>-7.114395049580271</v>
      </c>
      <c r="BWX14">
        <v>3.692659956241762E-05</v>
      </c>
      <c r="BWY14">
        <v>6.747797978785791</v>
      </c>
      <c r="BWZ14">
        <v>9.737852945340613</v>
      </c>
      <c r="BXA14">
        <v>0.0007912295218057158</v>
      </c>
      <c r="BXB14">
        <v>-1.942887879715804</v>
      </c>
      <c r="BXC14">
        <v>-3.133301132558636</v>
      </c>
      <c r="BXD14">
        <v>140.4765058368067</v>
      </c>
      <c r="BXE14">
        <v>-7.886798285189197</v>
      </c>
      <c r="BXF14">
        <v>-4.997691921066685</v>
      </c>
      <c r="BXG14">
        <v>0.09837918782503019</v>
      </c>
      <c r="BXN14">
        <v>1.587210812212303</v>
      </c>
      <c r="BXO14">
        <v>-6.144196440777335</v>
      </c>
      <c r="BXP14">
        <v>921.3048130361487</v>
      </c>
      <c r="BXQ14">
        <v>-3.988516292979545</v>
      </c>
      <c r="BXR14">
        <v>-0.9968854236835166</v>
      </c>
      <c r="BXS14">
        <v>0.000560338789921297</v>
      </c>
      <c r="BXW14">
        <v>1.751527098282003</v>
      </c>
      <c r="BXX14">
        <v>4.749910758525973</v>
      </c>
      <c r="BXY14">
        <v>2.090043365538021E-05</v>
      </c>
      <c r="BXZ14">
        <v>-7.233611243296641</v>
      </c>
      <c r="BYA14">
        <v>-4.234147899728516</v>
      </c>
      <c r="BYB14">
        <v>2.304001006978201E-06</v>
      </c>
      <c r="BYC14">
        <v>-1.562577848263123</v>
      </c>
      <c r="BYD14">
        <v>1.445056409894826</v>
      </c>
      <c r="BYE14">
        <v>0.000466255180977652</v>
      </c>
      <c r="BYF14">
        <v>-4.115290284427107</v>
      </c>
      <c r="BYG14">
        <v>-1.11356382446437</v>
      </c>
      <c r="BYH14">
        <v>2.384531202344355E-05</v>
      </c>
      <c r="BYI14">
        <v>0.1593133729836097</v>
      </c>
      <c r="BYJ14">
        <v>3.158384678601103</v>
      </c>
      <c r="BYK14">
        <v>6.899786048795192E-06</v>
      </c>
      <c r="BYL14">
        <v>-0.8042701453018145</v>
      </c>
      <c r="BYM14">
        <v>2.184282097458401</v>
      </c>
      <c r="BYN14">
        <v>0.001048409166568414</v>
      </c>
      <c r="BYO14">
        <v>5.870036307700475</v>
      </c>
      <c r="BYP14">
        <v>8.870015115573652</v>
      </c>
      <c r="BYQ14">
        <v>3.592849914012155E-09</v>
      </c>
      <c r="BYR14">
        <v>-4.383014809826527</v>
      </c>
      <c r="BYS14">
        <v>-4.668914495914449</v>
      </c>
      <c r="BYT14">
        <v>86.37709397626165</v>
      </c>
      <c r="BYU14">
        <v>-3.645948744211171</v>
      </c>
      <c r="BYV14">
        <v>-0.6074502954308155</v>
      </c>
      <c r="BYW14">
        <v>0.01185704446794936</v>
      </c>
      <c r="BYX14">
        <v>-1.867388190844138</v>
      </c>
      <c r="BYY14">
        <v>1.134836321095142</v>
      </c>
      <c r="BYZ14">
        <v>3.958762694400498E-05</v>
      </c>
      <c r="BZA14">
        <v>-1.380558577671236</v>
      </c>
      <c r="BZB14">
        <v>2.309637606518288</v>
      </c>
      <c r="BZC14">
        <v>3.810966181358243</v>
      </c>
      <c r="BZD14">
        <v>-3.193429196056621</v>
      </c>
      <c r="BZE14">
        <v>-0.1908460090783919</v>
      </c>
      <c r="BZF14">
        <v>5.338283971593092E-05</v>
      </c>
      <c r="BZG14">
        <v>-5.300936515329184</v>
      </c>
      <c r="BZH14">
        <v>-2.298618076041099</v>
      </c>
      <c r="BZI14">
        <v>4.300128586026621E-05</v>
      </c>
      <c r="BZJ14">
        <v>-1.528691687874778</v>
      </c>
      <c r="BZK14">
        <v>-4.504081211275287</v>
      </c>
      <c r="BZL14">
        <v>285.6422396509165</v>
      </c>
      <c r="BZM14">
        <v>-3.70529872319846</v>
      </c>
      <c r="BZN14">
        <v>-2.242997907939737</v>
      </c>
      <c r="BZO14">
        <v>18.91615026203191</v>
      </c>
      <c r="BZP14">
        <v>-2.875619707745827</v>
      </c>
      <c r="BZQ14">
        <v>0.1251888927553737</v>
      </c>
      <c r="BZR14">
        <v>5.230678164333116E-06</v>
      </c>
      <c r="BZV14">
        <v>1.812700078385816</v>
      </c>
      <c r="BZW14">
        <v>4.799379096030409</v>
      </c>
      <c r="BZX14">
        <v>0.001419588567304332</v>
      </c>
      <c r="BZY14">
        <v>1.38194567659235</v>
      </c>
      <c r="BZZ14">
        <v>1.410834163568148</v>
      </c>
      <c r="CAA14">
        <v>70.62002898259968</v>
      </c>
      <c r="CAB14">
        <v>0.7345935288924688</v>
      </c>
      <c r="CAC14">
        <v>3.739346855030953</v>
      </c>
      <c r="CAD14">
        <v>0.0001807528750304127</v>
      </c>
      <c r="CAE14">
        <v>4.194068746467316</v>
      </c>
      <c r="CAF14">
        <v>7.186361271849125</v>
      </c>
      <c r="CAG14">
        <v>0.0004752413199204531</v>
      </c>
      <c r="CAH14">
        <v>1.106184173904093</v>
      </c>
      <c r="CAI14">
        <v>6.230215586572172</v>
      </c>
      <c r="CAJ14">
        <v>36.09207553600604</v>
      </c>
      <c r="CAN14">
        <v>-2.254327387613084</v>
      </c>
      <c r="CAO14">
        <v>0.7587143285260309</v>
      </c>
      <c r="CAP14">
        <v>0.001360690878825924</v>
      </c>
      <c r="CAQ14">
        <v>6.873926185651198</v>
      </c>
      <c r="CAR14">
        <v>2.093482931701245</v>
      </c>
      <c r="CAS14">
        <v>484.2823778234827</v>
      </c>
      <c r="CAT14">
        <v>-3.090495254544371</v>
      </c>
      <c r="CAU14">
        <v>-0.06771800368767211</v>
      </c>
      <c r="CAV14">
        <v>0.004150425252711806</v>
      </c>
      <c r="CAW14">
        <v>1.914116618241927</v>
      </c>
      <c r="CAX14">
        <v>4.912748903621718</v>
      </c>
      <c r="CAY14">
        <v>1.496514625865578E-05</v>
      </c>
      <c r="CAZ14">
        <v>4.308893630355221</v>
      </c>
      <c r="CBA14">
        <v>7.312569649945989</v>
      </c>
      <c r="CBB14">
        <v>0.0001081049602537149</v>
      </c>
      <c r="CBC14">
        <v>-2.801129183770797</v>
      </c>
      <c r="CBD14">
        <v>-2.164036623434524</v>
      </c>
      <c r="CBE14">
        <v>44.66665254734552</v>
      </c>
      <c r="CBF14">
        <v>4.723959628214391</v>
      </c>
      <c r="CBG14">
        <v>7.080844246836595</v>
      </c>
      <c r="CBH14">
        <v>3.308779150117663</v>
      </c>
      <c r="CBI14">
        <v>-1.533627646420626</v>
      </c>
      <c r="CBJ14">
        <v>5.268663156316952</v>
      </c>
      <c r="CBK14">
        <v>115.6593227886622</v>
      </c>
      <c r="CBO14">
        <v>-7.547600246054225</v>
      </c>
      <c r="CBP14">
        <v>-8.169217536325101</v>
      </c>
      <c r="CBQ14">
        <v>104.9288943775117</v>
      </c>
      <c r="CBR14">
        <v>7.412074007809158</v>
      </c>
      <c r="CBS14">
        <v>10.5045233342125</v>
      </c>
      <c r="CBT14">
        <v>0.06837502361944796</v>
      </c>
      <c r="CBU14">
        <v>4.691429162659551</v>
      </c>
      <c r="CBV14">
        <v>0.5484588006835498</v>
      </c>
      <c r="CBW14">
        <v>408.1762047365405</v>
      </c>
      <c r="CBX14">
        <v>-5.560326155647791</v>
      </c>
      <c r="CBY14">
        <v>-2.564714461818973</v>
      </c>
      <c r="CBZ14">
        <v>0.0001540578484162581</v>
      </c>
      <c r="CCA14">
        <v>-2.501068060968231</v>
      </c>
      <c r="CCB14">
        <v>0.4964328140363995</v>
      </c>
      <c r="CCC14">
        <v>4.996500593984151E-05</v>
      </c>
      <c r="CCD14">
        <v>-4.939830588589967</v>
      </c>
      <c r="CCE14">
        <v>-4.140614517032459</v>
      </c>
      <c r="CCF14">
        <v>38.74759919752615</v>
      </c>
      <c r="CCG14">
        <v>-8.531250615242751</v>
      </c>
      <c r="CCH14">
        <v>-5.532801569236501</v>
      </c>
      <c r="CCI14">
        <v>1.924366632582553E-05</v>
      </c>
      <c r="CCJ14">
        <v>0.9890676089824696</v>
      </c>
      <c r="CCK14">
        <v>4.011997362110348</v>
      </c>
      <c r="CCL14">
        <v>0.004206188628043543</v>
      </c>
      <c r="CCM14">
        <v>3.344557757330591</v>
      </c>
      <c r="CCN14">
        <v>2.188361764158741</v>
      </c>
      <c r="CCO14">
        <v>138.1917210692619</v>
      </c>
      <c r="CCP14">
        <v>-3.205859861584997</v>
      </c>
      <c r="CCQ14">
        <v>-0.2056197695865969</v>
      </c>
      <c r="CCR14">
        <v>4.611533415648961E-07</v>
      </c>
      <c r="CCV14">
        <v>-7.670273626293427</v>
      </c>
      <c r="CCW14">
        <v>-6.174441088273483</v>
      </c>
      <c r="CCX14">
        <v>18.10015802943618</v>
      </c>
      <c r="CCY14">
        <v>-3.841249235649892</v>
      </c>
      <c r="CCZ14">
        <v>5.347344884556877</v>
      </c>
      <c r="CDA14">
        <v>306.3895774772624</v>
      </c>
      <c r="CDB14">
        <v>-5.028219359596963</v>
      </c>
      <c r="CDC14">
        <v>-2.016441628481577</v>
      </c>
      <c r="CDD14">
        <v>0.001109719601810557</v>
      </c>
      <c r="CDH14">
        <v>-0.2179430129689135</v>
      </c>
      <c r="CDI14">
        <v>2.760808604508819</v>
      </c>
      <c r="CDJ14">
        <v>0.003611950078500697</v>
      </c>
      <c r="CDK14">
        <v>-5.85684303154319</v>
      </c>
      <c r="CDL14">
        <v>2.827005022453143</v>
      </c>
      <c r="CDM14">
        <v>258.4490296073431</v>
      </c>
      <c r="CDQ14">
        <v>-0.498467631465335</v>
      </c>
      <c r="CDR14">
        <v>2.503905622036281</v>
      </c>
      <c r="CDS14">
        <v>4.50586574634647E-05</v>
      </c>
      <c r="CDT14">
        <v>3.427684364734297</v>
      </c>
      <c r="CDU14">
        <v>6.381763660258851</v>
      </c>
      <c r="CDV14">
        <v>0.01686968879617009</v>
      </c>
      <c r="CDW14">
        <v>7.338366619296551</v>
      </c>
      <c r="CDX14">
        <v>10.57478086324364</v>
      </c>
      <c r="CDY14">
        <v>0.4471335579285732</v>
      </c>
      <c r="CDZ14">
        <v>0.7288702202410042</v>
      </c>
      <c r="CEA14">
        <v>3.730644772608825</v>
      </c>
      <c r="CEB14">
        <v>2.519228884909979E-05</v>
      </c>
      <c r="CEC14">
        <v>0.7165168773106682</v>
      </c>
      <c r="CED14">
        <v>-4.712804768813045</v>
      </c>
      <c r="CEE14">
        <v>568.4277073104785</v>
      </c>
      <c r="CEF14">
        <v>-2.284536074979293</v>
      </c>
      <c r="CEG14">
        <v>-0.511314356353421</v>
      </c>
      <c r="CEH14">
        <v>12.03987961321007</v>
      </c>
      <c r="CEI14">
        <v>0.01124237786223495</v>
      </c>
      <c r="CEJ14">
        <v>3.004818798028813</v>
      </c>
      <c r="CEK14">
        <v>0.0003300990230107676</v>
      </c>
      <c r="CEL14">
        <v>-3.559373547583144</v>
      </c>
      <c r="CEM14">
        <v>-0.5564129316396822</v>
      </c>
      <c r="CEN14">
        <v>7.012197411744467E-05</v>
      </c>
      <c r="CEO14">
        <v>2.206906025448891</v>
      </c>
      <c r="CEP14">
        <v>-2.843057326352951</v>
      </c>
      <c r="CEQ14">
        <v>518.4152797228221</v>
      </c>
      <c r="CER14">
        <v>0.4327317202612654</v>
      </c>
      <c r="CES14">
        <v>3.410205086227593</v>
      </c>
      <c r="CET14">
        <v>0.004059593927095857</v>
      </c>
      <c r="CEU14">
        <v>2.935639106646228</v>
      </c>
      <c r="CEV14">
        <v>5.945815074452732</v>
      </c>
      <c r="CEW14">
        <v>0.0008284025663919173</v>
      </c>
      <c r="CFA14">
        <v>1.716424307134285</v>
      </c>
      <c r="CFB14">
        <v>4.738579730309019</v>
      </c>
      <c r="CFC14">
        <v>0.003926902208412505</v>
      </c>
      <c r="CFD14">
        <v>7.531259277655076</v>
      </c>
      <c r="CFE14">
        <v>1.894655722947876</v>
      </c>
      <c r="CFF14">
        <v>596.7273676894483</v>
      </c>
      <c r="CFJ14">
        <v>2.52689128415336</v>
      </c>
      <c r="CFK14">
        <v>5.53160646221064</v>
      </c>
      <c r="CFL14">
        <v>0.0001778632328948426</v>
      </c>
      <c r="CFM14">
        <v>-1.617999149491143</v>
      </c>
      <c r="CFN14">
        <v>1.384468106478099</v>
      </c>
      <c r="CFO14">
        <v>4.869881614206556E-05</v>
      </c>
      <c r="CFP14">
        <v>2.249693360244466</v>
      </c>
      <c r="CFQ14">
        <v>3.569475791125778</v>
      </c>
      <c r="CFR14">
        <v>22.58504863660091</v>
      </c>
      <c r="CFS14">
        <v>-5.113597919195275</v>
      </c>
      <c r="CFT14">
        <v>-2.291747284538705</v>
      </c>
      <c r="CFU14">
        <v>0.2538975709781341</v>
      </c>
      <c r="CFV14">
        <v>-0.7177061646039701</v>
      </c>
      <c r="CFW14">
        <v>2.279631760242117</v>
      </c>
      <c r="CFX14">
        <v>5.66931530006205E-05</v>
      </c>
      <c r="CFY14">
        <v>-6.537571786523794</v>
      </c>
      <c r="CFZ14">
        <v>-2.232653227833151</v>
      </c>
      <c r="CGA14">
        <v>13.62249955852212</v>
      </c>
      <c r="CGB14">
        <v>-5.559216178986693</v>
      </c>
      <c r="CGC14">
        <v>-2.564207114750854</v>
      </c>
      <c r="CGD14">
        <v>0.0001992755184158231</v>
      </c>
      <c r="CGE14">
        <v>4.692144305939565</v>
      </c>
      <c r="CGF14">
        <v>2.297519425577003</v>
      </c>
      <c r="CGG14">
        <v>232.8158207986143</v>
      </c>
      <c r="CGH14">
        <v>-2.597721320848838</v>
      </c>
      <c r="CGI14">
        <v>0.4056217808408085</v>
      </c>
      <c r="CGJ14">
        <v>8.941063125854239E-05</v>
      </c>
      <c r="CGK14">
        <v>-1.161520102751351</v>
      </c>
      <c r="CGL14">
        <v>-5.716982922667866</v>
      </c>
      <c r="CGM14">
        <v>456.6801473851266</v>
      </c>
      <c r="CGN14">
        <v>5.888443912383901</v>
      </c>
      <c r="CGO14">
        <v>4.304606527436962</v>
      </c>
      <c r="CGP14">
        <v>168.0925213730975</v>
      </c>
      <c r="CGQ14">
        <v>7.067845470121249</v>
      </c>
      <c r="CGR14">
        <v>10.06637086727792</v>
      </c>
      <c r="CGS14">
        <v>1.739562836451581E-05</v>
      </c>
      <c r="CGT14">
        <v>-6.019000406150294</v>
      </c>
      <c r="CGU14">
        <v>-0.2355138384753674</v>
      </c>
      <c r="CGV14">
        <v>61.98237977941395</v>
      </c>
      <c r="CGW14">
        <v>-10.03105344048044</v>
      </c>
      <c r="CGX14">
        <v>-7.021586308712803</v>
      </c>
      <c r="CGY14">
        <v>0.0007170126712458288</v>
      </c>
      <c r="CGZ14">
        <v>5.972597672227022</v>
      </c>
      <c r="CHA14">
        <v>8.971476044319457</v>
      </c>
      <c r="CHB14">
        <v>1.006439330422082E-05</v>
      </c>
      <c r="CHF14">
        <v>-4.745595823526076</v>
      </c>
      <c r="CHG14">
        <v>-1.585992932427738</v>
      </c>
      <c r="CHH14">
        <v>0.2037846627755853</v>
      </c>
      <c r="CHI14">
        <v>-1.987032796653797</v>
      </c>
      <c r="CHJ14">
        <v>-0.4891455675744704</v>
      </c>
      <c r="CHK14">
        <v>18.05074221250387</v>
      </c>
      <c r="CHO14">
        <v>-5.291838576297823</v>
      </c>
      <c r="CHP14">
        <v>-2.25315439850845</v>
      </c>
      <c r="CHQ14">
        <v>0.01197172488991852</v>
      </c>
      <c r="CHR14">
        <v>-7.635990025593445</v>
      </c>
      <c r="CHS14">
        <v>-4.59290586536539</v>
      </c>
      <c r="CHT14">
        <v>0.01484995890045385</v>
      </c>
      <c r="CHU14">
        <v>-0.2240767108342804</v>
      </c>
      <c r="CHV14">
        <v>1.088052912904962</v>
      </c>
      <c r="CHW14">
        <v>22.79125125646906</v>
      </c>
      <c r="CHX14">
        <v>4.433150631436543</v>
      </c>
      <c r="CHY14">
        <v>7.426299884388404</v>
      </c>
      <c r="CHZ14">
        <v>0.0003754618809406739</v>
      </c>
      <c r="CIA14">
        <v>1.458286406484489</v>
      </c>
      <c r="CIB14">
        <v>5.954815127944514</v>
      </c>
      <c r="CIC14">
        <v>17.91678571323819</v>
      </c>
      <c r="CID14">
        <v>-1.800701875002735</v>
      </c>
      <c r="CIE14">
        <v>1.198317986486664</v>
      </c>
      <c r="CIF14">
        <v>7.685371999697732E-06</v>
      </c>
      <c r="CIG14">
        <v>7.893461173996631</v>
      </c>
      <c r="CIH14">
        <v>10.89199111211616</v>
      </c>
      <c r="CII14">
        <v>1.728865545924479E-05</v>
      </c>
      <c r="CIM14">
        <v>-1.192015646639773</v>
      </c>
      <c r="CIN14">
        <v>1.820819880082439</v>
      </c>
      <c r="CIO14">
        <v>0.001318005969892946</v>
      </c>
      <c r="CIP14">
        <v>6.460584900221153</v>
      </c>
      <c r="CIQ14">
        <v>9.459110392642589</v>
      </c>
      <c r="CIR14">
        <v>1.739338079392144E-05</v>
      </c>
      <c r="CIS14">
        <v>5.334580878514219</v>
      </c>
      <c r="CIT14">
        <v>8.342362838982423</v>
      </c>
      <c r="CIU14">
        <v>0.0004844712698295333</v>
      </c>
      <c r="CIV14">
        <v>-1.166518321888392</v>
      </c>
      <c r="CIW14">
        <v>1.845495860427604</v>
      </c>
      <c r="CIX14">
        <v>0.001154724613776065</v>
      </c>
      <c r="CIY14">
        <v>3.212962970813973</v>
      </c>
      <c r="CIZ14">
        <v>6.264535734434962</v>
      </c>
      <c r="CJA14">
        <v>0.02127799958005112</v>
      </c>
      <c r="CJE14">
        <v>4.747639414391157</v>
      </c>
      <c r="CJF14">
        <v>7.751875390400745</v>
      </c>
      <c r="CJG14">
        <v>0.0001435479420303973</v>
      </c>
      <c r="CJH14">
        <v>-1.800249373671173</v>
      </c>
      <c r="CJI14">
        <v>-4.624499962747721</v>
      </c>
      <c r="CJJ14">
        <v>271.3751593948681</v>
      </c>
      <c r="CJK14">
        <v>-6.482488559653039</v>
      </c>
      <c r="CJL14">
        <v>-3.534803523879471</v>
      </c>
      <c r="CJM14">
        <v>0.02189484385610214</v>
      </c>
      <c r="CJN14">
        <v>3.123701030074089</v>
      </c>
      <c r="CJO14">
        <v>6.142801240854951</v>
      </c>
      <c r="CJP14">
        <v>0.002918544414986853</v>
      </c>
      <c r="CJT14">
        <v>0.02119770946328598</v>
      </c>
      <c r="CJU14">
        <v>3.023228705390153</v>
      </c>
      <c r="CJV14">
        <v>3.299955563959398E-05</v>
      </c>
      <c r="CJZ14">
        <v>4.432627054525976</v>
      </c>
      <c r="CKA14">
        <v>7.432803395386495</v>
      </c>
      <c r="CKB14">
        <v>2.487687927089263E-07</v>
      </c>
      <c r="CKC14">
        <v>-2.076622138332557</v>
      </c>
      <c r="CKD14">
        <v>-2.215783219152609</v>
      </c>
      <c r="CKE14">
        <v>78.83465833068252</v>
      </c>
      <c r="CKF14">
        <v>-6.389833494851062</v>
      </c>
      <c r="CKG14">
        <v>-3.318820569689746</v>
      </c>
      <c r="CKH14">
        <v>0.04034268431973342</v>
      </c>
      <c r="CKI14">
        <v>3.56207481762219</v>
      </c>
      <c r="CKJ14">
        <v>6.559906461229807</v>
      </c>
      <c r="CKK14">
        <v>3.761415555511721E-05</v>
      </c>
      <c r="CKR14">
        <v>7.396113833275375</v>
      </c>
      <c r="CKS14">
        <v>10.39386596052312</v>
      </c>
      <c r="CKT14">
        <v>4.042345528267642E-05</v>
      </c>
      <c r="CKU14">
        <v>2.455681310841296</v>
      </c>
      <c r="CKV14">
        <v>5.419061255787109</v>
      </c>
      <c r="CKW14">
        <v>0.01072822745737354</v>
      </c>
      <c r="CKX14">
        <v>1.575446873466106</v>
      </c>
      <c r="CKY14">
        <v>5.03920931660011</v>
      </c>
      <c r="CKZ14">
        <v>1.72060482929296</v>
      </c>
      <c r="CLG14">
        <v>-4.035206630376588</v>
      </c>
      <c r="CLH14">
        <v>-0.2376840707129366</v>
      </c>
      <c r="CLI14">
        <v>5.088337865379698</v>
      </c>
      <c r="CLJ14">
        <v>7.369229325008449</v>
      </c>
      <c r="CLK14">
        <v>10.37411248358497</v>
      </c>
      <c r="CLL14">
        <v>0.0001907619014675524</v>
      </c>
      <c r="CLM14">
        <v>2.647975398687251</v>
      </c>
      <c r="CLN14">
        <v>5.652173837839056</v>
      </c>
      <c r="CLO14">
        <v>0.0001410151304912921</v>
      </c>
      <c r="CLP14">
        <v>5.28208334728942</v>
      </c>
      <c r="CLQ14">
        <v>8.390336374643276</v>
      </c>
      <c r="CLR14">
        <v>0.09374974345019833</v>
      </c>
      <c r="CLS14">
        <v>-9.322906871816107</v>
      </c>
      <c r="CLT14">
        <v>-6.281397896230424</v>
      </c>
      <c r="CLU14">
        <v>0.01378396043338248</v>
      </c>
      <c r="CLY14">
        <v>-5.969218907542913</v>
      </c>
      <c r="CLZ14">
        <v>2.718863222846776</v>
      </c>
      <c r="CMA14">
        <v>258.8342265764679</v>
      </c>
      <c r="CMB14">
        <v>-3.240537730827453</v>
      </c>
      <c r="CMC14">
        <v>-0.2469293471873621</v>
      </c>
      <c r="CMD14">
        <v>0.000326822077538066</v>
      </c>
      <c r="CMH14">
        <v>1.812349789341266</v>
      </c>
      <c r="CMI14">
        <v>4.690688949452975</v>
      </c>
      <c r="CMJ14">
        <v>0.1184108796985964</v>
      </c>
      <c r="CMK14">
        <v>6.881406788314671</v>
      </c>
      <c r="CML14">
        <v>9.693569329537617</v>
      </c>
      <c r="CMM14">
        <v>0.2822632873585708</v>
      </c>
      <c r="CMN14">
        <v>5.274178579302749</v>
      </c>
      <c r="CMO14">
        <v>8.275264002031944</v>
      </c>
      <c r="CMP14">
        <v>9.425140008432425E-06</v>
      </c>
      <c r="CMW14">
        <v>-2.403451158326204</v>
      </c>
      <c r="CMX14">
        <v>0.5862588595280143</v>
      </c>
      <c r="CMY14">
        <v>0.0008470698604840668</v>
      </c>
      <c r="CMZ14">
        <v>3.813816783014582</v>
      </c>
      <c r="CNA14">
        <v>4.419227752905218</v>
      </c>
      <c r="CNB14">
        <v>45.87245298496081</v>
      </c>
      <c r="CNC14">
        <v>-1.904934533034052</v>
      </c>
      <c r="CND14">
        <v>1.100059925721693</v>
      </c>
      <c r="CNE14">
        <v>0.0001995569461027299</v>
      </c>
      <c r="CNI14">
        <v>-3.022619874128179</v>
      </c>
      <c r="CNJ14">
        <v>-0.02857909318172882</v>
      </c>
      <c r="CNK14">
        <v>0.0002840983338254846</v>
      </c>
      <c r="CNO14">
        <v>7.114693320207286</v>
      </c>
      <c r="CNP14">
        <v>10.11456030243832</v>
      </c>
      <c r="CNQ14">
        <v>1.415498148869869E-07</v>
      </c>
      <c r="CNR14">
        <v>-0.8224330934092841</v>
      </c>
      <c r="CNS14">
        <v>2.18013478187509</v>
      </c>
      <c r="CNT14">
        <v>5.275186780878486E-05</v>
      </c>
      <c r="CNU14">
        <v>2.905262202646154</v>
      </c>
      <c r="CNV14">
        <v>-2.863669797250274</v>
      </c>
      <c r="CNW14">
        <v>615.1533473504604</v>
      </c>
      <c r="COA14">
        <v>-0.983981131047293</v>
      </c>
      <c r="COB14">
        <v>-0.9092955009109212</v>
      </c>
      <c r="COC14">
        <v>68.45971330024507</v>
      </c>
      <c r="COD14">
        <v>1.192585867089862</v>
      </c>
      <c r="COE14">
        <v>4.200926903170771</v>
      </c>
      <c r="COF14">
        <v>0.0005565830632241577</v>
      </c>
      <c r="COG14">
        <v>6.379683980361248</v>
      </c>
      <c r="COH14">
        <v>9.382409825270685</v>
      </c>
      <c r="COI14">
        <v>5.944184376240719E-05</v>
      </c>
      <c r="COJ14">
        <v>3.885418195655633</v>
      </c>
      <c r="COK14">
        <v>6.880172716557142</v>
      </c>
      <c r="COL14">
        <v>0.0002201204077816142</v>
      </c>
      <c r="COM14">
        <v>4.900319106605083</v>
      </c>
      <c r="CON14">
        <v>7.90146930620077</v>
      </c>
      <c r="COO14">
        <v>1.058367287935783E-05</v>
      </c>
      <c r="COP14">
        <v>6.214861835932625</v>
      </c>
      <c r="COQ14">
        <v>8.390004764903489</v>
      </c>
      <c r="COR14">
        <v>5.443113501014122</v>
      </c>
      <c r="COS14">
        <v>-3.02166319674479</v>
      </c>
      <c r="COT14">
        <v>-0.02415632845762383</v>
      </c>
      <c r="COU14">
        <v>4.972564590031966E-05</v>
      </c>
      <c r="COV14">
        <v>-2.88272608836923</v>
      </c>
      <c r="COW14">
        <v>0.1187975609149041</v>
      </c>
      <c r="COX14">
        <v>1.857205712832988E-05</v>
      </c>
      <c r="COY14">
        <v>-7.105667543356136</v>
      </c>
      <c r="COZ14">
        <v>-4.093238657144922</v>
      </c>
      <c r="CPA14">
        <v>0.001235817699610547</v>
      </c>
      <c r="CPB14">
        <v>-0.9250949378704575</v>
      </c>
      <c r="CPC14">
        <v>-6.023210081034854</v>
      </c>
      <c r="CPD14">
        <v>524.6357509755881</v>
      </c>
      <c r="CPE14">
        <v>6.426957661021231</v>
      </c>
      <c r="CPF14">
        <v>1.927804190239145</v>
      </c>
      <c r="CPG14">
        <v>449.8984222267441</v>
      </c>
      <c r="CPH14">
        <v>-6.418609070299544</v>
      </c>
      <c r="CPI14">
        <v>-3.366746953080094</v>
      </c>
      <c r="CPJ14">
        <v>0.02151743361987215</v>
      </c>
      <c r="CPK14">
        <v>3.583992577539235</v>
      </c>
      <c r="CPL14">
        <v>6.601920648821953</v>
      </c>
      <c r="CPM14">
        <v>0.002571325919345967</v>
      </c>
      <c r="CPN14">
        <v>-3.521247896846988</v>
      </c>
      <c r="CPO14">
        <v>-7.450681165445407</v>
      </c>
      <c r="CPP14">
        <v>384.1363633916685</v>
      </c>
      <c r="CPQ14">
        <v>-8.822135995933788</v>
      </c>
      <c r="CPR14">
        <v>-5.92588655243173</v>
      </c>
      <c r="CPS14">
        <v>0.0861134237890608</v>
      </c>
      <c r="CPT14">
        <v>1.88649169537823</v>
      </c>
      <c r="CPU14">
        <v>7.575161668736742</v>
      </c>
      <c r="CPV14">
        <v>57.83156980511733</v>
      </c>
      <c r="CPW14">
        <v>-7.304901638887236</v>
      </c>
      <c r="CPX14">
        <v>-4.306671316951184</v>
      </c>
      <c r="CPY14">
        <v>2.50540836001628E-05</v>
      </c>
      <c r="CPZ14">
        <v>2.367325867237334</v>
      </c>
      <c r="CQA14">
        <v>5.393209857062123</v>
      </c>
      <c r="CQB14">
        <v>0.005359847433998479</v>
      </c>
      <c r="CQC14">
        <v>-0.5254201129817462</v>
      </c>
      <c r="CQD14">
        <v>7.638857418798757</v>
      </c>
      <c r="CQE14">
        <v>213.3580994020234</v>
      </c>
      <c r="CQF14">
        <v>-1.983732197316862</v>
      </c>
      <c r="CQG14">
        <v>1.014385244844497</v>
      </c>
      <c r="CQH14">
        <v>2.835219212662261E-05</v>
      </c>
      <c r="CQI14">
        <v>-7.347261687225043</v>
      </c>
      <c r="CQJ14">
        <v>-4.342106350380716</v>
      </c>
      <c r="CQK14">
        <v>0.0002126199838277952</v>
      </c>
      <c r="CQL14">
        <v>-5.868070975476822</v>
      </c>
      <c r="CQM14">
        <v>-2.871023540032109</v>
      </c>
      <c r="CQN14">
        <v>6.974109962509835E-05</v>
      </c>
      <c r="CQO14">
        <v>-1.040674260639421</v>
      </c>
      <c r="CQP14">
        <v>3.007712091075116</v>
      </c>
      <c r="CQQ14">
        <v>8.792911539690525</v>
      </c>
      <c r="CQR14">
        <v>-2.293044894179705</v>
      </c>
      <c r="CQS14">
        <v>6.53680555810528</v>
      </c>
      <c r="CQT14">
        <v>271.8972503680595</v>
      </c>
      <c r="CQU14">
        <v>-4.671503217038778</v>
      </c>
      <c r="CQV14">
        <v>5.278145053577541</v>
      </c>
      <c r="CQW14">
        <v>386.3808886822431</v>
      </c>
      <c r="CQX14">
        <v>-1.299422620712577</v>
      </c>
      <c r="CQY14">
        <v>7.552733984732043</v>
      </c>
      <c r="CQZ14">
        <v>273.9818954771928</v>
      </c>
      <c r="CRJ14">
        <v>4.841598362951158</v>
      </c>
      <c r="CRK14">
        <v>7.849213816974558</v>
      </c>
      <c r="CRL14">
        <v>0.0004639611198601165</v>
      </c>
      <c r="CRM14">
        <v>2.916946916725955</v>
      </c>
      <c r="CRN14">
        <v>5.915068485170362</v>
      </c>
      <c r="CRO14">
        <v>2.822804087236952E-05</v>
      </c>
      <c r="CRV14">
        <v>-2.171677842779311</v>
      </c>
      <c r="CRW14">
        <v>0.8256338231685151</v>
      </c>
      <c r="CRX14">
        <v>5.781711980862392E-05</v>
      </c>
      <c r="CRY14">
        <v>-12.50165444662585</v>
      </c>
      <c r="CRZ14">
        <v>-9.507779534714482</v>
      </c>
      <c r="CSA14">
        <v>0.0003001336327476965</v>
      </c>
      <c r="CSB14">
        <v>6.089143836429924</v>
      </c>
      <c r="CSC14">
        <v>5.165119235554482</v>
      </c>
      <c r="CSD14">
        <v>123.1837525462053</v>
      </c>
      <c r="CSE14">
        <v>1.920282831640368</v>
      </c>
      <c r="CSF14">
        <v>4.912157484756845</v>
      </c>
      <c r="CSG14">
        <v>0.0005281700958206673</v>
      </c>
      <c r="CSH14">
        <v>-7.201273429412542</v>
      </c>
      <c r="CSI14">
        <v>-3.078591617224738</v>
      </c>
      <c r="CSJ14">
        <v>10.08331561133835</v>
      </c>
      <c r="CSK14">
        <v>-2.728589866449012</v>
      </c>
      <c r="CSL14">
        <v>0.2917267131657784</v>
      </c>
      <c r="CSM14">
        <v>0.003302107257953147</v>
      </c>
      <c r="CSN14">
        <v>6.076389392058234</v>
      </c>
      <c r="CSO14">
        <v>9.07555458477497</v>
      </c>
      <c r="CSP14">
        <v>5.575225601519249E-06</v>
      </c>
      <c r="CST14">
        <v>-7.176570930728478</v>
      </c>
      <c r="CSU14">
        <v>-4.18260510744063</v>
      </c>
      <c r="CSV14">
        <v>0.0002912903087478315</v>
      </c>
      <c r="CSW14">
        <v>-5.465202848420054</v>
      </c>
      <c r="CSX14">
        <v>-2.465557752932426</v>
      </c>
      <c r="CSY14">
        <v>1.007657703215241E-06</v>
      </c>
      <c r="CSZ14">
        <v>4.885237241693418</v>
      </c>
      <c r="CTA14">
        <v>7.886417917784549</v>
      </c>
      <c r="CTB14">
        <v>1.115196825733517E-05</v>
      </c>
      <c r="CTF14">
        <v>7.99903955714552</v>
      </c>
      <c r="CTG14">
        <v>10.95734363819628</v>
      </c>
      <c r="CTH14">
        <v>0.01390839725617397</v>
      </c>
      <c r="CTI14">
        <v>1.377512422013887</v>
      </c>
      <c r="CTJ14">
        <v>4.348440300252221</v>
      </c>
      <c r="CTK14">
        <v>0.006761506109800999</v>
      </c>
      <c r="CTO14">
        <v>-6.663414610342929</v>
      </c>
      <c r="CTP14">
        <v>-3.714565067933003</v>
      </c>
      <c r="CTQ14">
        <v>0.02093095449339174</v>
      </c>
      <c r="CTX14">
        <v>-1.363137939469787</v>
      </c>
      <c r="CTY14">
        <v>1.678199240661364</v>
      </c>
      <c r="CTZ14">
        <v>0.01367009968956199</v>
      </c>
      <c r="CUA14">
        <v>-3.506447514295091</v>
      </c>
      <c r="CUB14">
        <v>-0.4996089941437512</v>
      </c>
      <c r="CUC14">
        <v>0.0003741228628822065</v>
      </c>
      <c r="CUD14">
        <v>5.435095739653353</v>
      </c>
      <c r="CUE14">
        <v>8.388037954542252</v>
      </c>
      <c r="CUF14">
        <v>0.01771548111650058</v>
      </c>
      <c r="CUG14">
        <v>3.63946978152437</v>
      </c>
      <c r="CUH14">
        <v>6.630481570859279</v>
      </c>
      <c r="CUI14">
        <v>0.000646303447680338</v>
      </c>
      <c r="CUJ14">
        <v>-4.697669962040147</v>
      </c>
      <c r="CUK14">
        <v>-1.666233166398713</v>
      </c>
      <c r="CUL14">
        <v>0.007906176961610204</v>
      </c>
      <c r="CUM14">
        <v>-11.2719789889866</v>
      </c>
      <c r="CUN14">
        <v>-8.273920686326305</v>
      </c>
      <c r="CUO14">
        <v>3.016150847207273E-05</v>
      </c>
      <c r="CUP14">
        <v>1.452239968426678</v>
      </c>
      <c r="CUQ14">
        <v>-0.7127487071036904</v>
      </c>
      <c r="CUR14">
        <v>213.4168641468556</v>
      </c>
      <c r="CUS14">
        <v>3.490637095208298</v>
      </c>
      <c r="CUT14">
        <v>-4.467184188709141</v>
      </c>
      <c r="CUU14">
        <v>960.5907783221924</v>
      </c>
      <c r="CVB14">
        <v>-0.9059835377496324</v>
      </c>
      <c r="CVC14">
        <v>-5.04782619035239</v>
      </c>
      <c r="CVD14">
        <v>408.0473317962879</v>
      </c>
      <c r="CVE14">
        <v>-2.666633166135103</v>
      </c>
      <c r="CVF14">
        <v>0.3166071773224214</v>
      </c>
      <c r="CVG14">
        <v>0.002247088699374044</v>
      </c>
      <c r="CVK14">
        <v>-6.581200754853143</v>
      </c>
      <c r="CVL14">
        <v>-3.579033917936699</v>
      </c>
      <c r="CVM14">
        <v>3.756145777970223E-05</v>
      </c>
      <c r="CVN14">
        <v>-3.018744384132727</v>
      </c>
      <c r="CVO14">
        <v>-0.007610176908652247</v>
      </c>
      <c r="CVP14">
        <v>0.0009917645640691493</v>
      </c>
      <c r="CVW14">
        <v>-6.605726836850518</v>
      </c>
      <c r="CVX14">
        <v>2.680715792596044</v>
      </c>
      <c r="CVY14">
        <v>316.154887466584</v>
      </c>
      <c r="CVZ14">
        <v>-3.006317954875223</v>
      </c>
      <c r="CWA14">
        <v>0.09794137893887289</v>
      </c>
      <c r="CWB14">
        <v>0.08696006949887174</v>
      </c>
      <c r="CWF14">
        <v>-9.051724836518407</v>
      </c>
      <c r="CWG14">
        <v>-6.094525384092033</v>
      </c>
      <c r="CWH14">
        <v>0.0146550949808179</v>
      </c>
      <c r="CWI14">
        <v>2.629822314892638</v>
      </c>
      <c r="CWJ14">
        <v>5.403756124211746</v>
      </c>
      <c r="CWK14">
        <v>0.4088473805517548</v>
      </c>
      <c r="CWL14">
        <v>-6.180428281188108</v>
      </c>
      <c r="CWM14">
        <v>-2.423633695709241</v>
      </c>
      <c r="CWN14">
        <v>4.58190435688104</v>
      </c>
      <c r="CWR14">
        <v>-6.438838344491574</v>
      </c>
      <c r="CWS14">
        <v>-3.438516633318608</v>
      </c>
      <c r="CWT14">
        <v>8.279846304885875E-07</v>
      </c>
      <c r="CWU14">
        <v>-9.400612622258466</v>
      </c>
      <c r="CWV14">
        <v>-6.413599392835606</v>
      </c>
      <c r="CWW14">
        <v>0.001349249680186254</v>
      </c>
      <c r="CWX14">
        <v>-9.532019974895983</v>
      </c>
      <c r="CWY14">
        <v>-7.136354543893889</v>
      </c>
      <c r="CWZ14">
        <v>2.921762170287081</v>
      </c>
      <c r="CXA14">
        <v>4.21964079576042</v>
      </c>
      <c r="CXB14">
        <v>7.223276905783194</v>
      </c>
      <c r="CXC14">
        <v>0.0001057703687817518</v>
      </c>
      <c r="CXG14">
        <v>1.302513221350312</v>
      </c>
      <c r="CXH14">
        <v>4.2689765086169</v>
      </c>
      <c r="CXI14">
        <v>0.008997688807706992</v>
      </c>
      <c r="CXJ14">
        <v>5.669641547473805</v>
      </c>
      <c r="CXK14">
        <v>8.676861719976884</v>
      </c>
      <c r="CXL14">
        <v>0.0004170471277937116</v>
      </c>
      <c r="CXP14">
        <v>-2.9334809323425</v>
      </c>
      <c r="CXQ14">
        <v>0.06382421837180019</v>
      </c>
      <c r="CXR14">
        <v>5.80977013811008E-05</v>
      </c>
      <c r="CXY14">
        <v>3.594170076554516</v>
      </c>
      <c r="CXZ14">
        <v>6.595360317714946</v>
      </c>
      <c r="CYA14">
        <v>1.133339215985582E-05</v>
      </c>
      <c r="CYB14">
        <v>2.936667223206554</v>
      </c>
      <c r="CYC14">
        <v>5.940481404444282</v>
      </c>
      <c r="CYD14">
        <v>0.0001163838281138991</v>
      </c>
      <c r="CYE14">
        <v>-0.8947326665397175</v>
      </c>
      <c r="CYF14">
        <v>-2.282286128422299</v>
      </c>
      <c r="CYG14">
        <v>154.0050030470227</v>
      </c>
      <c r="CYH14">
        <v>-8.976437768256519</v>
      </c>
      <c r="CYI14">
        <v>-6.036542839447266</v>
      </c>
      <c r="CYJ14">
        <v>0.02890095666275869</v>
      </c>
      <c r="CYN14">
        <v>-1.793316944360012</v>
      </c>
      <c r="CYO14">
        <v>1.208949917129936</v>
      </c>
      <c r="CYP14">
        <v>4.110928811687139E-05</v>
      </c>
      <c r="CYQ14">
        <v>-7.8784884907237</v>
      </c>
      <c r="CYR14">
        <v>-4.900811933863535</v>
      </c>
      <c r="CYS14">
        <v>0.003986688908939621</v>
      </c>
      <c r="CYT14">
        <v>-7.362240722242733</v>
      </c>
      <c r="CYU14">
        <v>-4.358389560485417</v>
      </c>
      <c r="CYV14">
        <v>0.0001186515750481083</v>
      </c>
      <c r="CYW14">
        <v>-11.32425594389514</v>
      </c>
      <c r="CYX14">
        <v>-8.338437030817959</v>
      </c>
      <c r="CYY14">
        <v>0.001608825810499767</v>
      </c>
      <c r="CYZ14">
        <v>-1.806257046576885</v>
      </c>
      <c r="CZA14">
        <v>1.202444712052602</v>
      </c>
      <c r="CZB14">
        <v>0.0006057648259667608</v>
      </c>
      <c r="CZF14">
        <v>8.601224220188483</v>
      </c>
      <c r="CZG14">
        <v>10.08105317745304</v>
      </c>
      <c r="CZH14">
        <v>18.487359993371</v>
      </c>
      <c r="CZI14">
        <v>3.114126686603119</v>
      </c>
      <c r="CZJ14">
        <v>-4.674375481645501</v>
      </c>
      <c r="CZK14">
        <v>931.1342322744414</v>
      </c>
      <c r="CZO14">
        <v>-1.622661143382187</v>
      </c>
      <c r="CZP14">
        <v>1.397911071978812</v>
      </c>
      <c r="CZQ14">
        <v>0.003385728358874535</v>
      </c>
      <c r="CZR14">
        <v>-3.307080214538488</v>
      </c>
      <c r="CZS14">
        <v>-0.4134080589657412</v>
      </c>
      <c r="CZT14">
        <v>0.09044488400436944</v>
      </c>
      <c r="CZU14">
        <v>-3.866091243938919</v>
      </c>
      <c r="CZV14">
        <v>-0.8598129570460797</v>
      </c>
      <c r="CZW14">
        <v>0.0003153350904703789</v>
      </c>
      <c r="CZX14">
        <v>1.662740096150092</v>
      </c>
      <c r="CZY14">
        <v>0.44918451247143</v>
      </c>
      <c r="CZZ14">
        <v>142.0324052539971</v>
      </c>
      <c r="DAA14">
        <v>0.6428923044015691</v>
      </c>
      <c r="DAB14">
        <v>3.647791421294203</v>
      </c>
      <c r="DAC14">
        <v>0.0001920107706215522</v>
      </c>
      <c r="DAD14">
        <v>5.179483631419057</v>
      </c>
      <c r="DAE14">
        <v>8.181198502212993</v>
      </c>
      <c r="DAF14">
        <v>2.352625471916532E-05</v>
      </c>
      <c r="DAJ14">
        <v>2.032768589396379</v>
      </c>
      <c r="DAK14">
        <v>-1.705127660746778</v>
      </c>
      <c r="DAL14">
        <v>363.1939670215457</v>
      </c>
      <c r="DAM14">
        <v>-0.869047243582217</v>
      </c>
      <c r="DAN14">
        <v>2.133269272618754</v>
      </c>
      <c r="DAO14">
        <v>4.292997847486659E-05</v>
      </c>
      <c r="DAP14">
        <v>-4.913860019455627</v>
      </c>
      <c r="DAQ14">
        <v>-1.912652008604501</v>
      </c>
      <c r="DAR14">
        <v>1.167432173150286E-05</v>
      </c>
      <c r="DAS14">
        <v>3.000650559795929</v>
      </c>
      <c r="DAT14">
        <v>5.991607240043205</v>
      </c>
      <c r="DAU14">
        <v>0.0006542530572001272</v>
      </c>
      <c r="DAV14">
        <v>-0.4102749079546911</v>
      </c>
      <c r="DAW14">
        <v>2.573186479822378</v>
      </c>
      <c r="DAX14">
        <v>0.002188205554083674</v>
      </c>
      <c r="DBB14">
        <v>-3.023538281145667</v>
      </c>
      <c r="DBC14">
        <v>-0.05229211182350736</v>
      </c>
      <c r="DBD14">
        <v>0.006614262229199493</v>
      </c>
      <c r="DBE14">
        <v>-3.879494618801195</v>
      </c>
      <c r="DBF14">
        <v>-0.992769059764455</v>
      </c>
      <c r="DBG14">
        <v>0.1026487918043114</v>
      </c>
      <c r="DBH14">
        <v>4.442335671171255</v>
      </c>
      <c r="DBI14">
        <v>-2.916528808493859</v>
      </c>
      <c r="DBJ14">
        <v>858.448586464541</v>
      </c>
      <c r="DBK14">
        <v>-7.924351839678929</v>
      </c>
      <c r="DBL14">
        <v>2.080682064355146</v>
      </c>
      <c r="DBM14">
        <v>392.563999973335</v>
      </c>
      <c r="DBN14">
        <v>5.855638470556855</v>
      </c>
      <c r="DBO14">
        <v>-0.8405509020118433</v>
      </c>
      <c r="DBP14">
        <v>752.1287067897133</v>
      </c>
      <c r="DBQ14">
        <v>4.159482437049888</v>
      </c>
      <c r="DBR14">
        <v>6.459948726396919</v>
      </c>
      <c r="DBS14">
        <v>3.914779298719285</v>
      </c>
      <c r="DBT14">
        <v>4.146159516343692</v>
      </c>
      <c r="DBU14">
        <v>1.82767205486444</v>
      </c>
      <c r="DBV14">
        <v>226.2904710232962</v>
      </c>
      <c r="DBW14">
        <v>3.168265870833719</v>
      </c>
      <c r="DBX14">
        <v>6.170106084348981</v>
      </c>
      <c r="DBY14">
        <v>2.70910862540228E-05</v>
      </c>
      <c r="DBZ14">
        <v>-1.271690515869181</v>
      </c>
      <c r="DCA14">
        <v>1.724284577462815</v>
      </c>
      <c r="DCB14">
        <v>0.0001295989894891468</v>
      </c>
      <c r="DCC14">
        <v>3.560283765763578</v>
      </c>
      <c r="DCD14">
        <v>6.555510119727603</v>
      </c>
      <c r="DCE14">
        <v>0.0001823015718142106</v>
      </c>
      <c r="DCF14">
        <v>-7.981394105624726</v>
      </c>
      <c r="DCG14">
        <v>-4.990038482983096</v>
      </c>
      <c r="DCH14">
        <v>0.0005978020793112887</v>
      </c>
      <c r="DCI14">
        <v>-5.259804488212708</v>
      </c>
      <c r="DCJ14">
        <v>-2.261422157383832</v>
      </c>
      <c r="DCK14">
        <v>2.093482837763556E-05</v>
      </c>
      <c r="DCO14">
        <v>-2.194621859382032</v>
      </c>
      <c r="DCP14">
        <v>-1.036237137730053</v>
      </c>
      <c r="DCQ14">
        <v>27.13237466755886</v>
      </c>
      <c r="DCR14">
        <v>-5.753254024004561</v>
      </c>
      <c r="DCS14">
        <v>-2.753367642417753</v>
      </c>
      <c r="DCT14">
        <v>1.032731505301773E-07</v>
      </c>
      <c r="DCU14">
        <v>2.911732044296775</v>
      </c>
      <c r="DCV14">
        <v>-1.515748610136056</v>
      </c>
      <c r="DCW14">
        <v>441.3397509757916</v>
      </c>
      <c r="DCX14">
        <v>-8.604249088993807</v>
      </c>
      <c r="DCY14">
        <v>-5.601085431174077</v>
      </c>
      <c r="DCZ14">
        <v>8.006984640271264E-05</v>
      </c>
      <c r="DDA14">
        <v>1.385035384209504</v>
      </c>
      <c r="DDB14">
        <v>7.484957771505354</v>
      </c>
      <c r="DDC14">
        <v>76.876150458064</v>
      </c>
      <c r="DDD14">
        <v>-0.3182615518869391</v>
      </c>
      <c r="DDE14">
        <v>2.658782192627262</v>
      </c>
      <c r="DDF14">
        <v>0.004215917327434354</v>
      </c>
      <c r="DDG14">
        <v>-11.31471033853848</v>
      </c>
      <c r="DDH14">
        <v>-8.277132682375079</v>
      </c>
      <c r="DDI14">
        <v>0.0112966419418808</v>
      </c>
      <c r="DDJ14">
        <v>-4.785879343022287</v>
      </c>
      <c r="DDK14">
        <v>-1.79291430519457</v>
      </c>
      <c r="DDL14">
        <v>0.0003959255421236406</v>
      </c>
      <c r="DDM14">
        <v>1.845077274643717</v>
      </c>
      <c r="DDN14">
        <v>-5.379667706372802</v>
      </c>
      <c r="DDO14">
        <v>836.3632794145797</v>
      </c>
      <c r="DDP14">
        <v>2.453639061255676</v>
      </c>
      <c r="DDQ14">
        <v>5.411037379358882</v>
      </c>
      <c r="DDR14">
        <v>0.01451922640348503</v>
      </c>
      <c r="DDV14">
        <v>-1.462558488621826</v>
      </c>
      <c r="DDW14">
        <v>1.57112622244587</v>
      </c>
      <c r="DDX14">
        <v>0.009077278077713467</v>
      </c>
      <c r="DDY14">
        <v>-2.567205625614331</v>
      </c>
      <c r="DDZ14">
        <v>0.4498299481233796</v>
      </c>
      <c r="DEA14">
        <v>0.002321686180583918</v>
      </c>
      <c r="DEB14">
        <v>-2.175250309482148</v>
      </c>
      <c r="DEC14">
        <v>0.8241906217398853</v>
      </c>
      <c r="DED14">
        <v>2.50046318798278E-06</v>
      </c>
      <c r="DEE14">
        <v>-1.174460502164939</v>
      </c>
      <c r="DEF14">
        <v>1.852611955584637</v>
      </c>
      <c r="DEG14">
        <v>0.005863343748820816</v>
      </c>
      <c r="DEH14">
        <v>6.693610883497591</v>
      </c>
      <c r="DEI14">
        <v>4.788260166324327</v>
      </c>
      <c r="DEJ14">
        <v>192.499725267778</v>
      </c>
      <c r="DEN14">
        <v>4.280529939101551</v>
      </c>
      <c r="DEO14">
        <v>7.280581940105741</v>
      </c>
      <c r="DEP14">
        <v>2.163283549470592E-08</v>
      </c>
      <c r="DEQ14">
        <v>-0.6211491858583349</v>
      </c>
      <c r="DER14">
        <v>2.379075480943407</v>
      </c>
      <c r="DES14">
        <v>4.038013744384025E-07</v>
      </c>
      <c r="DET14">
        <v>4.429067125067093</v>
      </c>
      <c r="DEU14">
        <v>7.368059817780884</v>
      </c>
      <c r="DEV14">
        <v>0.0297751323385114</v>
      </c>
      <c r="DEZ14">
        <v>1.778698994952341</v>
      </c>
      <c r="DFA14">
        <v>4.781015353827184</v>
      </c>
      <c r="DFB14">
        <v>4.292414749648447E-05</v>
      </c>
      <c r="DFF14">
        <v>-7.244559735147416</v>
      </c>
      <c r="DFG14">
        <v>-4.252696903291677</v>
      </c>
      <c r="DFH14">
        <v>0.0005297080432637817</v>
      </c>
      <c r="DFI14">
        <v>-5.290296550439878</v>
      </c>
      <c r="DFJ14">
        <v>-2.288643967042194</v>
      </c>
      <c r="DFK14">
        <v>2.184825509041615E-05</v>
      </c>
      <c r="DFL14">
        <v>-4.944890332994133</v>
      </c>
      <c r="DFM14">
        <v>-1.934471554625218</v>
      </c>
      <c r="DFN14">
        <v>0.0008684075416045178</v>
      </c>
      <c r="DFO14">
        <v>-1.466995135146746</v>
      </c>
      <c r="DFP14">
        <v>1.531136988669155</v>
      </c>
      <c r="DFQ14">
        <v>2.791169151300401E-05</v>
      </c>
      <c r="DFU14">
        <v>-3.930270320369928</v>
      </c>
      <c r="DFV14">
        <v>-0.9428961071673609</v>
      </c>
      <c r="DFW14">
        <v>0.001275283938033841</v>
      </c>
      <c r="DGD14">
        <v>5.983666240876736</v>
      </c>
      <c r="DGE14">
        <v>8.996421524085054</v>
      </c>
      <c r="DGF14">
        <v>0.00130157799779528</v>
      </c>
      <c r="DGG14">
        <v>-5.613469924049445</v>
      </c>
      <c r="DGH14">
        <v>-2.61042345777496</v>
      </c>
      <c r="DGI14">
        <v>7.424765409262395E-05</v>
      </c>
      <c r="DGJ14">
        <v>-1.168561284049191</v>
      </c>
      <c r="DGK14">
        <v>2.676941170755521</v>
      </c>
      <c r="DGL14">
        <v>5.71899520864635</v>
      </c>
      <c r="DGM14">
        <v>2.348130709980785</v>
      </c>
      <c r="DGN14">
        <v>-5.080131019174654</v>
      </c>
      <c r="DGO14">
        <v>869.9891415341439</v>
      </c>
      <c r="DGP14">
        <v>0.3607798673355147</v>
      </c>
      <c r="DGQ14">
        <v>3.353184731485419</v>
      </c>
      <c r="DGR14">
        <v>0.0004614887086512906</v>
      </c>
      <c r="DGS14">
        <v>3.925970847313309</v>
      </c>
      <c r="DGT14">
        <v>6.922564863692139</v>
      </c>
      <c r="DGU14">
        <v>9.280579542143583E-05</v>
      </c>
      <c r="DGY14">
        <v>-4.025106497817315</v>
      </c>
      <c r="DGZ14">
        <v>-1.028158010922277</v>
      </c>
      <c r="DHA14">
        <v>7.449385783800557E-05</v>
      </c>
      <c r="DHE14">
        <v>-6.648734839830015</v>
      </c>
      <c r="DHF14">
        <v>-3.645493040902196</v>
      </c>
      <c r="DHG14">
        <v>8.407408230727055E-05</v>
      </c>
      <c r="DHK14">
        <v>5.536282991709573</v>
      </c>
      <c r="DHL14">
        <v>-1.409639387348033</v>
      </c>
      <c r="DHM14">
        <v>791.3709757619113</v>
      </c>
      <c r="DHN14">
        <v>-1.274470349036903</v>
      </c>
      <c r="DHO14">
        <v>-1.587638902145391</v>
      </c>
      <c r="DHP14">
        <v>87.81668689045594</v>
      </c>
      <c r="DHQ14">
        <v>-2.959184346300105</v>
      </c>
      <c r="DHR14">
        <v>0.06313456708382342</v>
      </c>
      <c r="DHS14">
        <v>0.003985071157114361</v>
      </c>
      <c r="DHT14">
        <v>0.2307412309634602</v>
      </c>
      <c r="DHU14">
        <v>2.66429736683594</v>
      </c>
      <c r="DHV14">
        <v>2.566869209661733</v>
      </c>
      <c r="DHZ14">
        <v>-6.141468870472956</v>
      </c>
      <c r="DIA14">
        <v>-3.13861687175288</v>
      </c>
      <c r="DIB14">
        <v>6.507117359452717E-05</v>
      </c>
      <c r="DIC14">
        <v>1.913800924292198</v>
      </c>
      <c r="DID14">
        <v>-2.385581559197325</v>
      </c>
      <c r="DIE14">
        <v>426.2478771221895</v>
      </c>
      <c r="DIF14">
        <v>-6.981291712329208</v>
      </c>
      <c r="DIG14">
        <v>-3.980068327340814</v>
      </c>
      <c r="DIH14">
        <v>1.197336663861414E-05</v>
      </c>
      <c r="DII14">
        <v>3.987770459151989</v>
      </c>
      <c r="DIJ14">
        <v>7.150290008674988</v>
      </c>
      <c r="DIK14">
        <v>0.2113008318172675</v>
      </c>
      <c r="DIL14">
        <v>-3.835020241633097</v>
      </c>
      <c r="DIM14">
        <v>-0.8379021041846364</v>
      </c>
      <c r="DIN14">
        <v>6.644105412774368E-05</v>
      </c>
      <c r="DIO14">
        <v>0.7429306818229315</v>
      </c>
      <c r="DIP14">
        <v>7.984878540575447</v>
      </c>
      <c r="DIQ14">
        <v>143.9529730910004</v>
      </c>
      <c r="DIU14">
        <v>5.008695420406053</v>
      </c>
      <c r="DIV14">
        <v>8.025433941537138</v>
      </c>
      <c r="DIW14">
        <v>0.00224142471724602</v>
      </c>
      <c r="DIX14">
        <v>-7.955839401189957</v>
      </c>
      <c r="DIY14">
        <v>-4.958255482968422</v>
      </c>
      <c r="DIZ14">
        <v>4.669960928184805E-05</v>
      </c>
      <c r="DJA14">
        <v>0.6162249849192203</v>
      </c>
      <c r="DJB14">
        <v>3.614162664294556</v>
      </c>
      <c r="DJC14">
        <v>3.402533087132137E-05</v>
      </c>
      <c r="DJD14">
        <v>7.281181644460108</v>
      </c>
      <c r="DJE14">
        <v>10.27851001725704</v>
      </c>
      <c r="DJF14">
        <v>5.710073529717545E-05</v>
      </c>
      <c r="DJG14">
        <v>6.297083626916708</v>
      </c>
      <c r="DJH14">
        <v>9.294745377709836</v>
      </c>
      <c r="DJI14">
        <v>4.373927482749949E-05</v>
      </c>
      <c r="DJJ14">
        <v>2.361350206415959</v>
      </c>
      <c r="DJK14">
        <v>-2.13017377348705</v>
      </c>
      <c r="DJL14">
        <v>448.9834523316946</v>
      </c>
      <c r="DJM14">
        <v>4.781878576354422</v>
      </c>
      <c r="DJN14">
        <v>7.772910675850476</v>
      </c>
      <c r="DJO14">
        <v>0.0006433859155893073</v>
      </c>
      <c r="DJP14">
        <v>4.445986257145031</v>
      </c>
      <c r="DJQ14">
        <v>4.349821849381961</v>
      </c>
      <c r="DJR14">
        <v>76.68987231919075</v>
      </c>
      <c r="DJS14">
        <v>-9.702367662554209</v>
      </c>
      <c r="DJT14">
        <v>-6.703186868886373</v>
      </c>
      <c r="DJU14">
        <v>5.368792117256848E-06</v>
      </c>
      <c r="DJV14">
        <v>-0.09150900541156987</v>
      </c>
      <c r="DJW14">
        <v>2.911466609684001</v>
      </c>
      <c r="DJX14">
        <v>7.08342815759034E-05</v>
      </c>
      <c r="DJY14">
        <v>8.607771103634077</v>
      </c>
      <c r="DJZ14">
        <v>11.64368760612536</v>
      </c>
      <c r="DKA14">
        <v>0.01031996120965152</v>
      </c>
    </row>
    <row r="15" spans="1:3000">
      <c r="A15">
        <v>-1.951476073774988</v>
      </c>
      <c r="B15">
        <v>1.979516582315845</v>
      </c>
      <c r="C15">
        <v>6.933978605560506</v>
      </c>
      <c r="D15">
        <v>0.5949600936477131</v>
      </c>
      <c r="E15">
        <v>3.671394062620739</v>
      </c>
      <c r="F15">
        <v>0.04673721290375548</v>
      </c>
      <c r="J15">
        <v>-8.022489725379636</v>
      </c>
      <c r="K15">
        <v>-5.020098018536824</v>
      </c>
      <c r="L15">
        <v>4.576209297559947E-05</v>
      </c>
      <c r="P15">
        <v>-1.737420605167741</v>
      </c>
      <c r="Q15">
        <v>5.251484500064935</v>
      </c>
      <c r="R15">
        <v>127.2909115084104</v>
      </c>
      <c r="S15">
        <v>-8.495266601490055</v>
      </c>
      <c r="T15">
        <v>-5.497786758821369</v>
      </c>
      <c r="U15">
        <v>5.080954379659887E-05</v>
      </c>
      <c r="V15">
        <v>-2.115547501845179</v>
      </c>
      <c r="W15">
        <v>0.8750752007228084</v>
      </c>
      <c r="X15">
        <v>0.0007034696570274323</v>
      </c>
      <c r="Y15">
        <v>-6.36022905433482</v>
      </c>
      <c r="Z15">
        <v>-3.342385687192867</v>
      </c>
      <c r="AA15">
        <v>0.002547086007700193</v>
      </c>
      <c r="AB15">
        <v>1.665970432687838</v>
      </c>
      <c r="AC15">
        <v>4.666970653664611</v>
      </c>
      <c r="AD15">
        <v>8.003536019017298E-06</v>
      </c>
      <c r="AN15">
        <v>0.3997626669182948</v>
      </c>
      <c r="AO15">
        <v>3.384525026836533</v>
      </c>
      <c r="AP15">
        <v>0.001857485402090501</v>
      </c>
      <c r="AQ15">
        <v>-2.443239492465274</v>
      </c>
      <c r="AR15">
        <v>0.5536274588906667</v>
      </c>
      <c r="AS15">
        <v>7.852795044834456E-05</v>
      </c>
      <c r="AT15">
        <v>-5.027903771608781</v>
      </c>
      <c r="AU15">
        <v>-2.030842715407067</v>
      </c>
      <c r="AV15">
        <v>6.909912519587348E-05</v>
      </c>
      <c r="AZ15">
        <v>-1.129212171529351</v>
      </c>
      <c r="BA15">
        <v>1.860879993437296</v>
      </c>
      <c r="BB15">
        <v>0.000785321560385064</v>
      </c>
      <c r="BF15">
        <v>2.434635753104524</v>
      </c>
      <c r="BG15">
        <v>5.436931137421023</v>
      </c>
      <c r="BH15">
        <v>4.215031328341238E-05</v>
      </c>
      <c r="BO15">
        <v>-7.82450119962681</v>
      </c>
      <c r="BP15">
        <v>-7.107448796635622</v>
      </c>
      <c r="BQ15">
        <v>41.69479784550648</v>
      </c>
      <c r="BX15">
        <v>3.746718800468224</v>
      </c>
      <c r="BY15">
        <v>6.745925765332914</v>
      </c>
      <c r="BZ15">
        <v>5.031237806684053E-06</v>
      </c>
      <c r="CA15">
        <v>-1.793696635161075</v>
      </c>
      <c r="CB15">
        <v>1.20713751100285</v>
      </c>
      <c r="CC15">
        <v>5.566398582328837E-06</v>
      </c>
      <c r="CD15">
        <v>7.337659284362792</v>
      </c>
      <c r="CE15">
        <v>10.33679235020248</v>
      </c>
      <c r="CF15">
        <v>6.012598706490399E-06</v>
      </c>
      <c r="CG15">
        <v>0.4971798734084881</v>
      </c>
      <c r="CH15">
        <v>3.5070909567765</v>
      </c>
      <c r="CI15">
        <v>0.0007858365882213754</v>
      </c>
      <c r="CJ15">
        <v>-9.132383224559325</v>
      </c>
      <c r="CK15">
        <v>-6.131718807441713</v>
      </c>
      <c r="CL15">
        <v>3.531600849406748E-06</v>
      </c>
      <c r="CM15">
        <v>-3.516638806748766</v>
      </c>
      <c r="CN15">
        <v>-0.4930796340779313</v>
      </c>
      <c r="CO15">
        <v>0.004440276935473777</v>
      </c>
      <c r="CS15">
        <v>-1.165434785192145</v>
      </c>
      <c r="CT15">
        <v>1.845875233759238</v>
      </c>
      <c r="CU15">
        <v>0.001023332229445072</v>
      </c>
      <c r="CV15">
        <v>-3.474533111833717</v>
      </c>
      <c r="CW15">
        <v>-0.473002667764276</v>
      </c>
      <c r="CX15">
        <v>1.873807239749772E-05</v>
      </c>
      <c r="CY15">
        <v>-3.174900028417008</v>
      </c>
      <c r="CZ15">
        <v>3.582456232464724</v>
      </c>
      <c r="DA15">
        <v>112.9418085694972</v>
      </c>
      <c r="DE15">
        <v>-2.584488884324026</v>
      </c>
      <c r="DF15">
        <v>0.2527534012547061</v>
      </c>
      <c r="DG15">
        <v>0.2119205888290801</v>
      </c>
      <c r="DH15">
        <v>-0.5930331902632705</v>
      </c>
      <c r="DI15">
        <v>2.406961932423417</v>
      </c>
      <c r="DJ15">
        <v>1.903054811387678E-10</v>
      </c>
      <c r="DK15">
        <v>-0.6772497000078835</v>
      </c>
      <c r="DL15">
        <v>3.721060258680461</v>
      </c>
      <c r="DM15">
        <v>15.64216592453599</v>
      </c>
      <c r="DN15">
        <v>-6.809412065097082</v>
      </c>
      <c r="DO15">
        <v>-4.02295142591801</v>
      </c>
      <c r="DP15">
        <v>0.3647924689584829</v>
      </c>
      <c r="DT15">
        <v>-0.3782559658302672</v>
      </c>
      <c r="DU15">
        <v>2.619219366789475</v>
      </c>
      <c r="DV15">
        <v>5.099156304748904E-05</v>
      </c>
      <c r="DZ15">
        <v>-4.464776107847903</v>
      </c>
      <c r="EA15">
        <v>-2.061588966285326</v>
      </c>
      <c r="EB15">
        <v>2.849484703969987</v>
      </c>
      <c r="EC15">
        <v>4.184984684717543</v>
      </c>
      <c r="ED15">
        <v>7.188171258538844</v>
      </c>
      <c r="EE15">
        <v>8.123402174880957E-05</v>
      </c>
      <c r="EI15">
        <v>2.614192290376484</v>
      </c>
      <c r="EJ15">
        <v>5.606619751185482</v>
      </c>
      <c r="EK15">
        <v>0.0004587467983941144</v>
      </c>
      <c r="EL15">
        <v>-5.687434137873481</v>
      </c>
      <c r="EM15">
        <v>-2.682294944778541</v>
      </c>
      <c r="EN15">
        <v>0.000211290445336617</v>
      </c>
      <c r="EO15">
        <v>-1.433047169454122</v>
      </c>
      <c r="EP15">
        <v>1.552216496211451</v>
      </c>
      <c r="EQ15">
        <v>0.001737276396927862</v>
      </c>
      <c r="EX15">
        <v>1.86357995875255</v>
      </c>
      <c r="EY15">
        <v>4.864050720661807</v>
      </c>
      <c r="EZ15">
        <v>1.772934201661631E-06</v>
      </c>
      <c r="FA15">
        <v>2.671862117459044</v>
      </c>
      <c r="FB15">
        <v>5.915687704506162</v>
      </c>
      <c r="FC15">
        <v>0.4756073351909728</v>
      </c>
      <c r="FD15">
        <v>6.263001373724235</v>
      </c>
      <c r="FE15">
        <v>-5.748346793517698</v>
      </c>
      <c r="FF15">
        <v>1802.724590385262</v>
      </c>
      <c r="FG15">
        <v>-4.467753705443916</v>
      </c>
      <c r="FH15">
        <v>-1.461887177503754</v>
      </c>
      <c r="FI15">
        <v>0.0002753292005815656</v>
      </c>
      <c r="FJ15">
        <v>-2.194295079813987</v>
      </c>
      <c r="FK15">
        <v>0.8033552749858718</v>
      </c>
      <c r="FL15">
        <v>4.416666053236611E-05</v>
      </c>
      <c r="FM15">
        <v>1.847547325953629</v>
      </c>
      <c r="FN15">
        <v>5.616391878190677</v>
      </c>
      <c r="FO15">
        <v>4.728975564036691</v>
      </c>
      <c r="FP15">
        <v>1.510563424333698</v>
      </c>
      <c r="FQ15">
        <v>4.673608293243152</v>
      </c>
      <c r="FR15">
        <v>0.2126690342216081</v>
      </c>
      <c r="FS15">
        <v>1.088412346770914</v>
      </c>
      <c r="FT15">
        <v>4.099693270894673</v>
      </c>
      <c r="FU15">
        <v>0.001018073992688067</v>
      </c>
      <c r="FV15">
        <v>-8.077678917553994</v>
      </c>
      <c r="FW15">
        <v>-5.103145645368954</v>
      </c>
      <c r="FX15">
        <v>0.005188433804810086</v>
      </c>
      <c r="FY15">
        <v>-4.475925380274576</v>
      </c>
      <c r="FZ15">
        <v>-1.479302085873007</v>
      </c>
      <c r="GA15">
        <v>9.121712558775744E-05</v>
      </c>
      <c r="GB15">
        <v>9.158695849275411</v>
      </c>
      <c r="GC15">
        <v>1.197653167688814</v>
      </c>
      <c r="GD15">
        <v>961.155653340505</v>
      </c>
      <c r="GE15">
        <v>2.159336582770669</v>
      </c>
      <c r="GF15">
        <v>5.212620917373326</v>
      </c>
      <c r="GG15">
        <v>0.02271376251238349</v>
      </c>
      <c r="GK15">
        <v>-7.33336244831157</v>
      </c>
      <c r="GL15">
        <v>-4.326983027611544</v>
      </c>
      <c r="GM15">
        <v>0.000325576067743436</v>
      </c>
      <c r="GN15">
        <v>-9.875388899580642</v>
      </c>
      <c r="GO15">
        <v>-6.87113330095629</v>
      </c>
      <c r="GP15">
        <v>0.0001448809572126619</v>
      </c>
      <c r="GQ15">
        <v>4.018242518660133</v>
      </c>
      <c r="GR15">
        <v>2.278888265478381</v>
      </c>
      <c r="GS15">
        <v>179.6918298972157</v>
      </c>
      <c r="GT15">
        <v>-3.246634145219333</v>
      </c>
      <c r="GU15">
        <v>-0.2480697707037133</v>
      </c>
      <c r="GV15">
        <v>1.648816425122396E-05</v>
      </c>
      <c r="GW15">
        <v>-2.518760922536225</v>
      </c>
      <c r="GX15">
        <v>0.4856347657651052</v>
      </c>
      <c r="GY15">
        <v>0.0001545766051395854</v>
      </c>
      <c r="GZ15">
        <v>0.5971292444623072</v>
      </c>
      <c r="HA15">
        <v>-2.486221611107078</v>
      </c>
      <c r="HB15">
        <v>296.0572610556542</v>
      </c>
      <c r="HF15">
        <v>-9.236527176385502</v>
      </c>
      <c r="HG15">
        <v>-6.235004702403556</v>
      </c>
      <c r="HH15">
        <v>1.854341620563478E-05</v>
      </c>
      <c r="HI15">
        <v>-3.26139478446179</v>
      </c>
      <c r="HJ15">
        <v>-0.271264485877414</v>
      </c>
      <c r="HK15">
        <v>0.0007792880482684824</v>
      </c>
      <c r="HL15">
        <v>-0.1508891501113749</v>
      </c>
      <c r="HM15">
        <v>2.772366914456863</v>
      </c>
      <c r="HN15">
        <v>0.04711705300443653</v>
      </c>
      <c r="HO15">
        <v>7.14821864871572</v>
      </c>
      <c r="HP15">
        <v>10.14424809612346</v>
      </c>
      <c r="HQ15">
        <v>0.0001261223031030926</v>
      </c>
      <c r="HU15">
        <v>2.118789177660563</v>
      </c>
      <c r="HV15">
        <v>5.128414282228358</v>
      </c>
      <c r="HW15">
        <v>0.0007411411035279867</v>
      </c>
      <c r="HX15">
        <v>-0.6942896519249219</v>
      </c>
      <c r="HY15">
        <v>2.308120775167639</v>
      </c>
      <c r="HZ15">
        <v>4.648127014842116E-05</v>
      </c>
      <c r="IA15">
        <v>-5.353374454748316</v>
      </c>
      <c r="IB15">
        <v>-5.674943138595299</v>
      </c>
      <c r="IC15">
        <v>88.26254817210382</v>
      </c>
      <c r="ID15">
        <v>-1.515048044645836</v>
      </c>
      <c r="IE15">
        <v>1.677832428645676</v>
      </c>
      <c r="IF15">
        <v>0.2976230158172598</v>
      </c>
      <c r="IG15">
        <v>-0.9326022239520823</v>
      </c>
      <c r="IH15">
        <v>2.036957731376274</v>
      </c>
      <c r="II15">
        <v>0.007412770556893115</v>
      </c>
      <c r="IJ15">
        <v>4.985267414535668</v>
      </c>
      <c r="IK15">
        <v>7.988578503041936</v>
      </c>
      <c r="IL15">
        <v>8.770645677068167E-05</v>
      </c>
      <c r="IM15">
        <v>3.722253140896564</v>
      </c>
      <c r="IN15">
        <v>6.704349071314026</v>
      </c>
      <c r="IO15">
        <v>0.002564445660930927</v>
      </c>
      <c r="IV15">
        <v>-2.138902608176648</v>
      </c>
      <c r="IW15">
        <v>0.8596820400404025</v>
      </c>
      <c r="IX15">
        <v>1.602576535598897E-05</v>
      </c>
      <c r="IY15">
        <v>-7.210876874177245</v>
      </c>
      <c r="IZ15">
        <v>-4.158773540549691</v>
      </c>
      <c r="JA15">
        <v>0.02171805900083344</v>
      </c>
      <c r="JE15">
        <v>-9.111114117439495</v>
      </c>
      <c r="JF15">
        <v>-7.102676998696528</v>
      </c>
      <c r="JG15">
        <v>7.865575579893987</v>
      </c>
      <c r="JH15">
        <v>-2.160683289152521</v>
      </c>
      <c r="JI15">
        <v>0.8314193529321112</v>
      </c>
      <c r="JJ15">
        <v>0.0004989460963474396</v>
      </c>
      <c r="JN15">
        <v>-3.612890199364982</v>
      </c>
      <c r="JO15">
        <v>-0.5967438304297316</v>
      </c>
      <c r="JP15">
        <v>0.002085641838345853</v>
      </c>
      <c r="JQ15">
        <v>7.419337147514669</v>
      </c>
      <c r="JR15">
        <v>10.41821361716993</v>
      </c>
      <c r="JS15">
        <v>1.009856348435475E-05</v>
      </c>
      <c r="JW15">
        <v>3.424106585045882</v>
      </c>
      <c r="JX15">
        <v>6.417046186065761</v>
      </c>
      <c r="JY15">
        <v>0.0003987938700678999</v>
      </c>
      <c r="KC15">
        <v>2.995989690923714</v>
      </c>
      <c r="KD15">
        <v>5.972654594949798</v>
      </c>
      <c r="KE15">
        <v>0.004356213632894729</v>
      </c>
      <c r="KF15">
        <v>1.982469713097625</v>
      </c>
      <c r="KG15">
        <v>4.976534283412499</v>
      </c>
      <c r="KH15">
        <v>0.0002818346043766156</v>
      </c>
      <c r="KI15">
        <v>-8.648839665123845</v>
      </c>
      <c r="KJ15">
        <v>-5.651168145301348</v>
      </c>
      <c r="KK15">
        <v>4.337455949621096E-05</v>
      </c>
      <c r="KL15">
        <v>-4.593349921715335</v>
      </c>
      <c r="KM15">
        <v>-1.591843735790935</v>
      </c>
      <c r="KN15">
        <v>1.814876831089335E-05</v>
      </c>
      <c r="KO15">
        <v>1.267872942332783</v>
      </c>
      <c r="KP15">
        <v>4.164364915827453</v>
      </c>
      <c r="KQ15">
        <v>0.08571129240822566</v>
      </c>
      <c r="KX15">
        <v>8.220866298041676</v>
      </c>
      <c r="KY15">
        <v>8.690987015856827</v>
      </c>
      <c r="KZ15">
        <v>51.20231345942501</v>
      </c>
      <c r="LD15">
        <v>4.354889144443484</v>
      </c>
      <c r="LE15">
        <v>7.354273080904539</v>
      </c>
      <c r="LF15">
        <v>3.036274272136762E-06</v>
      </c>
      <c r="LG15">
        <v>0.4320093039118431</v>
      </c>
      <c r="LH15">
        <v>-1.289140473415734</v>
      </c>
      <c r="LI15">
        <v>178.3140417596818</v>
      </c>
      <c r="LJ15">
        <v>5.346746375447071</v>
      </c>
      <c r="LK15">
        <v>-1.79486103356205</v>
      </c>
      <c r="LL15">
        <v>822.8176067077495</v>
      </c>
      <c r="LM15">
        <v>3.316046648153494</v>
      </c>
      <c r="LN15">
        <v>6.312522784164655</v>
      </c>
      <c r="LO15">
        <v>9.934093929464501E-05</v>
      </c>
      <c r="LP15">
        <v>-0.1038366932342825</v>
      </c>
      <c r="LQ15">
        <v>-7.839956452345584</v>
      </c>
      <c r="LR15">
        <v>922.1141398558407</v>
      </c>
      <c r="LS15">
        <v>8.039103434194443</v>
      </c>
      <c r="LT15">
        <v>11.05416120302658</v>
      </c>
      <c r="LU15">
        <v>0.001813891217617721</v>
      </c>
      <c r="LV15">
        <v>-6.148567499616129</v>
      </c>
      <c r="LW15">
        <v>-1.041827095196163</v>
      </c>
      <c r="LX15">
        <v>35.50684105292479</v>
      </c>
      <c r="MB15">
        <v>-5.499137545800869</v>
      </c>
      <c r="MC15">
        <v>-7.691413358181531</v>
      </c>
      <c r="MD15">
        <v>215.6778248946662</v>
      </c>
      <c r="MK15">
        <v>-0.7760151743048717</v>
      </c>
      <c r="ML15">
        <v>2.225896267345691</v>
      </c>
      <c r="MM15">
        <v>2.922887346802907E-05</v>
      </c>
      <c r="MQ15">
        <v>6.427483459873256</v>
      </c>
      <c r="MR15">
        <v>9.394651533758998</v>
      </c>
      <c r="MS15">
        <v>0.00862348297897724</v>
      </c>
      <c r="MT15">
        <v>0.8380481897134718</v>
      </c>
      <c r="MU15">
        <v>3.833362449934369</v>
      </c>
      <c r="MV15">
        <v>0.0001756492582197561</v>
      </c>
      <c r="MW15">
        <v>1.453865002380709</v>
      </c>
      <c r="MX15">
        <v>4.455291902394364</v>
      </c>
      <c r="MY15">
        <v>1.628834919175107E-05</v>
      </c>
      <c r="MZ15">
        <v>-8.903471779388783</v>
      </c>
      <c r="NA15">
        <v>-5.922940329158404</v>
      </c>
      <c r="NB15">
        <v>0.00303219544105788</v>
      </c>
      <c r="NC15">
        <v>1.641461702681118</v>
      </c>
      <c r="ND15">
        <v>4.576393755344664</v>
      </c>
      <c r="NE15">
        <v>0.03387070216463704</v>
      </c>
      <c r="NF15">
        <v>-2.198361381610149</v>
      </c>
      <c r="NG15">
        <v>0.8180512097335997</v>
      </c>
      <c r="NH15">
        <v>0.002154985236934991</v>
      </c>
      <c r="NI15">
        <v>-2.269494696224653</v>
      </c>
      <c r="NJ15">
        <v>-1.674064973832336</v>
      </c>
      <c r="NK15">
        <v>46.25566575963429</v>
      </c>
      <c r="NL15">
        <v>-0.980042609473108</v>
      </c>
      <c r="NM15">
        <v>2.020186412799831</v>
      </c>
      <c r="NN15">
        <v>4.196096120158448E-07</v>
      </c>
      <c r="NO15">
        <v>1.087150574862782</v>
      </c>
      <c r="NP15">
        <v>4.044397298511828</v>
      </c>
      <c r="NQ15">
        <v>0.0146227411099283</v>
      </c>
      <c r="NU15">
        <v>2.210022490598159</v>
      </c>
      <c r="NV15">
        <v>6.039080988768096</v>
      </c>
      <c r="NW15">
        <v>5.498703947102333</v>
      </c>
      <c r="NX15">
        <v>-5.643087046357325</v>
      </c>
      <c r="NY15">
        <v>0.2138709765722626</v>
      </c>
      <c r="NZ15">
        <v>65.2976731582539</v>
      </c>
      <c r="OA15">
        <v>-7.067586353755893</v>
      </c>
      <c r="OB15">
        <v>-4.066499065493153</v>
      </c>
      <c r="OC15">
        <v>9.45756613033665E-06</v>
      </c>
      <c r="OD15">
        <v>-8.422266440104824</v>
      </c>
      <c r="OE15">
        <v>-5.395128831016009</v>
      </c>
      <c r="OF15">
        <v>0.005891598616458924</v>
      </c>
      <c r="OJ15">
        <v>1.351550433502478</v>
      </c>
      <c r="OK15">
        <v>4.357590442518378</v>
      </c>
      <c r="OL15">
        <v>0.0002918536712971474</v>
      </c>
      <c r="OM15">
        <v>-2.116582059000464</v>
      </c>
      <c r="ON15">
        <v>0.8971745029118261</v>
      </c>
      <c r="OO15">
        <v>0.001513943965173421</v>
      </c>
      <c r="OP15">
        <v>-9.784133622728344</v>
      </c>
      <c r="OQ15">
        <v>-6.784067810076429</v>
      </c>
      <c r="OR15">
        <v>3.465044121652574E-08</v>
      </c>
      <c r="OS15">
        <v>2.774085811452975</v>
      </c>
      <c r="OT15">
        <v>5.764525403022667</v>
      </c>
      <c r="OU15">
        <v>0.0007312112748345409</v>
      </c>
      <c r="OV15">
        <v>2.460105851364831</v>
      </c>
      <c r="OW15">
        <v>5.470534327826633</v>
      </c>
      <c r="OX15">
        <v>0.0008700249705148863</v>
      </c>
      <c r="PB15">
        <v>-3.516019214960586</v>
      </c>
      <c r="PC15">
        <v>3.163871465095282</v>
      </c>
      <c r="PD15">
        <v>108.3327633372963</v>
      </c>
      <c r="PE15">
        <v>-4.590682306745848</v>
      </c>
      <c r="PF15">
        <v>-1.591260016897521</v>
      </c>
      <c r="PG15">
        <v>2.669992154775149E-06</v>
      </c>
      <c r="PH15">
        <v>-1.584947912445049</v>
      </c>
      <c r="PI15">
        <v>1.45350071858475</v>
      </c>
      <c r="PJ15">
        <v>0.01182637782452546</v>
      </c>
      <c r="PK15">
        <v>3.709760819207174</v>
      </c>
      <c r="PL15">
        <v>6.712871089730823</v>
      </c>
      <c r="PM15">
        <v>7.739026184224883E-05</v>
      </c>
      <c r="PN15">
        <v>-5.494222784124265</v>
      </c>
      <c r="PO15">
        <v>-2.484650519689376</v>
      </c>
      <c r="PP15">
        <v>0.0007330259712914602</v>
      </c>
      <c r="PQ15">
        <v>-6.14733376709674</v>
      </c>
      <c r="PR15">
        <v>-3.148513439012655</v>
      </c>
      <c r="PS15">
        <v>1.113300663360432E-05</v>
      </c>
      <c r="PT15">
        <v>6.501597803940149</v>
      </c>
      <c r="PU15">
        <v>2.975976197946238</v>
      </c>
      <c r="PV15">
        <v>340.6698987569165</v>
      </c>
      <c r="PW15">
        <v>-9.124921399521913</v>
      </c>
      <c r="PX15">
        <v>-6.123914320345285</v>
      </c>
      <c r="PY15">
        <v>8.11366774397309E-06</v>
      </c>
      <c r="PZ15">
        <v>2.553227212601691</v>
      </c>
      <c r="QA15">
        <v>5.551120719197758</v>
      </c>
      <c r="QB15">
        <v>3.549851568648295E-05</v>
      </c>
      <c r="QC15">
        <v>8.025820617273826</v>
      </c>
      <c r="QD15">
        <v>10.99236793332177</v>
      </c>
      <c r="QE15">
        <v>0.008952656508770305</v>
      </c>
      <c r="QF15">
        <v>-8.870221276312433</v>
      </c>
      <c r="QG15">
        <v>-5.873594722578092</v>
      </c>
      <c r="QH15">
        <v>9.104111765830606E-05</v>
      </c>
      <c r="QI15">
        <v>-4.543064239862647</v>
      </c>
      <c r="QJ15">
        <v>-1.520344676857204</v>
      </c>
      <c r="QK15">
        <v>0.004129428345266224</v>
      </c>
      <c r="QL15">
        <v>-1.404600053351854</v>
      </c>
      <c r="QM15">
        <v>1.585804345064194</v>
      </c>
      <c r="QN15">
        <v>0.0007366045580636063</v>
      </c>
      <c r="QR15">
        <v>-9.638207991289381</v>
      </c>
      <c r="QS15">
        <v>-6.634024001244313</v>
      </c>
      <c r="QT15">
        <v>0.0001400461815777936</v>
      </c>
      <c r="QU15">
        <v>-4.745788009846405</v>
      </c>
      <c r="QV15">
        <v>-1.744136364896321</v>
      </c>
      <c r="QW15">
        <v>2.18234483290882E-05</v>
      </c>
      <c r="QX15">
        <v>6.741292985792198</v>
      </c>
      <c r="QY15">
        <v>8.632162658765161</v>
      </c>
      <c r="QZ15">
        <v>9.841360658648815</v>
      </c>
      <c r="RA15">
        <v>-5.672725446471945</v>
      </c>
      <c r="RB15">
        <v>-2.673889042176755</v>
      </c>
      <c r="RC15">
        <v>1.083163971402558E-05</v>
      </c>
      <c r="RG15">
        <v>0.4369714639351914</v>
      </c>
      <c r="RH15">
        <v>7.084134593973546</v>
      </c>
      <c r="RI15">
        <v>106.4143911768893</v>
      </c>
      <c r="RJ15">
        <v>-4.231462612511874</v>
      </c>
      <c r="RK15">
        <v>-1.219705214572012</v>
      </c>
      <c r="RL15">
        <v>0.001105891250530205</v>
      </c>
      <c r="RM15">
        <v>0.07781679207944368</v>
      </c>
      <c r="RN15">
        <v>3.088815349161459</v>
      </c>
      <c r="RO15">
        <v>0.0009677460630908212</v>
      </c>
      <c r="RP15">
        <v>-4.250597650578518</v>
      </c>
      <c r="RQ15">
        <v>-1.249642277251723</v>
      </c>
      <c r="RR15">
        <v>7.301905548411876E-06</v>
      </c>
      <c r="RS15">
        <v>-8.094473496381571</v>
      </c>
      <c r="RT15">
        <v>-5.091918601363052</v>
      </c>
      <c r="RU15">
        <v>5.22199084452537E-05</v>
      </c>
      <c r="RV15">
        <v>1.117748130048773</v>
      </c>
      <c r="RW15">
        <v>-3.287992991261661</v>
      </c>
      <c r="RX15">
        <v>438.7600124469466</v>
      </c>
      <c r="SB15">
        <v>4.605564437825655</v>
      </c>
      <c r="SC15">
        <v>7.758522960428158</v>
      </c>
      <c r="SD15">
        <v>0.1871704770939244</v>
      </c>
      <c r="SE15">
        <v>-9.779229250701114</v>
      </c>
      <c r="SF15">
        <v>-6.784479147745721</v>
      </c>
      <c r="SG15">
        <v>0.0002204913518317575</v>
      </c>
      <c r="SK15">
        <v>-3.112144473348986</v>
      </c>
      <c r="SL15">
        <v>-0.09300144341060218</v>
      </c>
      <c r="SM15">
        <v>0.002931644761774764</v>
      </c>
      <c r="SN15">
        <v>-0.8287706439089184</v>
      </c>
      <c r="SO15">
        <v>2.219248915458191</v>
      </c>
      <c r="SP15">
        <v>0.01844702465449053</v>
      </c>
      <c r="SQ15">
        <v>1.052610244356867</v>
      </c>
      <c r="SR15">
        <v>-3.219367465967894</v>
      </c>
      <c r="SS15">
        <v>423.0532785556812</v>
      </c>
      <c r="ST15">
        <v>3.440351369793922</v>
      </c>
      <c r="SU15">
        <v>-1.652387352610845</v>
      </c>
      <c r="SV15">
        <v>523.9393602328764</v>
      </c>
      <c r="SW15">
        <v>3.738676201221785</v>
      </c>
      <c r="SX15">
        <v>6.683293182767275</v>
      </c>
      <c r="SY15">
        <v>0.02453822986506066</v>
      </c>
      <c r="SZ15">
        <v>3.476623567433821</v>
      </c>
      <c r="TA15">
        <v>6.416844497680798</v>
      </c>
      <c r="TB15">
        <v>0.02858829744429404</v>
      </c>
      <c r="TC15">
        <v>-4.418660670752566</v>
      </c>
      <c r="TD15">
        <v>-1.424547745030341</v>
      </c>
      <c r="TE15">
        <v>0.0002772611484163219</v>
      </c>
      <c r="TF15">
        <v>-2.262267081040089</v>
      </c>
      <c r="TG15">
        <v>-0.5230199107468128</v>
      </c>
      <c r="TH15">
        <v>12.71598158090809</v>
      </c>
      <c r="TO15">
        <v>3.365016617145745</v>
      </c>
      <c r="TP15">
        <v>-3.868454103422821</v>
      </c>
      <c r="TQ15">
        <v>837.7913839098729</v>
      </c>
      <c r="TR15">
        <v>-9.676038534241826</v>
      </c>
      <c r="TS15">
        <v>-6.678210704416083</v>
      </c>
      <c r="TT15">
        <v>3.774658612744476E-05</v>
      </c>
      <c r="TX15">
        <v>1.372812320993187</v>
      </c>
      <c r="TY15">
        <v>4.381340816699626</v>
      </c>
      <c r="TZ15">
        <v>0.0005818819121179406</v>
      </c>
      <c r="UD15">
        <v>2.465003208407396</v>
      </c>
      <c r="UE15">
        <v>0.5118589166948888</v>
      </c>
      <c r="UF15">
        <v>196.2691069961936</v>
      </c>
      <c r="UP15">
        <v>-4.853736437037759</v>
      </c>
      <c r="UQ15">
        <v>-1.839494013874101</v>
      </c>
      <c r="UR15">
        <v>0.001622772940581662</v>
      </c>
      <c r="US15">
        <v>7.132016559008772</v>
      </c>
      <c r="UT15">
        <v>1.427018150946742</v>
      </c>
      <c r="UU15">
        <v>606.2159782748996</v>
      </c>
      <c r="UV15">
        <v>-4.577870680909833</v>
      </c>
      <c r="UW15">
        <v>-1.556862407032832</v>
      </c>
      <c r="UX15">
        <v>0.003530780570328733</v>
      </c>
      <c r="VB15">
        <v>0.9154617640008114</v>
      </c>
      <c r="VC15">
        <v>3.902110620922905</v>
      </c>
      <c r="VD15">
        <v>0.001426024171893755</v>
      </c>
      <c r="VE15">
        <v>4.331936272086354</v>
      </c>
      <c r="VF15">
        <v>7.291177450383666</v>
      </c>
      <c r="VG15">
        <v>0.01329025237273235</v>
      </c>
      <c r="VH15">
        <v>3.757019931035465</v>
      </c>
      <c r="VI15">
        <v>6.788327418127773</v>
      </c>
      <c r="VJ15">
        <v>0.007841269984280376</v>
      </c>
      <c r="VK15">
        <v>2.766386055919746</v>
      </c>
      <c r="VL15">
        <v>5.788236543688955</v>
      </c>
      <c r="VM15">
        <v>0.003819550526018721</v>
      </c>
      <c r="VN15">
        <v>-5.971626067686603</v>
      </c>
      <c r="VO15">
        <v>-2.974012594646957</v>
      </c>
      <c r="VP15">
        <v>4.556408745998968E-05</v>
      </c>
      <c r="VQ15">
        <v>5.288637854801812</v>
      </c>
      <c r="VR15">
        <v>-2.113809201044683</v>
      </c>
      <c r="VS15">
        <v>865.6872379975151</v>
      </c>
      <c r="VT15">
        <v>3.059123032455044</v>
      </c>
      <c r="VU15">
        <v>6.077624096695361</v>
      </c>
      <c r="VV15">
        <v>0.002738315024194609</v>
      </c>
      <c r="VW15">
        <v>4.825541343598698</v>
      </c>
      <c r="VX15">
        <v>7.909509711821744</v>
      </c>
      <c r="VY15">
        <v>0.05640549489632757</v>
      </c>
      <c r="WC15">
        <v>-7.243988584259733</v>
      </c>
      <c r="WD15">
        <v>-4.239594561916343</v>
      </c>
      <c r="WE15">
        <v>0.0001544594588336713</v>
      </c>
      <c r="WF15">
        <v>-5.09043055671292</v>
      </c>
      <c r="WG15">
        <v>-2.090297921240752</v>
      </c>
      <c r="WH15">
        <v>1.407373478169242E-07</v>
      </c>
      <c r="WI15">
        <v>-5.903248226158994</v>
      </c>
      <c r="WJ15">
        <v>-2.902168226681349</v>
      </c>
      <c r="WK15">
        <v>9.331190973714105E-06</v>
      </c>
      <c r="WL15">
        <v>-10.25267849184324</v>
      </c>
      <c r="WM15">
        <v>-7.25143564492232</v>
      </c>
      <c r="WN15">
        <v>1.235734775074962E-05</v>
      </c>
      <c r="WO15">
        <v>-0.4851095494405543</v>
      </c>
      <c r="WP15">
        <v>2.453213323946622</v>
      </c>
      <c r="WQ15">
        <v>0.03043254357771434</v>
      </c>
      <c r="WU15">
        <v>-0.09712840468594953</v>
      </c>
      <c r="WV15">
        <v>2.93693988888446</v>
      </c>
      <c r="WW15">
        <v>0.009285189014396735</v>
      </c>
      <c r="XA15">
        <v>3.036034542352668</v>
      </c>
      <c r="XB15">
        <v>6.042124183964259</v>
      </c>
      <c r="XC15">
        <v>0.0002966698796609414</v>
      </c>
      <c r="XD15">
        <v>1.63650557832641</v>
      </c>
      <c r="XE15">
        <v>4.917876248274648</v>
      </c>
      <c r="XF15">
        <v>0.6333556312569588</v>
      </c>
      <c r="XG15">
        <v>-0.7852417684428032</v>
      </c>
      <c r="XH15">
        <v>2.211455100311944</v>
      </c>
      <c r="XI15">
        <v>8.728540818694184E-05</v>
      </c>
      <c r="XJ15">
        <v>0.5781304997367704</v>
      </c>
      <c r="XK15">
        <v>6.049255816444338</v>
      </c>
      <c r="XL15">
        <v>48.85168264698461</v>
      </c>
      <c r="XP15">
        <v>-6.527694560136966</v>
      </c>
      <c r="XQ15">
        <v>-0.2606230341713511</v>
      </c>
      <c r="XR15">
        <v>85.39005084620231</v>
      </c>
      <c r="XS15">
        <v>-3.889583989630931</v>
      </c>
      <c r="XT15">
        <v>-0.8681343601216912</v>
      </c>
      <c r="XU15">
        <v>0.003680692848669088</v>
      </c>
      <c r="XV15">
        <v>6.98389543965501</v>
      </c>
      <c r="XW15">
        <v>9.967167564382176</v>
      </c>
      <c r="XX15">
        <v>0.002238574489147731</v>
      </c>
      <c r="XY15">
        <v>0.212389594910659</v>
      </c>
      <c r="XZ15">
        <v>3.197736132167393</v>
      </c>
      <c r="YA15">
        <v>0.001717791762946267</v>
      </c>
      <c r="YB15">
        <v>-2.989735606552581</v>
      </c>
      <c r="YC15">
        <v>0.01211529126838265</v>
      </c>
      <c r="YD15">
        <v>2.740658194919207E-05</v>
      </c>
      <c r="YE15">
        <v>4.209206736485</v>
      </c>
      <c r="YF15">
        <v>7.207561917966593</v>
      </c>
      <c r="YG15">
        <v>2.164342366796931E-05</v>
      </c>
      <c r="YH15">
        <v>-2.844473343351384</v>
      </c>
      <c r="YI15">
        <v>0.1332020706347736</v>
      </c>
      <c r="YJ15">
        <v>0.003987097125515485</v>
      </c>
      <c r="YK15">
        <v>2.005723516752486</v>
      </c>
      <c r="YL15">
        <v>-1.449594172064517</v>
      </c>
      <c r="YM15">
        <v>333.3690117084296</v>
      </c>
      <c r="YN15">
        <v>-3.098137113783809</v>
      </c>
      <c r="YO15">
        <v>-0.1744455799103113</v>
      </c>
      <c r="YP15">
        <v>0.04658385602063588</v>
      </c>
      <c r="YQ15">
        <v>1.251958414450956</v>
      </c>
      <c r="YR15">
        <v>4.250460449504941</v>
      </c>
      <c r="YS15">
        <v>1.795119183592193E-05</v>
      </c>
      <c r="YW15">
        <v>4.152179648320017</v>
      </c>
      <c r="YX15">
        <v>7.155357403633507</v>
      </c>
      <c r="YY15">
        <v>8.078503065935458E-05</v>
      </c>
      <c r="YZ15">
        <v>9.647791706470636</v>
      </c>
      <c r="ZA15">
        <v>12.49135002247134</v>
      </c>
      <c r="ZB15">
        <v>0.1957920039402923</v>
      </c>
      <c r="ZF15">
        <v>1.104621930735477</v>
      </c>
      <c r="ZG15">
        <v>-1.587329886360616</v>
      </c>
      <c r="ZH15">
        <v>259.1865239051481</v>
      </c>
      <c r="ZI15">
        <v>-3.626080929233415</v>
      </c>
      <c r="ZJ15">
        <v>-0.6116888221774244</v>
      </c>
      <c r="ZK15">
        <v>0.001657061964088676</v>
      </c>
      <c r="ZL15">
        <v>3.915762304533748</v>
      </c>
      <c r="ZM15">
        <v>6.912316370206397</v>
      </c>
      <c r="ZN15">
        <v>9.499570710736262E-05</v>
      </c>
      <c r="ZO15">
        <v>4.622595601346878</v>
      </c>
      <c r="ZP15">
        <v>7.623897554323269</v>
      </c>
      <c r="ZQ15">
        <v>1.356065242186515E-05</v>
      </c>
      <c r="ZU15">
        <v>-11.17777920872764</v>
      </c>
      <c r="ZV15">
        <v>-8.188636807504976</v>
      </c>
      <c r="ZW15">
        <v>0.0009430996096760647</v>
      </c>
      <c r="ZX15">
        <v>3.57494523231854</v>
      </c>
      <c r="ZY15">
        <v>6.570425268471022</v>
      </c>
      <c r="ZZ15">
        <v>0.0001634405854630192</v>
      </c>
      <c r="AAD15">
        <v>6.785847032996766</v>
      </c>
      <c r="AAE15">
        <v>9.132111175170035</v>
      </c>
      <c r="AAF15">
        <v>3.418964574467612</v>
      </c>
      <c r="AAG15">
        <v>-1.433689285357442</v>
      </c>
      <c r="AAH15">
        <v>-1.502535807828355</v>
      </c>
      <c r="AAI15">
        <v>75.34255182785455</v>
      </c>
      <c r="AAJ15">
        <v>-0.1219019522609333</v>
      </c>
      <c r="AAK15">
        <v>2.87320424944688</v>
      </c>
      <c r="AAL15">
        <v>0.0001915940937968341</v>
      </c>
      <c r="AAM15">
        <v>-0.9522946011782634</v>
      </c>
      <c r="AAN15">
        <v>2.169007256284583</v>
      </c>
      <c r="AAO15">
        <v>0.1177131249914928</v>
      </c>
      <c r="AAP15">
        <v>-4.909993914996907</v>
      </c>
      <c r="AAQ15">
        <v>-1.903473913522797</v>
      </c>
      <c r="AAR15">
        <v>0.0003400833537791522</v>
      </c>
      <c r="AAS15">
        <v>-4.482746150112368</v>
      </c>
      <c r="AAT15">
        <v>-1.488513790738548</v>
      </c>
      <c r="AAU15">
        <v>0.000266125427142031</v>
      </c>
      <c r="AAY15">
        <v>-2.12180173074518</v>
      </c>
      <c r="AAZ15">
        <v>0.8745950252142205</v>
      </c>
      <c r="ABA15">
        <v>0.0001038669409289154</v>
      </c>
      <c r="ABB15">
        <v>-5.236957770805635</v>
      </c>
      <c r="ABC15">
        <v>-2.238329118613244</v>
      </c>
      <c r="ABD15">
        <v>1.504475847548554E-05</v>
      </c>
      <c r="ABE15">
        <v>-6.647030195669842</v>
      </c>
      <c r="ABF15">
        <v>-3.645553452524025</v>
      </c>
      <c r="ABG15">
        <v>1.744616254974319E-05</v>
      </c>
      <c r="ABK15">
        <v>-0.8112931578680244</v>
      </c>
      <c r="ABL15">
        <v>2.187296882443353</v>
      </c>
      <c r="ABM15">
        <v>1.59038905883251E-05</v>
      </c>
      <c r="ABN15">
        <v>-5.925877090045472</v>
      </c>
      <c r="ABO15">
        <v>-2.935670973627913</v>
      </c>
      <c r="ABP15">
        <v>0.0007673612450112134</v>
      </c>
      <c r="ABQ15">
        <v>2.677332167654524</v>
      </c>
      <c r="ABR15">
        <v>5.625710322265358</v>
      </c>
      <c r="ABS15">
        <v>0.02131851937106342</v>
      </c>
      <c r="ABT15">
        <v>0.4270459749811051</v>
      </c>
      <c r="ABU15">
        <v>3.017270490710545</v>
      </c>
      <c r="ABV15">
        <v>1.343327580073375</v>
      </c>
      <c r="ABW15">
        <v>-1.137124565029348</v>
      </c>
      <c r="ABX15">
        <v>-2.365353349978867</v>
      </c>
      <c r="ABY15">
        <v>143.0233492630055</v>
      </c>
      <c r="ACC15">
        <v>5.778245684898694</v>
      </c>
      <c r="ACD15">
        <v>5.311918348306703</v>
      </c>
      <c r="ACE15">
        <v>96.12340163523943</v>
      </c>
      <c r="ACF15">
        <v>-11.25020946272427</v>
      </c>
      <c r="ACG15">
        <v>-8.018346871160453</v>
      </c>
      <c r="ACH15">
        <v>0.4300820909335057</v>
      </c>
      <c r="ACI15">
        <v>-10.33716323552532</v>
      </c>
      <c r="ACJ15">
        <v>-7.333080939223713</v>
      </c>
      <c r="ACK15">
        <v>0.0001333211447527215</v>
      </c>
      <c r="ACL15">
        <v>0.8822792401149521</v>
      </c>
      <c r="ACM15">
        <v>3.878935458802427</v>
      </c>
      <c r="ACN15">
        <v>8.944698772790731E-05</v>
      </c>
      <c r="ACR15">
        <v>3.307014502027799</v>
      </c>
      <c r="ACS15">
        <v>6.305792908164652</v>
      </c>
      <c r="ACT15">
        <v>1.193833253182333E-05</v>
      </c>
      <c r="ACU15">
        <v>-4.03599874981353</v>
      </c>
      <c r="ACV15">
        <v>-1.038253257587057</v>
      </c>
      <c r="ACW15">
        <v>4.066244240716471E-05</v>
      </c>
      <c r="ADD15">
        <v>-1.878475836211951</v>
      </c>
      <c r="ADE15">
        <v>0.9820734922400969</v>
      </c>
      <c r="ADF15">
        <v>0.1555719183613993</v>
      </c>
      <c r="ADG15">
        <v>2.575571887080049</v>
      </c>
      <c r="ADH15">
        <v>5.568936958882756</v>
      </c>
      <c r="ADI15">
        <v>0.0003521781774658522</v>
      </c>
      <c r="ADJ15">
        <v>-2.566492551636381</v>
      </c>
      <c r="ADK15">
        <v>0.4077155097432478</v>
      </c>
      <c r="ADL15">
        <v>0.005321792782376106</v>
      </c>
      <c r="ADM15">
        <v>-6.39947244708158</v>
      </c>
      <c r="ADN15">
        <v>-3.405959454724897</v>
      </c>
      <c r="ADO15">
        <v>0.0003366501453156254</v>
      </c>
      <c r="ADP15">
        <v>-3.663741043504492</v>
      </c>
      <c r="ADQ15">
        <v>-0.6541070327197844</v>
      </c>
      <c r="ADR15">
        <v>0.0007425133103988821</v>
      </c>
      <c r="ADS15">
        <v>-4.537866857688035</v>
      </c>
      <c r="ADT15">
        <v>3.32535480472549</v>
      </c>
      <c r="ADU15">
        <v>189.2073995021453</v>
      </c>
      <c r="ADV15">
        <v>0.1221135025889076</v>
      </c>
      <c r="ADW15">
        <v>3.125273629682787</v>
      </c>
      <c r="ADX15">
        <v>7.989122599578018E-05</v>
      </c>
      <c r="ADY15">
        <v>-5.512938725458639</v>
      </c>
      <c r="ADZ15">
        <v>-2.5038413983807</v>
      </c>
      <c r="AEA15">
        <v>0.0006620908797040299</v>
      </c>
      <c r="AEB15">
        <v>6.964341613449036</v>
      </c>
      <c r="AEC15">
        <v>3.531330446098001</v>
      </c>
      <c r="AED15">
        <v>331.069061434105</v>
      </c>
      <c r="AEN15">
        <v>-4.753811243968252</v>
      </c>
      <c r="AEO15">
        <v>-6.278801383929681</v>
      </c>
      <c r="AEP15">
        <v>163.8042861339852</v>
      </c>
      <c r="AET15">
        <v>-0.6329310516209354</v>
      </c>
      <c r="AEU15">
        <v>2.372676840051716</v>
      </c>
      <c r="AEV15">
        <v>0.0002515875920974845</v>
      </c>
      <c r="AEW15">
        <v>-3.514767326567436</v>
      </c>
      <c r="AEX15">
        <v>-0.5117199374907604</v>
      </c>
      <c r="AEY15">
        <v>7.429264147714331E-05</v>
      </c>
      <c r="AEZ15">
        <v>-0.6357843226589461</v>
      </c>
      <c r="AFA15">
        <v>2.381218052741574</v>
      </c>
      <c r="AFB15">
        <v>0.002312646154081712</v>
      </c>
      <c r="AFC15">
        <v>-0.1213640318993024</v>
      </c>
      <c r="AFD15">
        <v>2.881979478634819</v>
      </c>
      <c r="AFE15">
        <v>8.943250153426439E-05</v>
      </c>
      <c r="AFI15">
        <v>-2.948091039799982</v>
      </c>
      <c r="AFJ15">
        <v>0.04874029331932206</v>
      </c>
      <c r="AFK15">
        <v>8.032359840653819E-05</v>
      </c>
      <c r="AFL15">
        <v>-9.620296335706755</v>
      </c>
      <c r="AFM15">
        <v>-6.621364266298658</v>
      </c>
      <c r="AFN15">
        <v>9.1238059929787E-06</v>
      </c>
      <c r="AFO15">
        <v>6.914226688886961</v>
      </c>
      <c r="AFP15">
        <v>3.136341386961486</v>
      </c>
      <c r="AFQ15">
        <v>367.517833328459</v>
      </c>
      <c r="AFR15">
        <v>-9.157675692083323</v>
      </c>
      <c r="AFS15">
        <v>-6.156557146827087</v>
      </c>
      <c r="AFT15">
        <v>1.000914792199446E-05</v>
      </c>
      <c r="AFU15">
        <v>4.766108877847956</v>
      </c>
      <c r="AFV15">
        <v>7.764167659730593</v>
      </c>
      <c r="AFW15">
        <v>3.014662223342085E-05</v>
      </c>
      <c r="AFX15">
        <v>-8.0201972917937</v>
      </c>
      <c r="AFY15">
        <v>-5.022059627728034</v>
      </c>
      <c r="AFZ15">
        <v>2.774636105851149E-05</v>
      </c>
      <c r="AGA15">
        <v>3.45891460791994</v>
      </c>
      <c r="AGB15">
        <v>-6.61805667904939</v>
      </c>
      <c r="AGC15">
        <v>1368.057424321762</v>
      </c>
      <c r="AGD15">
        <v>5.16185942698216</v>
      </c>
      <c r="AGE15">
        <v>8.19414773462834</v>
      </c>
      <c r="AGF15">
        <v>0.008340278485234906</v>
      </c>
      <c r="AGG15">
        <v>-5.247891865473972</v>
      </c>
      <c r="AGH15">
        <v>-2.246780322905213</v>
      </c>
      <c r="AGI15">
        <v>9.88421505730102E-06</v>
      </c>
      <c r="AGJ15">
        <v>-5.598130529564314</v>
      </c>
      <c r="AGK15">
        <v>-2.596549210584512</v>
      </c>
      <c r="AGL15">
        <v>2.000455772703282E-05</v>
      </c>
      <c r="AGM15">
        <v>-5.726933666965195</v>
      </c>
      <c r="AGN15">
        <v>1.960222100077236</v>
      </c>
      <c r="AGO15">
        <v>175.755433476153</v>
      </c>
      <c r="AGP15">
        <v>6.009151858222889</v>
      </c>
      <c r="AGQ15">
        <v>3.220145088247953</v>
      </c>
      <c r="AGR15">
        <v>268.1007950625252</v>
      </c>
      <c r="AGS15">
        <v>-6.977908294242601</v>
      </c>
      <c r="AGT15">
        <v>-3.942166417489697</v>
      </c>
      <c r="AGU15">
        <v>0.01021985403055815</v>
      </c>
      <c r="AGV15">
        <v>-2.192043802445699</v>
      </c>
      <c r="AGW15">
        <v>0.8064496443425435</v>
      </c>
      <c r="AGX15">
        <v>1.815762063886059E-05</v>
      </c>
      <c r="AGY15">
        <v>-2.70604781384247</v>
      </c>
      <c r="AGZ15">
        <v>0.2995327114832642</v>
      </c>
      <c r="AHA15">
        <v>0.0002491381032892436</v>
      </c>
      <c r="AHB15">
        <v>5.008596982671632</v>
      </c>
      <c r="AHC15">
        <v>8.001083278037795</v>
      </c>
      <c r="AHD15">
        <v>0.0004516460585963413</v>
      </c>
      <c r="AHE15">
        <v>0.3260873102978977</v>
      </c>
      <c r="AHF15">
        <v>3.327967862159645</v>
      </c>
      <c r="AHG15">
        <v>2.829180243776967E-05</v>
      </c>
      <c r="AHK15">
        <v>0.1502788349697193</v>
      </c>
      <c r="AHL15">
        <v>-2.493243820426721</v>
      </c>
      <c r="AHM15">
        <v>254.7947836957831</v>
      </c>
      <c r="AHN15">
        <v>4.523460343213239</v>
      </c>
      <c r="AHO15">
        <v>7.525807910816489</v>
      </c>
      <c r="AHP15">
        <v>4.40885892146337E-05</v>
      </c>
      <c r="AHQ15">
        <v>7.81091281963499</v>
      </c>
      <c r="AHR15">
        <v>10.8146817926814</v>
      </c>
      <c r="AHS15">
        <v>0.0001136412625965003</v>
      </c>
      <c r="AHT15">
        <v>6.658069177263705</v>
      </c>
      <c r="AHU15">
        <v>9.822732077538101</v>
      </c>
      <c r="AHV15">
        <v>0.2169109658142037</v>
      </c>
      <c r="AHW15">
        <v>0.9793017031571616</v>
      </c>
      <c r="AHX15">
        <v>3.973094468851971</v>
      </c>
      <c r="AHY15">
        <v>0.0003082380617563299</v>
      </c>
      <c r="AIC15">
        <v>-0.07402562376227229</v>
      </c>
      <c r="AID15">
        <v>2.834732699704348</v>
      </c>
      <c r="AIE15">
        <v>0.06660034829297573</v>
      </c>
      <c r="AII15">
        <v>-5.550683375156151</v>
      </c>
      <c r="AIJ15">
        <v>-2.550191581431704</v>
      </c>
      <c r="AIK15">
        <v>1.934888539242465E-06</v>
      </c>
      <c r="AIL15">
        <v>-9.446109768267597</v>
      </c>
      <c r="AIM15">
        <v>-6.536242665966457</v>
      </c>
      <c r="AIN15">
        <v>0.064991513980745</v>
      </c>
      <c r="AIO15">
        <v>3.985301379636083</v>
      </c>
      <c r="AIP15">
        <v>6.992810827577421</v>
      </c>
      <c r="AIQ15">
        <v>0.0004511344670693254</v>
      </c>
      <c r="AIU15">
        <v>-2.721338617334037</v>
      </c>
      <c r="AIV15">
        <v>0.2427447550724366</v>
      </c>
      <c r="AIW15">
        <v>0.01032003310153645</v>
      </c>
      <c r="AIX15">
        <v>-6.341540069055204</v>
      </c>
      <c r="AIY15">
        <v>-3.306434242037836</v>
      </c>
      <c r="AIZ15">
        <v>0.009859352724586969</v>
      </c>
      <c r="AJD15">
        <v>-5.029844396100418</v>
      </c>
      <c r="AJE15">
        <v>-2.819455540129167</v>
      </c>
      <c r="AJF15">
        <v>4.987886070195115</v>
      </c>
      <c r="AJM15">
        <v>1.647382549906996</v>
      </c>
      <c r="AJN15">
        <v>4.646228201065367</v>
      </c>
      <c r="AJO15">
        <v>1.066016998537021E-05</v>
      </c>
      <c r="AJP15">
        <v>3.252168622160521</v>
      </c>
      <c r="AJQ15">
        <v>6.263969872032951</v>
      </c>
      <c r="AJR15">
        <v>0.001114155988412238</v>
      </c>
      <c r="AJS15">
        <v>-5.026412761693071</v>
      </c>
      <c r="AJT15">
        <v>-2.028670797778914</v>
      </c>
      <c r="AJU15">
        <v>4.078981571974002E-05</v>
      </c>
      <c r="AJV15">
        <v>0.3940079539798129</v>
      </c>
      <c r="AJW15">
        <v>3.37427953654612</v>
      </c>
      <c r="AJX15">
        <v>0.003113683635504238</v>
      </c>
      <c r="AKB15">
        <v>-0.6751925227866118</v>
      </c>
      <c r="AKC15">
        <v>2.327411665082218</v>
      </c>
      <c r="AKD15">
        <v>5.425435564929482E-05</v>
      </c>
      <c r="AKE15">
        <v>-9.561829788366868</v>
      </c>
      <c r="AKF15">
        <v>-6.562480734150796</v>
      </c>
      <c r="AKG15">
        <v>3.389843308907868E-06</v>
      </c>
      <c r="AKN15">
        <v>3.896446414209814</v>
      </c>
      <c r="AKO15">
        <v>6.893838139766706</v>
      </c>
      <c r="AKP15">
        <v>5.442476456453334E-05</v>
      </c>
      <c r="AKT15">
        <v>-4.480251112280143</v>
      </c>
      <c r="AKU15">
        <v>-1.479747408928686</v>
      </c>
      <c r="AKV15">
        <v>2.029736530146717E-06</v>
      </c>
      <c r="AKW15">
        <v>-2.679407130173476</v>
      </c>
      <c r="AKX15">
        <v>0.3199552043455803</v>
      </c>
      <c r="AKY15">
        <v>3.252938124694845E-06</v>
      </c>
      <c r="AKZ15">
        <v>0.7844476216748468</v>
      </c>
      <c r="ALA15">
        <v>3.785437793848532</v>
      </c>
      <c r="ALB15">
        <v>7.843527468319215E-06</v>
      </c>
      <c r="ALC15">
        <v>-8.664374593112845</v>
      </c>
      <c r="ALD15">
        <v>-5.822817368805858</v>
      </c>
      <c r="ALE15">
        <v>0.2008329053544535</v>
      </c>
      <c r="ALF15">
        <v>-3.773488609429415</v>
      </c>
      <c r="ALG15">
        <v>-0.6861232974453015</v>
      </c>
      <c r="ALH15">
        <v>0.06106158190465229</v>
      </c>
      <c r="ALI15">
        <v>-2.241398176666336</v>
      </c>
      <c r="ALJ15">
        <v>0.7464617556272219</v>
      </c>
      <c r="ALK15">
        <v>0.001179049951335934</v>
      </c>
      <c r="ALL15">
        <v>3.498681703462455</v>
      </c>
      <c r="ALM15">
        <v>6.490592519952588</v>
      </c>
      <c r="ALN15">
        <v>0.0005234791188504169</v>
      </c>
      <c r="ALO15">
        <v>6.239649368385877</v>
      </c>
      <c r="ALP15">
        <v>-2.194095868724478</v>
      </c>
      <c r="ALQ15">
        <v>1045.84424117715</v>
      </c>
      <c r="ALR15">
        <v>1.420089108602177</v>
      </c>
      <c r="ALS15">
        <v>-2.241850263849569</v>
      </c>
      <c r="ALT15">
        <v>355.0514896177821</v>
      </c>
      <c r="ALU15">
        <v>-11.37739347809889</v>
      </c>
      <c r="ALV15">
        <v>-8.386444653714848</v>
      </c>
      <c r="ALW15">
        <v>0.0006553902402468716</v>
      </c>
      <c r="ALX15">
        <v>1.478508393045627</v>
      </c>
      <c r="ALY15">
        <v>1.754679963522856</v>
      </c>
      <c r="ALZ15">
        <v>59.35393050781189</v>
      </c>
      <c r="AMA15">
        <v>-9.726731443561551</v>
      </c>
      <c r="AMB15">
        <v>-6.721382089603918</v>
      </c>
      <c r="AMC15">
        <v>0.0002289247021123342</v>
      </c>
      <c r="AMD15">
        <v>6.387447915379491</v>
      </c>
      <c r="AME15">
        <v>9.38500897493892</v>
      </c>
      <c r="AMF15">
        <v>4.758744378123527E-05</v>
      </c>
      <c r="AMG15">
        <v>-4.567479739777964</v>
      </c>
      <c r="AMH15">
        <v>-1.566168558761475</v>
      </c>
      <c r="AMI15">
        <v>1.375356526401308E-05</v>
      </c>
      <c r="AMJ15">
        <v>2.525305602356907</v>
      </c>
      <c r="AMK15">
        <v>5.527581788892335</v>
      </c>
      <c r="AML15">
        <v>4.144820115251559E-05</v>
      </c>
      <c r="AMM15">
        <v>2.666571907758456</v>
      </c>
      <c r="AMN15">
        <v>5.666065013886757</v>
      </c>
      <c r="AMO15">
        <v>2.055531177324409E-06</v>
      </c>
      <c r="AMS15">
        <v>0.9812106494884535</v>
      </c>
      <c r="AMT15">
        <v>3.984404925299118</v>
      </c>
      <c r="AMU15">
        <v>8.162718363675681E-05</v>
      </c>
      <c r="ANH15">
        <v>1.16474912592607</v>
      </c>
      <c r="ANI15">
        <v>4.115428973776701</v>
      </c>
      <c r="ANJ15">
        <v>0.01945981926429554</v>
      </c>
      <c r="ANK15">
        <v>-10.540652817892</v>
      </c>
      <c r="ANL15">
        <v>-8.317619509540984</v>
      </c>
      <c r="ANM15">
        <v>4.829417919455774</v>
      </c>
      <c r="ANN15">
        <v>8.44921354919423</v>
      </c>
      <c r="ANO15">
        <v>9.072924413446152</v>
      </c>
      <c r="ANP15">
        <v>45.17400045339476</v>
      </c>
      <c r="ANQ15">
        <v>6.881170217176352</v>
      </c>
      <c r="ANR15">
        <v>9.878561829694474</v>
      </c>
      <c r="ANS15">
        <v>5.442948204494629E-05</v>
      </c>
      <c r="ANT15">
        <v>-0.2248408868863276</v>
      </c>
      <c r="ANU15">
        <v>2.808291095997513</v>
      </c>
      <c r="ANV15">
        <v>0.008781826318520595</v>
      </c>
      <c r="ANW15">
        <v>3.576553798398939</v>
      </c>
      <c r="ANX15">
        <v>-3.939603996875519</v>
      </c>
      <c r="ANY15">
        <v>884.7165982008939</v>
      </c>
      <c r="AOC15">
        <v>3.721795799685722</v>
      </c>
      <c r="AOD15">
        <v>1.808187328757605</v>
      </c>
      <c r="AOE15">
        <v>193.1483856446124</v>
      </c>
      <c r="AOF15">
        <v>4.508917762008948</v>
      </c>
      <c r="AOG15">
        <v>7.514409180661</v>
      </c>
      <c r="AOH15">
        <v>0.0002412454304968216</v>
      </c>
      <c r="AOI15">
        <v>5.011302806807874</v>
      </c>
      <c r="AOJ15">
        <v>7.996433690568192</v>
      </c>
      <c r="AOK15">
        <v>0.001768724941993376</v>
      </c>
      <c r="AOL15">
        <v>0.1317553946871863</v>
      </c>
      <c r="AOM15">
        <v>3.128413998522261</v>
      </c>
      <c r="AON15">
        <v>8.931942664778695E-05</v>
      </c>
      <c r="AOU15">
        <v>8.275663724108462</v>
      </c>
      <c r="AOV15">
        <v>11.27862796818634</v>
      </c>
      <c r="AOW15">
        <v>7.029394362597777E-05</v>
      </c>
      <c r="AOX15">
        <v>0.4132737673972688</v>
      </c>
      <c r="AOY15">
        <v>3.412832485158549</v>
      </c>
      <c r="AOZ15">
        <v>1.557840113676924E-06</v>
      </c>
      <c r="APA15">
        <v>5.242357472208904</v>
      </c>
      <c r="APB15">
        <v>8.239490390798068</v>
      </c>
      <c r="APC15">
        <v>6.576124653091233E-05</v>
      </c>
      <c r="APD15">
        <v>0.2264465592568331</v>
      </c>
      <c r="APE15">
        <v>3.319101658544874</v>
      </c>
      <c r="APF15">
        <v>0.06867973939261331</v>
      </c>
      <c r="APG15">
        <v>3.250643023451444</v>
      </c>
      <c r="APH15">
        <v>2.25487837637043</v>
      </c>
      <c r="API15">
        <v>127.7290809188997</v>
      </c>
      <c r="APJ15">
        <v>-0.6364452480601038</v>
      </c>
      <c r="APK15">
        <v>2.364810339758119</v>
      </c>
      <c r="APL15">
        <v>1.261200615415978E-05</v>
      </c>
      <c r="APM15">
        <v>-2.923073677189756</v>
      </c>
      <c r="APN15">
        <v>0.08686007455606648</v>
      </c>
      <c r="APO15">
        <v>0.0007894353899810799</v>
      </c>
      <c r="APP15">
        <v>-7.673178806957694</v>
      </c>
      <c r="APQ15">
        <v>-4.678062406009938</v>
      </c>
      <c r="APR15">
        <v>0.0001907963176246803</v>
      </c>
      <c r="APY15">
        <v>-5.453246450939078</v>
      </c>
      <c r="APZ15">
        <v>-2.415128441738568</v>
      </c>
      <c r="AQA15">
        <v>0.01162386100328159</v>
      </c>
      <c r="AQB15">
        <v>-6.377034572242858</v>
      </c>
      <c r="AQC15">
        <v>-3.39736798179825</v>
      </c>
      <c r="AQD15">
        <v>0.003307580353178519</v>
      </c>
      <c r="AQE15">
        <v>1.944514299975281</v>
      </c>
      <c r="AQF15">
        <v>4.859963774563156</v>
      </c>
      <c r="AQG15">
        <v>0.05719033077973062</v>
      </c>
      <c r="AQH15">
        <v>6.560315248543875</v>
      </c>
      <c r="AQI15">
        <v>9.523870543734462</v>
      </c>
      <c r="AQJ15">
        <v>0.01062573206916199</v>
      </c>
      <c r="AQK15">
        <v>4.61263486554952</v>
      </c>
      <c r="AQL15">
        <v>7.668007243350374</v>
      </c>
      <c r="AQM15">
        <v>0.02452880178656399</v>
      </c>
      <c r="AQQ15">
        <v>0.5892999052165517</v>
      </c>
      <c r="AQR15">
        <v>3.592968036409273</v>
      </c>
      <c r="AQS15">
        <v>0.0001076414915760972</v>
      </c>
      <c r="AQT15">
        <v>-11.64571598378812</v>
      </c>
      <c r="AQU15">
        <v>-8.526365060520714</v>
      </c>
      <c r="AQV15">
        <v>0.1139571430782654</v>
      </c>
      <c r="AQW15">
        <v>6.531405070907339</v>
      </c>
      <c r="AQX15">
        <v>9.533101646881512</v>
      </c>
      <c r="AQY15">
        <v>2.302696028913298E-05</v>
      </c>
      <c r="AQZ15">
        <v>-3.994324981974337</v>
      </c>
      <c r="ARA15">
        <v>4.667152971196932</v>
      </c>
      <c r="ARB15">
        <v>256.4186609139548</v>
      </c>
      <c r="ARC15">
        <v>-4.001918012891197</v>
      </c>
      <c r="ARD15">
        <v>-0.9978007994404502</v>
      </c>
      <c r="ARE15">
        <v>0.000135611572792111</v>
      </c>
      <c r="ARF15">
        <v>-3.143266259745111</v>
      </c>
      <c r="ARG15">
        <v>-0.153774055256538</v>
      </c>
      <c r="ARH15">
        <v>0.0008833101320796483</v>
      </c>
      <c r="ARI15">
        <v>-3.921572615230009</v>
      </c>
      <c r="ARJ15">
        <v>-0.6972125917248326</v>
      </c>
      <c r="ARK15">
        <v>0.4026993611779447</v>
      </c>
      <c r="ARL15">
        <v>6.732574663224912</v>
      </c>
      <c r="ARM15">
        <v>9.731841766058595</v>
      </c>
      <c r="ARN15">
        <v>4.297106051158351E-06</v>
      </c>
      <c r="ARO15">
        <v>-3.08649913955257</v>
      </c>
      <c r="ARP15">
        <v>-1.228393584799549</v>
      </c>
      <c r="ARQ15">
        <v>10.43138339268725</v>
      </c>
      <c r="ARR15">
        <v>-9.387065557096848</v>
      </c>
      <c r="ARS15">
        <v>-6.39700592200789</v>
      </c>
      <c r="ART15">
        <v>0.0007904868365172764</v>
      </c>
      <c r="ARU15">
        <v>-0.9259972704183574</v>
      </c>
      <c r="ARV15">
        <v>2.059238786015389</v>
      </c>
      <c r="ARW15">
        <v>0.001743792237020234</v>
      </c>
      <c r="ARX15">
        <v>8.345970430941632</v>
      </c>
      <c r="ARY15">
        <v>1.266739455553697</v>
      </c>
      <c r="ARZ15">
        <v>812.7271764417569</v>
      </c>
      <c r="ASG15">
        <v>4.079749285465911</v>
      </c>
      <c r="ASH15">
        <v>7.048064542227639</v>
      </c>
      <c r="ASI15">
        <v>0.008031383632601828</v>
      </c>
      <c r="ASJ15">
        <v>3.73190908832077</v>
      </c>
      <c r="ASK15">
        <v>6.734345398594029</v>
      </c>
      <c r="ASL15">
        <v>4.74848619806975E-05</v>
      </c>
      <c r="ASM15">
        <v>-6.820331944995561</v>
      </c>
      <c r="ASN15">
        <v>-3.809054515786592</v>
      </c>
      <c r="ASO15">
        <v>0.00101744327650646</v>
      </c>
      <c r="ASP15">
        <v>-0.3357990327215121</v>
      </c>
      <c r="ASQ15">
        <v>-6.838456047097434</v>
      </c>
      <c r="ASR15">
        <v>722.4039226629433</v>
      </c>
      <c r="ASV15">
        <v>-6.797912945136707</v>
      </c>
      <c r="ASW15">
        <v>4.402093391192998</v>
      </c>
      <c r="ASX15">
        <v>537.9208313267783</v>
      </c>
      <c r="ASY15">
        <v>-3.129089625935689</v>
      </c>
      <c r="ASZ15">
        <v>-0.1295187673577723</v>
      </c>
      <c r="ATA15">
        <v>1.473298881182034E-06</v>
      </c>
      <c r="ATB15">
        <v>-0.08560354363551353</v>
      </c>
      <c r="ATC15">
        <v>2.911033505268414</v>
      </c>
      <c r="ATD15">
        <v>9.047552059663395E-05</v>
      </c>
      <c r="ATE15">
        <v>-7.763360377822008</v>
      </c>
      <c r="ATF15">
        <v>-4.761395267268793</v>
      </c>
      <c r="ATG15">
        <v>3.08932758908494E-05</v>
      </c>
      <c r="ATH15">
        <v>1.490437185409205</v>
      </c>
      <c r="ATI15">
        <v>4.515763980090641</v>
      </c>
      <c r="ATJ15">
        <v>0.005131572230685078</v>
      </c>
      <c r="ATN15">
        <v>2.801880178164497</v>
      </c>
      <c r="ATO15">
        <v>1.774614001739129</v>
      </c>
      <c r="ATP15">
        <v>129.7509828462384</v>
      </c>
      <c r="ATQ15">
        <v>-4.915548381959079</v>
      </c>
      <c r="ATR15">
        <v>-3.601580924562923</v>
      </c>
      <c r="ATS15">
        <v>22.74164587775348</v>
      </c>
      <c r="ATT15">
        <v>4.862774032894508</v>
      </c>
      <c r="ATU15">
        <v>7.886689423313931</v>
      </c>
      <c r="ATV15">
        <v>0.004575567191307321</v>
      </c>
      <c r="ATW15">
        <v>-1.064232275892523</v>
      </c>
      <c r="ATX15">
        <v>1.875819765436356</v>
      </c>
      <c r="ATY15">
        <v>0.02875006199067578</v>
      </c>
      <c r="AUC15">
        <v>4.591055140650551</v>
      </c>
      <c r="AUD15">
        <v>7.962869853477986</v>
      </c>
      <c r="AUE15">
        <v>1.105969445399583</v>
      </c>
      <c r="AUI15">
        <v>-1.640174943177467</v>
      </c>
      <c r="AUJ15">
        <v>1.369701750199757</v>
      </c>
      <c r="AUK15">
        <v>0.0007803925765416507</v>
      </c>
      <c r="AUO15">
        <v>4.254508598937969</v>
      </c>
      <c r="AUP15">
        <v>7.25904813833399</v>
      </c>
      <c r="AUQ15">
        <v>0.0001648593434241836</v>
      </c>
      <c r="AUR15">
        <v>0.560091899286924</v>
      </c>
      <c r="AUS15">
        <v>3.558680747792004</v>
      </c>
      <c r="AUT15">
        <v>1.593078833292447E-05</v>
      </c>
      <c r="AUU15">
        <v>-8.184454015254461</v>
      </c>
      <c r="AUV15">
        <v>-4.3874727222793</v>
      </c>
      <c r="AUW15">
        <v>5.081433450818878</v>
      </c>
      <c r="AVA15">
        <v>-1.0248595063075</v>
      </c>
      <c r="AVB15">
        <v>2.035527893660095</v>
      </c>
      <c r="AVC15">
        <v>0.02917310459876992</v>
      </c>
      <c r="AVG15">
        <v>-9.882168101249714</v>
      </c>
      <c r="AVH15">
        <v>-6.878982626588712</v>
      </c>
      <c r="AVI15">
        <v>8.117799052710044E-05</v>
      </c>
      <c r="AVJ15">
        <v>6.083155211402993</v>
      </c>
      <c r="AVK15">
        <v>9.107327925248734</v>
      </c>
      <c r="AVL15">
        <v>0.004674560757344561</v>
      </c>
      <c r="AVP15">
        <v>8.434998351797491</v>
      </c>
      <c r="AVQ15">
        <v>11.44575863686821</v>
      </c>
      <c r="AVR15">
        <v>0.0009262698784250138</v>
      </c>
      <c r="AVV15">
        <v>1.705097807225518</v>
      </c>
      <c r="AVW15">
        <v>4.708803368492976</v>
      </c>
      <c r="AVX15">
        <v>0.0001098494744551007</v>
      </c>
      <c r="AVY15">
        <v>-9.086820145268607</v>
      </c>
      <c r="AVZ15">
        <v>-6.088667195295854</v>
      </c>
      <c r="AWA15">
        <v>2.729275042522348E-05</v>
      </c>
      <c r="AWE15">
        <v>-4.478280435000666</v>
      </c>
      <c r="AWF15">
        <v>-1.479905947330169</v>
      </c>
      <c r="AWG15">
        <v>2.113832266693098E-05</v>
      </c>
      <c r="AWH15">
        <v>-7.502878946102139</v>
      </c>
      <c r="AWI15">
        <v>-1.646247726918242</v>
      </c>
      <c r="AWJ15">
        <v>65.28273537932859</v>
      </c>
      <c r="AWK15">
        <v>0.1178956752131202</v>
      </c>
      <c r="AWL15">
        <v>3.102701781640824</v>
      </c>
      <c r="AWM15">
        <v>0.001846835215090211</v>
      </c>
      <c r="AWN15">
        <v>8.540126771046163</v>
      </c>
      <c r="AWO15">
        <v>0.226099732740246</v>
      </c>
      <c r="AWP15">
        <v>1024.057662588139</v>
      </c>
      <c r="AWQ15">
        <v>-1.859999708201959</v>
      </c>
      <c r="AWR15">
        <v>1.141638389458235</v>
      </c>
      <c r="AWS15">
        <v>2.146691155468669E-05</v>
      </c>
      <c r="AWT15">
        <v>-2.951612192029512</v>
      </c>
      <c r="AWU15">
        <v>0.05375460277965591</v>
      </c>
      <c r="AWV15">
        <v>0.0002304198921897214</v>
      </c>
      <c r="AWW15">
        <v>4.552694366976325</v>
      </c>
      <c r="AWX15">
        <v>7.559442693031521</v>
      </c>
      <c r="AWY15">
        <v>0.0003643192363779141</v>
      </c>
      <c r="AWZ15">
        <v>-1.956307926112717</v>
      </c>
      <c r="AXA15">
        <v>1.050030416035322</v>
      </c>
      <c r="AXB15">
        <v>0.0003213966494848353</v>
      </c>
      <c r="AXC15">
        <v>-5.311418483936639</v>
      </c>
      <c r="AXD15">
        <v>-2.324142081320285</v>
      </c>
      <c r="AXE15">
        <v>0.001295119443048971</v>
      </c>
      <c r="AXF15">
        <v>1.944796299776657</v>
      </c>
      <c r="AXG15">
        <v>-0.779481698352094</v>
      </c>
      <c r="AXH15">
        <v>262.1388687988873</v>
      </c>
      <c r="AXI15">
        <v>2.183343479836033</v>
      </c>
      <c r="AXJ15">
        <v>5.178377377400633</v>
      </c>
      <c r="AXK15">
        <v>0.0001972973871911015</v>
      </c>
      <c r="AXL15">
        <v>-0.2828175561527727</v>
      </c>
      <c r="AXM15">
        <v>2.707500640181137</v>
      </c>
      <c r="AXN15">
        <v>0.0007498985778296679</v>
      </c>
      <c r="AXR15">
        <v>-0.9552291335645575</v>
      </c>
      <c r="AXS15">
        <v>2.041856300180996</v>
      </c>
      <c r="AXT15">
        <v>6.795757161246765E-05</v>
      </c>
      <c r="AYD15">
        <v>6.197034696672833</v>
      </c>
      <c r="AYE15">
        <v>5.437341344766883</v>
      </c>
      <c r="AYF15">
        <v>113.0823528029263</v>
      </c>
      <c r="AYJ15">
        <v>-5.485345807235398</v>
      </c>
      <c r="AYK15">
        <v>4.095922846065878</v>
      </c>
      <c r="AYL15">
        <v>346.5047766954079</v>
      </c>
      <c r="AYM15">
        <v>5.169671772857409</v>
      </c>
      <c r="AYN15">
        <v>8.173390141735435</v>
      </c>
      <c r="AYO15">
        <v>0.0001106101369045794</v>
      </c>
      <c r="AYS15">
        <v>-4.475261386701479</v>
      </c>
      <c r="AYT15">
        <v>-4.097135219000804</v>
      </c>
      <c r="AYU15">
        <v>54.99377913996757</v>
      </c>
      <c r="AYV15">
        <v>-8.307671939683383</v>
      </c>
      <c r="AYW15">
        <v>-5.295423009194724</v>
      </c>
      <c r="AYX15">
        <v>0.00120029038492801</v>
      </c>
      <c r="AYY15">
        <v>6.120038390846926</v>
      </c>
      <c r="AYZ15">
        <v>9.128343073688622</v>
      </c>
      <c r="AZA15">
        <v>0.0005517420568092721</v>
      </c>
      <c r="AZB15">
        <v>1.774515989900636</v>
      </c>
      <c r="AZC15">
        <v>4.894685763415961</v>
      </c>
      <c r="AZD15">
        <v>0.115526195733795</v>
      </c>
      <c r="AZH15">
        <v>-4.714708414470575</v>
      </c>
      <c r="AZI15">
        <v>-6.965961796145727</v>
      </c>
      <c r="AZJ15">
        <v>220.6052966284378</v>
      </c>
      <c r="AZK15">
        <v>5.90574267825608</v>
      </c>
      <c r="AZL15">
        <v>8.907924738751205</v>
      </c>
      <c r="AZM15">
        <v>3.809110403510585E-05</v>
      </c>
      <c r="AZQ15">
        <v>-8.066473155117851</v>
      </c>
      <c r="AZR15">
        <v>-5.066595808772579</v>
      </c>
      <c r="AZS15">
        <v>1.203513521448001E-07</v>
      </c>
      <c r="AZT15">
        <v>-6.649265054426236</v>
      </c>
      <c r="AZU15">
        <v>-3.642763271736608</v>
      </c>
      <c r="AZV15">
        <v>0.0003381854251451566</v>
      </c>
      <c r="AZW15">
        <v>6.618424153334104</v>
      </c>
      <c r="AZX15">
        <v>5.359601872325191</v>
      </c>
      <c r="AZY15">
        <v>145.1005377697437</v>
      </c>
      <c r="BAC15">
        <v>5.154177925996516</v>
      </c>
      <c r="BAD15">
        <v>8.156322122529481</v>
      </c>
      <c r="BAE15">
        <v>3.678063017584609E-05</v>
      </c>
      <c r="BAI15">
        <v>0.3042078394339074</v>
      </c>
      <c r="BAJ15">
        <v>3.29589497277846</v>
      </c>
      <c r="BAK15">
        <v>0.0005528300162500669</v>
      </c>
      <c r="BAR15">
        <v>-0.5867946608780356</v>
      </c>
      <c r="BAS15">
        <v>2.406118809273627</v>
      </c>
      <c r="BAT15">
        <v>0.0004017512423310602</v>
      </c>
      <c r="BAU15">
        <v>-3.247082520460615</v>
      </c>
      <c r="BAV15">
        <v>-0.2486528603801377</v>
      </c>
      <c r="BAW15">
        <v>1.972773970277557E-05</v>
      </c>
      <c r="BAX15">
        <v>3.357478000902399</v>
      </c>
      <c r="BAY15">
        <v>6.360316024115238</v>
      </c>
      <c r="BAZ15">
        <v>6.443500605289857E-05</v>
      </c>
      <c r="BBA15">
        <v>-8.937062085746302</v>
      </c>
      <c r="BBB15">
        <v>-5.880459497697672</v>
      </c>
      <c r="BBC15">
        <v>0.02563082379042334</v>
      </c>
      <c r="BBD15">
        <v>-1.79979766136761</v>
      </c>
      <c r="BBE15">
        <v>2.562681003553498</v>
      </c>
      <c r="BBF15">
        <v>14.85078489892163</v>
      </c>
      <c r="BBG15">
        <v>5.274239350685897</v>
      </c>
      <c r="BBH15">
        <v>2.538034107272843</v>
      </c>
      <c r="BBI15">
        <v>263.2324047564753</v>
      </c>
      <c r="BBJ15">
        <v>-2.722376208090302</v>
      </c>
      <c r="BBK15">
        <v>0.2338410784385322</v>
      </c>
      <c r="BBL15">
        <v>0.01533540799118539</v>
      </c>
      <c r="BBP15">
        <v>-2.425037506313129</v>
      </c>
      <c r="BBQ15">
        <v>0.553857100276264</v>
      </c>
      <c r="BBR15">
        <v>0.003563501048131992</v>
      </c>
      <c r="BBS15">
        <v>2.496606816080838</v>
      </c>
      <c r="BBT15">
        <v>5.491670458341424</v>
      </c>
      <c r="BBU15">
        <v>0.0001949410218517737</v>
      </c>
      <c r="BBV15">
        <v>-1.093928684470698</v>
      </c>
      <c r="BBW15">
        <v>1.908831226002101</v>
      </c>
      <c r="BBX15">
        <v>6.093684654294925E-05</v>
      </c>
      <c r="BBY15">
        <v>3.979340663736709</v>
      </c>
      <c r="BBZ15">
        <v>6.986905748527724</v>
      </c>
      <c r="BCA15">
        <v>0.0004578440631619889</v>
      </c>
      <c r="BCB15">
        <v>-0.3859629063721686</v>
      </c>
      <c r="BCC15">
        <v>2.668094732861358</v>
      </c>
      <c r="BCD15">
        <v>0.02337782687601709</v>
      </c>
      <c r="BCE15">
        <v>-8.635215526173909</v>
      </c>
      <c r="BCF15">
        <v>-5.646226765915165</v>
      </c>
      <c r="BCG15">
        <v>0.0009699792051154915</v>
      </c>
      <c r="BCK15">
        <v>3.162340714968274</v>
      </c>
      <c r="BCL15">
        <v>-1.895494054159491</v>
      </c>
      <c r="BCM15">
        <v>519.4296093325145</v>
      </c>
      <c r="BCN15">
        <v>-4.53004957750756</v>
      </c>
      <c r="BCO15">
        <v>-1.528600639150297</v>
      </c>
      <c r="BCP15">
        <v>1.679537890518161E-05</v>
      </c>
      <c r="BCQ15">
        <v>-8.204866282954205</v>
      </c>
      <c r="BCR15">
        <v>-5.213341432976089</v>
      </c>
      <c r="BCS15">
        <v>0.0005746253431474677</v>
      </c>
      <c r="BCT15">
        <v>-1.645224231313311</v>
      </c>
      <c r="BCU15">
        <v>1.364481506508753</v>
      </c>
      <c r="BCV15">
        <v>0.0007536107733651091</v>
      </c>
      <c r="BCW15">
        <v>-9.340639726301909</v>
      </c>
      <c r="BCX15">
        <v>-6.312570200152689</v>
      </c>
      <c r="BCY15">
        <v>0.006303186385933805</v>
      </c>
      <c r="BCZ15">
        <v>1.488466134356294</v>
      </c>
      <c r="BDA15">
        <v>4.493402857060839</v>
      </c>
      <c r="BDB15">
        <v>0.000194969848492555</v>
      </c>
      <c r="BDC15">
        <v>5.233022597740778</v>
      </c>
      <c r="BDD15">
        <v>-2.013148748526211</v>
      </c>
      <c r="BDE15">
        <v>839.8722180565014</v>
      </c>
      <c r="BDF15">
        <v>-2.047579032801646</v>
      </c>
      <c r="BDG15">
        <v>0.9475987507984802</v>
      </c>
      <c r="BDH15">
        <v>0.0001860301680577025</v>
      </c>
      <c r="BDI15">
        <v>-2.533469196414754</v>
      </c>
      <c r="BDJ15">
        <v>0.459375203874246</v>
      </c>
      <c r="BDK15">
        <v>0.0004096208577925564</v>
      </c>
      <c r="BDL15">
        <v>-3.053540808558157</v>
      </c>
      <c r="BDM15">
        <v>-0.1068531240407748</v>
      </c>
      <c r="BDN15">
        <v>0.02273762385694538</v>
      </c>
      <c r="BDO15">
        <v>-0.2756402626584457</v>
      </c>
      <c r="BDP15">
        <v>2.718320502012071</v>
      </c>
      <c r="BDQ15">
        <v>0.0002917789069189971</v>
      </c>
      <c r="BDU15">
        <v>1.175386652202055</v>
      </c>
      <c r="BDV15">
        <v>4.182487626360439</v>
      </c>
      <c r="BDW15">
        <v>0.0004033906719842559</v>
      </c>
      <c r="BEA15">
        <v>-2.977683450142816</v>
      </c>
      <c r="BEB15">
        <v>0.02673650097427382</v>
      </c>
      <c r="BEC15">
        <v>0.0001562877430196845</v>
      </c>
      <c r="BEJ15">
        <v>-4.28773666611251</v>
      </c>
      <c r="BEK15">
        <v>-1.435644381781846</v>
      </c>
      <c r="BEL15">
        <v>0.1750135388361697</v>
      </c>
      <c r="BEM15">
        <v>-1.247000704414007</v>
      </c>
      <c r="BEN15">
        <v>1.760613442492226</v>
      </c>
      <c r="BEO15">
        <v>0.0004638018648774952</v>
      </c>
      <c r="BEP15">
        <v>-8.355723329858355</v>
      </c>
      <c r="BEQ15">
        <v>-5.356915143085418</v>
      </c>
      <c r="BER15">
        <v>1.136335014561792E-05</v>
      </c>
      <c r="BEV15">
        <v>-4.922804591244931</v>
      </c>
      <c r="BEW15">
        <v>-1.925465461942408</v>
      </c>
      <c r="BEX15">
        <v>5.664186294951036E-05</v>
      </c>
      <c r="BEY15">
        <v>-10.84632067117074</v>
      </c>
      <c r="BEZ15">
        <v>-7.810045347129659</v>
      </c>
      <c r="BFA15">
        <v>0.01052719307428596</v>
      </c>
      <c r="BFB15">
        <v>-2.30721504524771</v>
      </c>
      <c r="BFC15">
        <v>-4.470871680793541</v>
      </c>
      <c r="BFD15">
        <v>213.306798798532</v>
      </c>
      <c r="BFE15">
        <v>-8.179252630324314</v>
      </c>
      <c r="BFF15">
        <v>-5.176565102107788</v>
      </c>
      <c r="BFG15">
        <v>5.778246331696649E-05</v>
      </c>
      <c r="BFH15">
        <v>-1.132920850062312</v>
      </c>
      <c r="BFI15">
        <v>0.2087361000161995</v>
      </c>
      <c r="BFJ15">
        <v>22.00081336978324</v>
      </c>
      <c r="BFK15">
        <v>-5.838377372400376</v>
      </c>
      <c r="BFL15">
        <v>-2.847992518536342</v>
      </c>
      <c r="BFM15">
        <v>0.0007396082817278777</v>
      </c>
      <c r="BFN15">
        <v>-4.330187406143094</v>
      </c>
      <c r="BFO15">
        <v>-1.331639320747587</v>
      </c>
      <c r="BFP15">
        <v>1.68644481499388E-05</v>
      </c>
      <c r="BFQ15">
        <v>-5.673275311137511</v>
      </c>
      <c r="BFR15">
        <v>-2.790303209430431</v>
      </c>
      <c r="BFS15">
        <v>0.1095642318308639</v>
      </c>
      <c r="BFT15">
        <v>8.462882856894353</v>
      </c>
      <c r="BFU15">
        <v>10.7046774596857</v>
      </c>
      <c r="BFV15">
        <v>4.599003394850595</v>
      </c>
      <c r="BFW15">
        <v>-8.906803532800609</v>
      </c>
      <c r="BFX15">
        <v>-5.939705612688535</v>
      </c>
      <c r="BFY15">
        <v>0.008660374887611504</v>
      </c>
      <c r="BFZ15">
        <v>1.175481094372606</v>
      </c>
      <c r="BGA15">
        <v>4.163441470001728</v>
      </c>
      <c r="BGB15">
        <v>0.001159620439934763</v>
      </c>
      <c r="BGF15">
        <v>7.732286429278836</v>
      </c>
      <c r="BGG15">
        <v>5.47428045621002</v>
      </c>
      <c r="BGH15">
        <v>221.1730145026187</v>
      </c>
      <c r="BGI15">
        <v>-4.534690463070625</v>
      </c>
      <c r="BGJ15">
        <v>-1.5585503997849</v>
      </c>
      <c r="BGK15">
        <v>0.004554372640073791</v>
      </c>
      <c r="BGL15">
        <v>-5.235667079460915</v>
      </c>
      <c r="BGM15">
        <v>-8.052591230494418</v>
      </c>
      <c r="BGN15">
        <v>270.6928526310147</v>
      </c>
      <c r="BGU15">
        <v>-0.8288391568110256</v>
      </c>
      <c r="BGV15">
        <v>2.14836227899702</v>
      </c>
      <c r="BGW15">
        <v>0.00415819623371731</v>
      </c>
      <c r="BGX15">
        <v>-2.065535235136747</v>
      </c>
      <c r="BGY15">
        <v>0.9367544340692152</v>
      </c>
      <c r="BGZ15">
        <v>4.194068058186019E-05</v>
      </c>
      <c r="BHA15">
        <v>0.7645455173154558</v>
      </c>
      <c r="BHB15">
        <v>3.751469330068951</v>
      </c>
      <c r="BHC15">
        <v>0.001367893383245245</v>
      </c>
      <c r="BHD15">
        <v>-1.42186168980281</v>
      </c>
      <c r="BHE15">
        <v>1.573520685148987</v>
      </c>
      <c r="BHF15">
        <v>0.0001705796886862734</v>
      </c>
      <c r="BHG15">
        <v>0.2908515119279826</v>
      </c>
      <c r="BHH15">
        <v>3.28607610036328</v>
      </c>
      <c r="BHI15">
        <v>0.0001824364448983731</v>
      </c>
      <c r="BHJ15">
        <v>-4.498181300155366</v>
      </c>
      <c r="BHK15">
        <v>-1.494131229746364</v>
      </c>
      <c r="BHL15">
        <v>0.0001312245625430224</v>
      </c>
      <c r="BHM15">
        <v>-1.594254810532912</v>
      </c>
      <c r="BHN15">
        <v>1.422114337179489</v>
      </c>
      <c r="BHO15">
        <v>0.002143591974643237</v>
      </c>
      <c r="BHP15">
        <v>-7.495916790843382</v>
      </c>
      <c r="BHQ15">
        <v>-4.487428736973563</v>
      </c>
      <c r="BHR15">
        <v>0.0005763764679755478</v>
      </c>
      <c r="BHS15">
        <v>-12.05823660527144</v>
      </c>
      <c r="BHT15">
        <v>-9.052805490248927</v>
      </c>
      <c r="BHU15">
        <v>0.0002359760831025199</v>
      </c>
      <c r="BHV15">
        <v>1.655677144490926</v>
      </c>
      <c r="BHW15">
        <v>4.645275339365979</v>
      </c>
      <c r="BHX15">
        <v>0.0008655803988591436</v>
      </c>
      <c r="BIB15">
        <v>1.034917964414838</v>
      </c>
      <c r="BIC15">
        <v>4.031642460055165</v>
      </c>
      <c r="BID15">
        <v>8.583143048187419E-05</v>
      </c>
      <c r="BIE15">
        <v>-1.578729616294233</v>
      </c>
      <c r="BIF15">
        <v>1.421107436005874</v>
      </c>
      <c r="BIG15">
        <v>2.124156232039358E-07</v>
      </c>
      <c r="BIK15">
        <v>3.338201360971029</v>
      </c>
      <c r="BIL15">
        <v>6.281582753172875</v>
      </c>
      <c r="BIM15">
        <v>0.02564533399200976</v>
      </c>
      <c r="BIZ15">
        <v>-4.425588756143679</v>
      </c>
      <c r="BJA15">
        <v>-5.302679543725631</v>
      </c>
      <c r="BJB15">
        <v>120.2546638012228</v>
      </c>
      <c r="BJC15">
        <v>-4.149842417258506</v>
      </c>
      <c r="BJD15">
        <v>-1.151851446985961</v>
      </c>
      <c r="BJE15">
        <v>3.228960356636482E-05</v>
      </c>
      <c r="BJF15">
        <v>0.705791547317054</v>
      </c>
      <c r="BJG15">
        <v>-2.432147368625873</v>
      </c>
      <c r="BJH15">
        <v>301.3943530867731</v>
      </c>
      <c r="BJI15">
        <v>-6.422198181183645</v>
      </c>
      <c r="BJJ15">
        <v>-7.320468713166035</v>
      </c>
      <c r="BJK15">
        <v>121.5721051241781</v>
      </c>
      <c r="BJL15">
        <v>-8.505910578630218</v>
      </c>
      <c r="BJM15">
        <v>-5.520809666082807</v>
      </c>
      <c r="BJN15">
        <v>0.001775862455359146</v>
      </c>
      <c r="BJO15">
        <v>-3.690794668755792</v>
      </c>
      <c r="BJP15">
        <v>-0.694527274583346</v>
      </c>
      <c r="BJQ15">
        <v>0.0001114587701111586</v>
      </c>
      <c r="BJU15">
        <v>-7.667749205572701</v>
      </c>
      <c r="BJV15">
        <v>-4.669214119148152</v>
      </c>
      <c r="BJW15">
        <v>1.716777426832972E-05</v>
      </c>
      <c r="BJX15">
        <v>-6.699070076760655</v>
      </c>
      <c r="BJY15">
        <v>-3.795170710245373</v>
      </c>
      <c r="BJZ15">
        <v>0.07388265404931262</v>
      </c>
      <c r="BKA15">
        <v>-6.748126761292222</v>
      </c>
      <c r="BKB15">
        <v>-2.721101968416702</v>
      </c>
      <c r="BKC15">
        <v>8.438239401448035</v>
      </c>
      <c r="BKD15">
        <v>-9.17625833963692</v>
      </c>
      <c r="BKE15">
        <v>-6.279327301511299</v>
      </c>
      <c r="BKF15">
        <v>0.08498568721489712</v>
      </c>
      <c r="BKG15">
        <v>4.712975490609989</v>
      </c>
      <c r="BKH15">
        <v>7.710581901397951</v>
      </c>
      <c r="BKI15">
        <v>4.583415452787435E-05</v>
      </c>
      <c r="BKM15">
        <v>-10.71940927596899</v>
      </c>
      <c r="BKN15">
        <v>-7.717034267905202</v>
      </c>
      <c r="BKO15">
        <v>4.512530642448478E-05</v>
      </c>
      <c r="BKP15">
        <v>-3.98836635337896</v>
      </c>
      <c r="BKQ15">
        <v>0.8815051249070243</v>
      </c>
      <c r="BKR15">
        <v>27.97135476245929</v>
      </c>
      <c r="BKS15">
        <v>-5.099716120757227</v>
      </c>
      <c r="BKT15">
        <v>-2.100975724000552</v>
      </c>
      <c r="BKU15">
        <v>1.269280264474483E-05</v>
      </c>
      <c r="BKV15">
        <v>-3.300064560855237</v>
      </c>
      <c r="BKW15">
        <v>-0.2810637944592655</v>
      </c>
      <c r="BKX15">
        <v>0.0028882329890743</v>
      </c>
      <c r="BKY15">
        <v>6.195887296782133</v>
      </c>
      <c r="BKZ15">
        <v>9.195206143491157</v>
      </c>
      <c r="BLA15">
        <v>3.711758446455367E-06</v>
      </c>
      <c r="BLE15">
        <v>1.785968885342822</v>
      </c>
      <c r="BLF15">
        <v>4.784440168049677</v>
      </c>
      <c r="BLG15">
        <v>1.869581249887019E-05</v>
      </c>
      <c r="BLH15">
        <v>2.767052562875234</v>
      </c>
      <c r="BLI15">
        <v>5.654392462261713</v>
      </c>
      <c r="BLJ15">
        <v>0.1015383861619895</v>
      </c>
      <c r="BLN15">
        <v>8.119692298751575</v>
      </c>
      <c r="BLO15">
        <v>10.41531292601619</v>
      </c>
      <c r="BLP15">
        <v>3.969202405880757</v>
      </c>
      <c r="BLQ15">
        <v>-2.273853062950712</v>
      </c>
      <c r="BLR15">
        <v>0.7193565486916</v>
      </c>
      <c r="BLS15">
        <v>0.0003688749923857826</v>
      </c>
      <c r="BMC15">
        <v>1.261172807044557</v>
      </c>
      <c r="BMD15">
        <v>2.133058284509755</v>
      </c>
      <c r="BME15">
        <v>36.23097136818821</v>
      </c>
      <c r="BMF15">
        <v>0.3172494551401654</v>
      </c>
      <c r="BMG15">
        <v>3.324385994388781</v>
      </c>
      <c r="BMH15">
        <v>0.0004074415395762946</v>
      </c>
      <c r="BMI15">
        <v>-2.262959414369691</v>
      </c>
      <c r="BMJ15">
        <v>2.310686676632338</v>
      </c>
      <c r="BMK15">
        <v>19.81089615780773</v>
      </c>
      <c r="BML15">
        <v>0.6809306702086582</v>
      </c>
      <c r="BMM15">
        <v>7.071255515406247</v>
      </c>
      <c r="BMN15">
        <v>91.95442044771244</v>
      </c>
      <c r="BMO15">
        <v>-4.368768739740356</v>
      </c>
      <c r="BMP15">
        <v>-1.369854897628721</v>
      </c>
      <c r="BMQ15">
        <v>9.437911667667309E-06</v>
      </c>
      <c r="BMR15">
        <v>-0.6546392450452736</v>
      </c>
      <c r="BMS15">
        <v>2.348333309511498</v>
      </c>
      <c r="BMT15">
        <v>7.068864474387889E-05</v>
      </c>
      <c r="BMU15">
        <v>2.133230287364915</v>
      </c>
      <c r="BMV15">
        <v>3.644502792546008</v>
      </c>
      <c r="BMW15">
        <v>17.73047643063822</v>
      </c>
      <c r="BMX15">
        <v>1.759606349856196</v>
      </c>
      <c r="BMY15">
        <v>4.789668873297275</v>
      </c>
      <c r="BMZ15">
        <v>0.007230042525163375</v>
      </c>
      <c r="BND15">
        <v>-3.508701848434789</v>
      </c>
      <c r="BNE15">
        <v>-0.4983710434510047</v>
      </c>
      <c r="BNF15">
        <v>0.000853804252903925</v>
      </c>
      <c r="BNJ15">
        <v>0.2063076962816885</v>
      </c>
      <c r="BNK15">
        <v>1.957036057238732</v>
      </c>
      <c r="BNL15">
        <v>12.4854370249366</v>
      </c>
      <c r="BNM15">
        <v>-6.48053052733558</v>
      </c>
      <c r="BNN15">
        <v>-5.819111575518452</v>
      </c>
      <c r="BNO15">
        <v>43.75169055136078</v>
      </c>
      <c r="BNS15">
        <v>-1.416436149692205</v>
      </c>
      <c r="BNT15">
        <v>1.420616190996368</v>
      </c>
      <c r="BNU15">
        <v>0.2124155174005824</v>
      </c>
      <c r="BNY15">
        <v>3.882120761085099</v>
      </c>
      <c r="BNZ15">
        <v>6.885546226766237</v>
      </c>
      <c r="BOA15">
        <v>9.387052106123963E-05</v>
      </c>
      <c r="BOE15">
        <v>-1.512887781367363</v>
      </c>
      <c r="BOF15">
        <v>1.496477659775929</v>
      </c>
      <c r="BOG15">
        <v>0.0007016919024676606</v>
      </c>
      <c r="BOH15">
        <v>-8.185397941709395</v>
      </c>
      <c r="BOI15">
        <v>-5.188659756806345</v>
      </c>
      <c r="BOJ15">
        <v>8.511550181353354E-05</v>
      </c>
      <c r="BOK15">
        <v>4.345679447563642</v>
      </c>
      <c r="BOL15">
        <v>7.338878700047473</v>
      </c>
      <c r="BOM15">
        <v>0.0003700013342294418</v>
      </c>
      <c r="BOQ15">
        <v>-1.654477313515325</v>
      </c>
      <c r="BOR15">
        <v>1.339290636394192</v>
      </c>
      <c r="BOS15">
        <v>0.00031070758664228</v>
      </c>
      <c r="BOT15">
        <v>5.589211965027912</v>
      </c>
      <c r="BOU15">
        <v>8.572337799734226</v>
      </c>
      <c r="BOV15">
        <v>0.002277899634869072</v>
      </c>
      <c r="BOW15">
        <v>4.265562397272548</v>
      </c>
      <c r="BOX15">
        <v>7.271434625446225</v>
      </c>
      <c r="BOY15">
        <v>0.0002758645097897601</v>
      </c>
      <c r="BOZ15">
        <v>-2.07469716953416</v>
      </c>
      <c r="BPA15">
        <v>0.9385323197715068</v>
      </c>
      <c r="BPB15">
        <v>0.001400155098310067</v>
      </c>
      <c r="BPF15">
        <v>-6.1210656120039</v>
      </c>
      <c r="BPG15">
        <v>-3.098804701842733</v>
      </c>
      <c r="BPH15">
        <v>0.003964384969628402</v>
      </c>
      <c r="BPI15">
        <v>-1.945599829247173</v>
      </c>
      <c r="BPJ15">
        <v>1.05291215684832</v>
      </c>
      <c r="BPK15">
        <v>1.771348304007132E-05</v>
      </c>
      <c r="BPL15">
        <v>2.81072284380558</v>
      </c>
      <c r="BPM15">
        <v>5.850492335967513</v>
      </c>
      <c r="BPN15">
        <v>0.01265290005454422</v>
      </c>
      <c r="BPO15">
        <v>4.860040468688584</v>
      </c>
      <c r="BPP15">
        <v>5.002548597414585</v>
      </c>
      <c r="BPQ15">
        <v>65.3220783551758</v>
      </c>
      <c r="BPU15">
        <v>-0.4324126283001499</v>
      </c>
      <c r="BPV15">
        <v>2.568307289729176</v>
      </c>
      <c r="BPW15">
        <v>4.146255751589369E-06</v>
      </c>
      <c r="BPX15">
        <v>-3.052314305419977</v>
      </c>
      <c r="BPY15">
        <v>-0.05447575125932541</v>
      </c>
      <c r="BPZ15">
        <v>3.737478493148468E-05</v>
      </c>
      <c r="BQA15">
        <v>-3.789272011200459</v>
      </c>
      <c r="BQB15">
        <v>-0.7960598839481535</v>
      </c>
      <c r="BQC15">
        <v>0.0003686017315111665</v>
      </c>
      <c r="BQD15">
        <v>3.312984192735414</v>
      </c>
      <c r="BQE15">
        <v>6.513868906905222</v>
      </c>
      <c r="BQF15">
        <v>0.3228373470966837</v>
      </c>
      <c r="BQG15">
        <v>0.9871165794771815</v>
      </c>
      <c r="BQH15">
        <v>3.982265720564262</v>
      </c>
      <c r="BQI15">
        <v>0.0001882466575443509</v>
      </c>
      <c r="BQJ15">
        <v>-8.955029815413118</v>
      </c>
      <c r="BQK15">
        <v>-5.96226851357508</v>
      </c>
      <c r="BQL15">
        <v>0.0004191900086399477</v>
      </c>
      <c r="BQM15">
        <v>-5.5723436375555</v>
      </c>
      <c r="BQN15">
        <v>-2.560279024574648</v>
      </c>
      <c r="BQO15">
        <v>0.001164439091022013</v>
      </c>
      <c r="BQP15">
        <v>-0.5246155947917517</v>
      </c>
      <c r="BQQ15">
        <v>2.544753877552328</v>
      </c>
      <c r="BQR15">
        <v>0.03849698954636849</v>
      </c>
      <c r="BQS15">
        <v>-6.673986331155092</v>
      </c>
      <c r="BQT15">
        <v>-3.672513818528161</v>
      </c>
      <c r="BQU15">
        <v>1.734634749176568E-05</v>
      </c>
      <c r="BQY15">
        <v>-5.785833110454777</v>
      </c>
      <c r="BQZ15">
        <v>-2.789080082454611</v>
      </c>
      <c r="BRA15">
        <v>8.434261734166146E-05</v>
      </c>
      <c r="BRB15">
        <v>-6.057850996619901</v>
      </c>
      <c r="BRC15">
        <v>-3.058201334571093</v>
      </c>
      <c r="BRD15">
        <v>9.818934403607335E-07</v>
      </c>
      <c r="BRE15">
        <v>-2.859463825518359</v>
      </c>
      <c r="BRF15">
        <v>0.1402244105474786</v>
      </c>
      <c r="BRG15">
        <v>7.77574005153849E-07</v>
      </c>
      <c r="BRH15">
        <v>-3.498225436144489</v>
      </c>
      <c r="BRI15">
        <v>-5.804925082724027</v>
      </c>
      <c r="BRJ15">
        <v>225.2884891120591</v>
      </c>
      <c r="BRN15">
        <v>1.548256304261821</v>
      </c>
      <c r="BRO15">
        <v>-6.507811065739634</v>
      </c>
      <c r="BRP15">
        <v>977.8930055200873</v>
      </c>
      <c r="BRQ15">
        <v>-7.647577692822232</v>
      </c>
      <c r="BRR15">
        <v>-4.637063760846741</v>
      </c>
      <c r="BRS15">
        <v>0.0008843421246820162</v>
      </c>
      <c r="BRT15">
        <v>3.509043951856837</v>
      </c>
      <c r="BRU15">
        <v>6.493337607454198</v>
      </c>
      <c r="BRV15">
        <v>0.001973514035954605</v>
      </c>
      <c r="BRW15">
        <v>-8.844750432041939</v>
      </c>
      <c r="BRX15">
        <v>-5.844870270071311</v>
      </c>
      <c r="BRY15">
        <v>1.148892262698789E-07</v>
      </c>
      <c r="BRZ15">
        <v>-0.5291062669863272</v>
      </c>
      <c r="BSA15">
        <v>2.470473654840668</v>
      </c>
      <c r="BSB15">
        <v>1.411725371476083E-06</v>
      </c>
      <c r="BSC15">
        <v>-1.478529929384988</v>
      </c>
      <c r="BSD15">
        <v>1.522291088047542</v>
      </c>
      <c r="BSE15">
        <v>5.392556996137089E-06</v>
      </c>
      <c r="BSF15">
        <v>-7.867183979439928</v>
      </c>
      <c r="BSG15">
        <v>-4.871184228948062</v>
      </c>
      <c r="BSH15">
        <v>0.0001280159690185921</v>
      </c>
      <c r="BSI15">
        <v>-4.321459825925341</v>
      </c>
      <c r="BSJ15">
        <v>-1.321832018107183</v>
      </c>
      <c r="BSK15">
        <v>1.108216161794675E-06</v>
      </c>
      <c r="BSL15">
        <v>-4.988064473528878</v>
      </c>
      <c r="BSM15">
        <v>-2.017385293269592</v>
      </c>
      <c r="BSN15">
        <v>0.006877683762139649</v>
      </c>
      <c r="BSU15">
        <v>3.330089666935502</v>
      </c>
      <c r="BSV15">
        <v>6.312381916832771</v>
      </c>
      <c r="BSW15">
        <v>0.002508515309606083</v>
      </c>
      <c r="BSX15">
        <v>-5.833446168571082</v>
      </c>
      <c r="BSY15">
        <v>-2.839293597621352</v>
      </c>
      <c r="BSZ15">
        <v>0.0002735394119835034</v>
      </c>
      <c r="BTD15">
        <v>4.901350186051474</v>
      </c>
      <c r="BTE15">
        <v>7.897614298299398</v>
      </c>
      <c r="BTF15">
        <v>0.0001116548583688456</v>
      </c>
      <c r="BTG15">
        <v>-3.420389553409205</v>
      </c>
      <c r="BTH15">
        <v>0.2059316655759349</v>
      </c>
      <c r="BTI15">
        <v>3.138226154808251</v>
      </c>
      <c r="BTJ15">
        <v>-2.154513383463149</v>
      </c>
      <c r="BTK15">
        <v>0.8450110215829169</v>
      </c>
      <c r="BTL15">
        <v>1.809524481659107E-06</v>
      </c>
      <c r="BTM15">
        <v>2.152072570753747</v>
      </c>
      <c r="BTN15">
        <v>3.431800506520609</v>
      </c>
      <c r="BTO15">
        <v>23.67468779984756</v>
      </c>
      <c r="BTP15">
        <v>-11.29400088871295</v>
      </c>
      <c r="BTQ15">
        <v>-8.332501950457278</v>
      </c>
      <c r="BTR15">
        <v>0.01185865404352172</v>
      </c>
      <c r="BTS15">
        <v>5.680905741382759</v>
      </c>
      <c r="BTT15">
        <v>8.685456153568365</v>
      </c>
      <c r="BTU15">
        <v>0.0001656500084713355</v>
      </c>
      <c r="BTV15">
        <v>-7.609726380327303</v>
      </c>
      <c r="BTW15">
        <v>-4.620781365518688</v>
      </c>
      <c r="BTX15">
        <v>0.0009777015806539395</v>
      </c>
      <c r="BUB15">
        <v>-1.74519901163154</v>
      </c>
      <c r="BUC15">
        <v>1.258700134272082</v>
      </c>
      <c r="BUD15">
        <v>0.0001216267102218684</v>
      </c>
      <c r="BUK15">
        <v>4.952455931710242</v>
      </c>
      <c r="BUL15">
        <v>7.951521209908928</v>
      </c>
      <c r="BUM15">
        <v>6.989638766810824E-06</v>
      </c>
      <c r="BUN15">
        <v>-2.838768829439204</v>
      </c>
      <c r="BUO15">
        <v>0.1670211693663509</v>
      </c>
      <c r="BUP15">
        <v>0.0002681926893466448</v>
      </c>
      <c r="BUQ15">
        <v>-2.425094566091007</v>
      </c>
      <c r="BUR15">
        <v>0.5717213412256923</v>
      </c>
      <c r="BUS15">
        <v>8.110756972679065E-05</v>
      </c>
      <c r="BUT15">
        <v>-2.298822651360853</v>
      </c>
      <c r="BUU15">
        <v>0.700830077060442</v>
      </c>
      <c r="BUV15">
        <v>9.647803950123226E-07</v>
      </c>
      <c r="BUW15">
        <v>-8.219444499047926</v>
      </c>
      <c r="BUX15">
        <v>-5.229579111283227</v>
      </c>
      <c r="BUY15">
        <v>0.0008216829212793719</v>
      </c>
      <c r="BUZ15">
        <v>2.292054105050905</v>
      </c>
      <c r="BVA15">
        <v>5.290027533234313</v>
      </c>
      <c r="BVB15">
        <v>3.285594662244517E-05</v>
      </c>
      <c r="BVC15">
        <v>2.355563952370412</v>
      </c>
      <c r="BVD15">
        <v>-1.077253497318373</v>
      </c>
      <c r="BVE15">
        <v>331.0491227281642</v>
      </c>
      <c r="BVF15">
        <v>-3.388003602115116</v>
      </c>
      <c r="BVG15">
        <v>-3.513730636545687</v>
      </c>
      <c r="BVH15">
        <v>78.16135595016104</v>
      </c>
      <c r="BVI15">
        <v>-7.36339008300499</v>
      </c>
      <c r="BVJ15">
        <v>-4.365003351635186</v>
      </c>
      <c r="BVK15">
        <v>2.082108538537739E-05</v>
      </c>
      <c r="BVL15">
        <v>-3.66964427235185</v>
      </c>
      <c r="BVM15">
        <v>-0.6627803703205744</v>
      </c>
      <c r="BVN15">
        <v>0.0003769052087596339</v>
      </c>
      <c r="BVO15">
        <v>5.955412398397987</v>
      </c>
      <c r="BVP15">
        <v>8.918542220948328</v>
      </c>
      <c r="BVQ15">
        <v>0.01087527988135418</v>
      </c>
      <c r="BVR15">
        <v>-5.93067719005195</v>
      </c>
      <c r="BVS15">
        <v>-2.983559925521091</v>
      </c>
      <c r="BVT15">
        <v>0.02237266968559316</v>
      </c>
      <c r="BVU15">
        <v>3.919657565725646</v>
      </c>
      <c r="BVV15">
        <v>6.919401949512532</v>
      </c>
      <c r="BVW15">
        <v>5.227171872520572E-07</v>
      </c>
      <c r="BWA15">
        <v>5.67933737926838</v>
      </c>
      <c r="BWB15">
        <v>8.671476290558539</v>
      </c>
      <c r="BWC15">
        <v>0.0004943737256318517</v>
      </c>
      <c r="BWD15">
        <v>-4.908613428749486</v>
      </c>
      <c r="BWE15">
        <v>-1.911538308149703</v>
      </c>
      <c r="BWF15">
        <v>6.84393560465005E-05</v>
      </c>
      <c r="BWG15">
        <v>0.795651649952304</v>
      </c>
      <c r="BWH15">
        <v>3.804465235517306</v>
      </c>
      <c r="BWI15">
        <v>0.0006214343240928619</v>
      </c>
      <c r="BWJ15">
        <v>6.048674116351541</v>
      </c>
      <c r="BWK15">
        <v>9.044921728902779</v>
      </c>
      <c r="BWL15">
        <v>0.0001126432925250358</v>
      </c>
      <c r="BWM15">
        <v>-2.987568941721096</v>
      </c>
      <c r="BWN15">
        <v>0.008524142290686218</v>
      </c>
      <c r="BWO15">
        <v>0.0001221119403119139</v>
      </c>
      <c r="BWP15">
        <v>5.948393891176193</v>
      </c>
      <c r="BWQ15">
        <v>8.03944838568702</v>
      </c>
      <c r="BWR15">
        <v>6.609455455591737</v>
      </c>
      <c r="BWS15">
        <v>-8.148023342513543</v>
      </c>
      <c r="BWT15">
        <v>-5.148369988209572</v>
      </c>
      <c r="BWU15">
        <v>9.613059086012338E-07</v>
      </c>
      <c r="BWV15">
        <v>-10.09557512839495</v>
      </c>
      <c r="BWW15">
        <v>-7.094926713245975</v>
      </c>
      <c r="BWX15">
        <v>3.363537643377849E-06</v>
      </c>
      <c r="BWY15">
        <v>6.747797978785791</v>
      </c>
      <c r="BWZ15">
        <v>9.737852945340613</v>
      </c>
      <c r="BXA15">
        <v>0.0007912295218057158</v>
      </c>
      <c r="BXB15">
        <v>-1.944211981269494</v>
      </c>
      <c r="BXC15">
        <v>-2.565729508956946</v>
      </c>
      <c r="BXD15">
        <v>104.9231136267795</v>
      </c>
      <c r="BXE15">
        <v>-7.896866861690354</v>
      </c>
      <c r="BXF15">
        <v>-4.947384309855118</v>
      </c>
      <c r="BXG15">
        <v>0.02041610055263703</v>
      </c>
      <c r="BXN15">
        <v>0.03467782080595017</v>
      </c>
      <c r="BXO15">
        <v>-6.142638329165517</v>
      </c>
      <c r="BXP15">
        <v>673.785053732217</v>
      </c>
      <c r="BXQ15">
        <v>-3.988516292979545</v>
      </c>
      <c r="BXR15">
        <v>-0.9968854236835166</v>
      </c>
      <c r="BXS15">
        <v>0.000560338789921297</v>
      </c>
      <c r="BXW15">
        <v>1.751527098282003</v>
      </c>
      <c r="BXX15">
        <v>4.749910758525973</v>
      </c>
      <c r="BXY15">
        <v>2.090043365538021E-05</v>
      </c>
      <c r="BYC15">
        <v>-1.562577848263123</v>
      </c>
      <c r="BYD15">
        <v>1.445056409894826</v>
      </c>
      <c r="BYE15">
        <v>0.000466255180977652</v>
      </c>
      <c r="BYF15">
        <v>-4.115290284427107</v>
      </c>
      <c r="BYG15">
        <v>-1.11356382446437</v>
      </c>
      <c r="BYH15">
        <v>2.384531202344355E-05</v>
      </c>
      <c r="BYL15">
        <v>-0.8042701453018145</v>
      </c>
      <c r="BYM15">
        <v>2.184282097458401</v>
      </c>
      <c r="BYN15">
        <v>0.001048409166568414</v>
      </c>
      <c r="BYR15">
        <v>-5.817920416255427</v>
      </c>
      <c r="BYS15">
        <v>-4.629374315626386</v>
      </c>
      <c r="BYT15">
        <v>26.25092183637</v>
      </c>
      <c r="BYU15">
        <v>-3.645948744211171</v>
      </c>
      <c r="BYV15">
        <v>-0.6074502954308155</v>
      </c>
      <c r="BYW15">
        <v>0.01185704446794936</v>
      </c>
      <c r="BYX15">
        <v>-1.867388190844138</v>
      </c>
      <c r="BYY15">
        <v>1.134836321095142</v>
      </c>
      <c r="BYZ15">
        <v>3.958762694400498E-05</v>
      </c>
      <c r="BZA15">
        <v>-1.378375040710859</v>
      </c>
      <c r="BZB15">
        <v>1.496890364743192</v>
      </c>
      <c r="BZC15">
        <v>0.1244697526123393</v>
      </c>
      <c r="BZD15">
        <v>-3.222860128491152</v>
      </c>
      <c r="BZE15">
        <v>-0.2218557825386603</v>
      </c>
      <c r="BZF15">
        <v>8.069686338289233E-06</v>
      </c>
      <c r="BZG15">
        <v>-5.300936515329184</v>
      </c>
      <c r="BZH15">
        <v>-2.298618076041099</v>
      </c>
      <c r="BZI15">
        <v>4.300128586026621E-05</v>
      </c>
      <c r="BZJ15">
        <v>-2.2466754342757</v>
      </c>
      <c r="BZK15">
        <v>-4.334136939261824</v>
      </c>
      <c r="BZL15">
        <v>207.0581165177254</v>
      </c>
      <c r="BZM15">
        <v>-5.24054890806791</v>
      </c>
      <c r="BZN15">
        <v>-2.246369416773446</v>
      </c>
      <c r="BZO15">
        <v>0.000271026572729708</v>
      </c>
      <c r="BZV15">
        <v>1.712274240544664</v>
      </c>
      <c r="BZW15">
        <v>4.725372997101933</v>
      </c>
      <c r="BZX15">
        <v>0.001372619386772711</v>
      </c>
      <c r="BZY15">
        <v>0.3961148570658803</v>
      </c>
      <c r="BZZ15">
        <v>1.557815072493198</v>
      </c>
      <c r="CAA15">
        <v>27.03476878367977</v>
      </c>
      <c r="CAB15">
        <v>0.7345935288924688</v>
      </c>
      <c r="CAC15">
        <v>3.739346855030953</v>
      </c>
      <c r="CAD15">
        <v>0.0001807528750304127</v>
      </c>
      <c r="CAE15">
        <v>4.194068746467316</v>
      </c>
      <c r="CAF15">
        <v>7.186361271849125</v>
      </c>
      <c r="CAG15">
        <v>0.0004752413199204531</v>
      </c>
      <c r="CAH15">
        <v>2.102971813711414</v>
      </c>
      <c r="CAI15">
        <v>6.202844621179032</v>
      </c>
      <c r="CAJ15">
        <v>9.677761540853608</v>
      </c>
      <c r="CAN15">
        <v>-2.225735227404792</v>
      </c>
      <c r="CAO15">
        <v>0.7872269520938595</v>
      </c>
      <c r="CAP15">
        <v>0.001344144778842073</v>
      </c>
      <c r="CAQ15">
        <v>6.909286682031022</v>
      </c>
      <c r="CAR15">
        <v>3.549484137709007</v>
      </c>
      <c r="CAS15">
        <v>323.5767072221182</v>
      </c>
      <c r="CAT15">
        <v>-3.090495254544371</v>
      </c>
      <c r="CAU15">
        <v>-0.06771800368767211</v>
      </c>
      <c r="CAV15">
        <v>0.004150425252711806</v>
      </c>
      <c r="CAW15">
        <v>1.927114880369991</v>
      </c>
      <c r="CAX15">
        <v>4.926848664421137</v>
      </c>
      <c r="CAY15">
        <v>5.669674513910873E-07</v>
      </c>
      <c r="CAZ15">
        <v>4.309244446184625</v>
      </c>
      <c r="CBA15">
        <v>7.308420496900363</v>
      </c>
      <c r="CBB15">
        <v>5.4311393842912E-06</v>
      </c>
      <c r="CBC15">
        <v>-4.586068438399979</v>
      </c>
      <c r="CBD15">
        <v>-2.16718368812227</v>
      </c>
      <c r="CBE15">
        <v>2.7015594676784</v>
      </c>
      <c r="CBF15">
        <v>4.733223178549624</v>
      </c>
      <c r="CBG15">
        <v>7.738376404349349</v>
      </c>
      <c r="CBH15">
        <v>0.000212445889143656</v>
      </c>
      <c r="CBI15">
        <v>-0.550712777488109</v>
      </c>
      <c r="CBJ15">
        <v>5.30120230636062</v>
      </c>
      <c r="CBK15">
        <v>65.06735716387125</v>
      </c>
      <c r="CBO15">
        <v>-9.402076330301993</v>
      </c>
      <c r="CBP15">
        <v>-8.054394491643063</v>
      </c>
      <c r="CBQ15">
        <v>21.84124245038026</v>
      </c>
      <c r="CBR15">
        <v>7.350281065320103</v>
      </c>
      <c r="CBS15">
        <v>10.35320728227043</v>
      </c>
      <c r="CBT15">
        <v>6.850196512307015E-05</v>
      </c>
      <c r="CBU15">
        <v>4.68325131817938</v>
      </c>
      <c r="CBV15">
        <v>1.400545439062116</v>
      </c>
      <c r="CBW15">
        <v>315.7791453079571</v>
      </c>
      <c r="CBX15">
        <v>-5.485441530148577</v>
      </c>
      <c r="CBY15">
        <v>-2.488822126969092</v>
      </c>
      <c r="CBZ15">
        <v>9.142747890299416E-05</v>
      </c>
      <c r="CCA15">
        <v>-2.501068060968231</v>
      </c>
      <c r="CCB15">
        <v>0.4964328140363995</v>
      </c>
      <c r="CCC15">
        <v>4.996500593984151E-05</v>
      </c>
      <c r="CCD15">
        <v>-5.323507713957687</v>
      </c>
      <c r="CCE15">
        <v>-3.53261716394997</v>
      </c>
      <c r="CCF15">
        <v>11.69556529648513</v>
      </c>
      <c r="CCG15">
        <v>-8.531250615242751</v>
      </c>
      <c r="CCH15">
        <v>-5.532801569236501</v>
      </c>
      <c r="CCI15">
        <v>1.924366632582553E-05</v>
      </c>
      <c r="CCJ15">
        <v>0.7645818202780243</v>
      </c>
      <c r="CCK15">
        <v>3.765284175117558</v>
      </c>
      <c r="CCL15">
        <v>3.946418564926695E-06</v>
      </c>
      <c r="CCM15">
        <v>3.007249845989021</v>
      </c>
      <c r="CCN15">
        <v>2.284700366888257</v>
      </c>
      <c r="CCO15">
        <v>110.858996994827</v>
      </c>
      <c r="CCV15">
        <v>-9.427588841681748</v>
      </c>
      <c r="CCW15">
        <v>-6.389236781590172</v>
      </c>
      <c r="CCX15">
        <v>0.01176704410614332</v>
      </c>
      <c r="CCY15">
        <v>-3.730401559101351</v>
      </c>
      <c r="CCZ15">
        <v>4.955005585387043</v>
      </c>
      <c r="CDA15">
        <v>258.5908351887974</v>
      </c>
      <c r="CDB15">
        <v>-5.028219359596963</v>
      </c>
      <c r="CDC15">
        <v>-2.016441628481577</v>
      </c>
      <c r="CDD15">
        <v>0.001109719601810557</v>
      </c>
      <c r="CDH15">
        <v>-0.2098079083740438</v>
      </c>
      <c r="CDI15">
        <v>2.787218972797175</v>
      </c>
      <c r="CDJ15">
        <v>7.071548456039237E-05</v>
      </c>
      <c r="CDK15">
        <v>-5.853194799162765</v>
      </c>
      <c r="CDL15">
        <v>2.103246647318795</v>
      </c>
      <c r="CDM15">
        <v>196.5304944992017</v>
      </c>
      <c r="CDQ15">
        <v>-0.499359659433756</v>
      </c>
      <c r="CDR15">
        <v>2.498842207003639</v>
      </c>
      <c r="CDS15">
        <v>2.586627447173073E-05</v>
      </c>
      <c r="CDT15">
        <v>3.564972603542476</v>
      </c>
      <c r="CDU15">
        <v>6.523509210092768</v>
      </c>
      <c r="CDV15">
        <v>0.01375370397092272</v>
      </c>
      <c r="CDW15">
        <v>7.322498299252178</v>
      </c>
      <c r="CDX15">
        <v>10.2990095313471</v>
      </c>
      <c r="CDY15">
        <v>0.0044137777415892</v>
      </c>
      <c r="CDZ15">
        <v>0.7288702202410042</v>
      </c>
      <c r="CEA15">
        <v>3.730644772608825</v>
      </c>
      <c r="CEB15">
        <v>2.519228884909979E-05</v>
      </c>
      <c r="CEC15">
        <v>0.606684644877585</v>
      </c>
      <c r="CED15">
        <v>-4.484496827769468</v>
      </c>
      <c r="CEE15">
        <v>523.7377409864555</v>
      </c>
      <c r="CEF15">
        <v>-3.055944630410473</v>
      </c>
      <c r="CEG15">
        <v>-0.1147526503369616</v>
      </c>
      <c r="CEH15">
        <v>0.02766706566139366</v>
      </c>
      <c r="CEI15">
        <v>0.01986407482756793</v>
      </c>
      <c r="CEJ15">
        <v>3.014964686801576</v>
      </c>
      <c r="CEK15">
        <v>0.000192032024233887</v>
      </c>
      <c r="CEL15">
        <v>-3.559373547583144</v>
      </c>
      <c r="CEM15">
        <v>-0.5564129316396822</v>
      </c>
      <c r="CEN15">
        <v>7.012197411744467E-05</v>
      </c>
      <c r="CEO15">
        <v>0.5087890868320275</v>
      </c>
      <c r="CEP15">
        <v>-2.841061891584945</v>
      </c>
      <c r="CEQ15">
        <v>322.5648595848239</v>
      </c>
      <c r="CER15">
        <v>0.4316994062885419</v>
      </c>
      <c r="CES15">
        <v>3.433438127549941</v>
      </c>
      <c r="CET15">
        <v>2.418521299871697E-05</v>
      </c>
      <c r="CEU15">
        <v>2.894038697388654</v>
      </c>
      <c r="CEV15">
        <v>5.897627528424308</v>
      </c>
      <c r="CEW15">
        <v>0.0001030376656197483</v>
      </c>
      <c r="CFA15">
        <v>1.716424307134285</v>
      </c>
      <c r="CFB15">
        <v>4.738579730309019</v>
      </c>
      <c r="CFC15">
        <v>0.003926902208412505</v>
      </c>
      <c r="CFD15">
        <v>7.510716510517693</v>
      </c>
      <c r="CFE15">
        <v>2.617075351839637</v>
      </c>
      <c r="CFF15">
        <v>498.4765659358098</v>
      </c>
      <c r="CFJ15">
        <v>2.52689128415336</v>
      </c>
      <c r="CFK15">
        <v>5.53160646221064</v>
      </c>
      <c r="CFL15">
        <v>0.0001778632328948426</v>
      </c>
      <c r="CFM15">
        <v>-1.617999149491143</v>
      </c>
      <c r="CFN15">
        <v>1.384468106478099</v>
      </c>
      <c r="CFO15">
        <v>4.869881614206556E-05</v>
      </c>
      <c r="CFP15">
        <v>2.249149697529692</v>
      </c>
      <c r="CFQ15">
        <v>5.073480009316713</v>
      </c>
      <c r="CFR15">
        <v>0.2468787148547624</v>
      </c>
      <c r="CFS15">
        <v>-5.113597919195275</v>
      </c>
      <c r="CFT15">
        <v>-2.291747284538705</v>
      </c>
      <c r="CFU15">
        <v>0.2538975709781341</v>
      </c>
      <c r="CFV15">
        <v>-0.7177061646039701</v>
      </c>
      <c r="CFW15">
        <v>2.279631760242117</v>
      </c>
      <c r="CFX15">
        <v>5.66931530006205E-05</v>
      </c>
      <c r="CFY15">
        <v>-6.519336308601379</v>
      </c>
      <c r="CFZ15">
        <v>-3.537022451851108</v>
      </c>
      <c r="CGA15">
        <v>0.002502397304399557</v>
      </c>
      <c r="CGB15">
        <v>-5.637804695656102</v>
      </c>
      <c r="CGC15">
        <v>-2.634255300548699</v>
      </c>
      <c r="CGD15">
        <v>0.0001007856450276406</v>
      </c>
      <c r="CGE15">
        <v>4.536413375274502</v>
      </c>
      <c r="CGF15">
        <v>4.67521259419348</v>
      </c>
      <c r="CGG15">
        <v>65.49175927726917</v>
      </c>
      <c r="CGH15">
        <v>-2.607496286826124</v>
      </c>
      <c r="CGI15">
        <v>0.3939000100748324</v>
      </c>
      <c r="CGJ15">
        <v>1.559716028497438E-05</v>
      </c>
      <c r="CGK15">
        <v>-1.476361743314498</v>
      </c>
      <c r="CGL15">
        <v>-5.636685354914229</v>
      </c>
      <c r="CGM15">
        <v>410.1618737826609</v>
      </c>
      <c r="CGN15">
        <v>5.919405567380831</v>
      </c>
      <c r="CGO15">
        <v>8.050901338690895</v>
      </c>
      <c r="CGP15">
        <v>6.034396762018406</v>
      </c>
      <c r="CGQ15">
        <v>7.067845470121249</v>
      </c>
      <c r="CGR15">
        <v>10.06637086727792</v>
      </c>
      <c r="CGS15">
        <v>1.739562836451581E-05</v>
      </c>
      <c r="CGT15">
        <v>-5.965784115147172</v>
      </c>
      <c r="CGU15">
        <v>-2.523720048296145</v>
      </c>
      <c r="CGV15">
        <v>1.563365113606955</v>
      </c>
      <c r="CGW15">
        <v>-10.03105344048044</v>
      </c>
      <c r="CGX15">
        <v>-7.021586308712803</v>
      </c>
      <c r="CGY15">
        <v>0.0007170126712458288</v>
      </c>
      <c r="CGZ15">
        <v>5.972597672227022</v>
      </c>
      <c r="CHA15">
        <v>8.971476044319457</v>
      </c>
      <c r="CHB15">
        <v>1.006439330422082E-05</v>
      </c>
      <c r="CHF15">
        <v>-4.757491634099892</v>
      </c>
      <c r="CHG15">
        <v>-1.627279122396891</v>
      </c>
      <c r="CHH15">
        <v>0.1356423856320317</v>
      </c>
      <c r="CHI15">
        <v>-3.340748219585361</v>
      </c>
      <c r="CHJ15">
        <v>-0.4817748912728146</v>
      </c>
      <c r="CHK15">
        <v>0.159108177017928</v>
      </c>
      <c r="CHO15">
        <v>-5.291838576297823</v>
      </c>
      <c r="CHP15">
        <v>-2.25315439850845</v>
      </c>
      <c r="CHQ15">
        <v>0.01197172488991852</v>
      </c>
      <c r="CHR15">
        <v>-7.672521032223538</v>
      </c>
      <c r="CHS15">
        <v>-4.672449846718663</v>
      </c>
      <c r="CHT15">
        <v>4.053900883516957E-08</v>
      </c>
      <c r="CHU15">
        <v>-0.4406845379283917</v>
      </c>
      <c r="CHV15">
        <v>1.372185212277265</v>
      </c>
      <c r="CHW15">
        <v>11.27422583981424</v>
      </c>
      <c r="CHX15">
        <v>4.448693558309775</v>
      </c>
      <c r="CHY15">
        <v>7.442688220698271</v>
      </c>
      <c r="CHZ15">
        <v>0.0002885126386251685</v>
      </c>
      <c r="CIA15">
        <v>1.986722986937902</v>
      </c>
      <c r="CIB15">
        <v>5.883299894215494</v>
      </c>
      <c r="CIC15">
        <v>6.430801205307604</v>
      </c>
      <c r="CIG15">
        <v>7.893461173996631</v>
      </c>
      <c r="CIH15">
        <v>10.89199111211616</v>
      </c>
      <c r="CII15">
        <v>1.728865545924479E-05</v>
      </c>
      <c r="CIM15">
        <v>-1.24137223983727</v>
      </c>
      <c r="CIN15">
        <v>1.76802546650242</v>
      </c>
      <c r="CIO15">
        <v>0.0007065350755764894</v>
      </c>
      <c r="CIP15">
        <v>6.460584900221153</v>
      </c>
      <c r="CIQ15">
        <v>9.459110392642589</v>
      </c>
      <c r="CIR15">
        <v>1.739338079392144E-05</v>
      </c>
      <c r="CIS15">
        <v>5.359983102212913</v>
      </c>
      <c r="CIT15">
        <v>8.36285102631143</v>
      </c>
      <c r="CIU15">
        <v>6.579990907883611E-05</v>
      </c>
      <c r="CIV15">
        <v>-1.166518321888392</v>
      </c>
      <c r="CIW15">
        <v>1.845495860427604</v>
      </c>
      <c r="CIX15">
        <v>0.001154724613776065</v>
      </c>
      <c r="CIY15">
        <v>3.212962970813973</v>
      </c>
      <c r="CIZ15">
        <v>6.264535734434962</v>
      </c>
      <c r="CJA15">
        <v>0.02127799958005112</v>
      </c>
      <c r="CJE15">
        <v>4.747639414391157</v>
      </c>
      <c r="CJF15">
        <v>7.751875390400745</v>
      </c>
      <c r="CJG15">
        <v>0.0001435479420303973</v>
      </c>
      <c r="CJH15">
        <v>-2.090635964680668</v>
      </c>
      <c r="CJI15">
        <v>-4.357754350752995</v>
      </c>
      <c r="CJJ15">
        <v>221.9402887432093</v>
      </c>
      <c r="CJK15">
        <v>-6.40381850563873</v>
      </c>
      <c r="CJL15">
        <v>-3.39058229782946</v>
      </c>
      <c r="CJM15">
        <v>0.001401577577361496</v>
      </c>
      <c r="CJN15">
        <v>3.123701030074089</v>
      </c>
      <c r="CJO15">
        <v>6.142801240854951</v>
      </c>
      <c r="CJP15">
        <v>0.002918544414986853</v>
      </c>
      <c r="CJT15">
        <v>0.02119770946328598</v>
      </c>
      <c r="CJU15">
        <v>3.023228705390153</v>
      </c>
      <c r="CJV15">
        <v>3.299955563959398E-05</v>
      </c>
      <c r="CKC15">
        <v>-3.744209764045594</v>
      </c>
      <c r="CKD15">
        <v>-2.206249483706372</v>
      </c>
      <c r="CKE15">
        <v>17.10048113492615</v>
      </c>
      <c r="CKF15">
        <v>-6.389833494851062</v>
      </c>
      <c r="CKG15">
        <v>-3.318820569689746</v>
      </c>
      <c r="CKH15">
        <v>0.04034268431973342</v>
      </c>
      <c r="CKI15">
        <v>3.56207481762219</v>
      </c>
      <c r="CKJ15">
        <v>6.559906461229807</v>
      </c>
      <c r="CKK15">
        <v>3.761415555511721E-05</v>
      </c>
      <c r="CKR15">
        <v>7.39471577262503</v>
      </c>
      <c r="CKS15">
        <v>10.39309093695318</v>
      </c>
      <c r="CKT15">
        <v>2.112072768421104E-05</v>
      </c>
      <c r="CKU15">
        <v>2.459741935583232</v>
      </c>
      <c r="CKV15">
        <v>5.447198082453317</v>
      </c>
      <c r="CKW15">
        <v>0.001258786010758874</v>
      </c>
      <c r="CKX15">
        <v>2.042110418426587</v>
      </c>
      <c r="CKY15">
        <v>5.041032932591818</v>
      </c>
      <c r="CKZ15">
        <v>9.287805793027934E-06</v>
      </c>
      <c r="CLG15">
        <v>-4.055441229967722</v>
      </c>
      <c r="CLH15">
        <v>-1.12723607412021</v>
      </c>
      <c r="CLI15">
        <v>0.04123599717503935</v>
      </c>
      <c r="CLJ15">
        <v>7.369229325008449</v>
      </c>
      <c r="CLK15">
        <v>10.37411248358497</v>
      </c>
      <c r="CLL15">
        <v>0.0001907619014675524</v>
      </c>
      <c r="CLM15">
        <v>2.647975398687251</v>
      </c>
      <c r="CLN15">
        <v>5.652173837839056</v>
      </c>
      <c r="CLO15">
        <v>0.0001410151304912921</v>
      </c>
      <c r="CLP15">
        <v>5.29339880001022</v>
      </c>
      <c r="CLQ15">
        <v>8.365354559171641</v>
      </c>
      <c r="CLR15">
        <v>0.04142105021197118</v>
      </c>
      <c r="CLS15">
        <v>-9.27766795544443</v>
      </c>
      <c r="CLT15">
        <v>-6.30586017239086</v>
      </c>
      <c r="CLU15">
        <v>0.006358408770836366</v>
      </c>
      <c r="CLY15">
        <v>-5.98442699506233</v>
      </c>
      <c r="CLZ15">
        <v>2.326499672212484</v>
      </c>
      <c r="CMA15">
        <v>225.647536521366</v>
      </c>
      <c r="CMB15">
        <v>-3.240537730827453</v>
      </c>
      <c r="CMC15">
        <v>-0.2469293471873621</v>
      </c>
      <c r="CMD15">
        <v>0.000326822077538066</v>
      </c>
      <c r="CMH15">
        <v>1.812349789341266</v>
      </c>
      <c r="CMI15">
        <v>4.690688949452975</v>
      </c>
      <c r="CMJ15">
        <v>0.1184108796985964</v>
      </c>
      <c r="CMK15">
        <v>6.881406788314671</v>
      </c>
      <c r="CML15">
        <v>9.693569329537617</v>
      </c>
      <c r="CMM15">
        <v>0.2822632873585708</v>
      </c>
      <c r="CMW15">
        <v>-2.67856140857542</v>
      </c>
      <c r="CMX15">
        <v>0.3286390671896724</v>
      </c>
      <c r="CMY15">
        <v>0.0004147748099494531</v>
      </c>
      <c r="CMZ15">
        <v>3.782642641010671</v>
      </c>
      <c r="CNA15">
        <v>5.37362711558923</v>
      </c>
      <c r="CNB15">
        <v>15.88259800702929</v>
      </c>
      <c r="CNC15">
        <v>-1.904934533034052</v>
      </c>
      <c r="CND15">
        <v>1.100059925721693</v>
      </c>
      <c r="CNE15">
        <v>0.0001995569461027299</v>
      </c>
      <c r="CNI15">
        <v>-3.022619874128179</v>
      </c>
      <c r="CNJ15">
        <v>-0.02857909318172882</v>
      </c>
      <c r="CNK15">
        <v>0.0002840983338254846</v>
      </c>
      <c r="CNR15">
        <v>-0.8224330934092841</v>
      </c>
      <c r="CNS15">
        <v>2.18013478187509</v>
      </c>
      <c r="CNT15">
        <v>5.275186780878486E-05</v>
      </c>
      <c r="CNU15">
        <v>1.905064461798702</v>
      </c>
      <c r="CNV15">
        <v>-2.603093102639171</v>
      </c>
      <c r="CNW15">
        <v>450.9794400994052</v>
      </c>
      <c r="COA15">
        <v>-3.555186415636954</v>
      </c>
      <c r="COB15">
        <v>-0.8712004865351982</v>
      </c>
      <c r="COC15">
        <v>0.7989191440454463</v>
      </c>
      <c r="COD15">
        <v>1.192585867089862</v>
      </c>
      <c r="COE15">
        <v>4.200926903170771</v>
      </c>
      <c r="COF15">
        <v>0.0005565830632241577</v>
      </c>
      <c r="COG15">
        <v>6.427284548970537</v>
      </c>
      <c r="COH15">
        <v>9.427283411648673</v>
      </c>
      <c r="COI15">
        <v>1.034800816689849E-11</v>
      </c>
      <c r="COJ15">
        <v>3.835010932694086</v>
      </c>
      <c r="COK15">
        <v>6.831506236178986</v>
      </c>
      <c r="COL15">
        <v>9.826318130366958E-05</v>
      </c>
      <c r="COM15">
        <v>4.900319106605083</v>
      </c>
      <c r="CON15">
        <v>7.90146930620077</v>
      </c>
      <c r="COO15">
        <v>1.058367287935783E-05</v>
      </c>
      <c r="COP15">
        <v>6.197667807995367</v>
      </c>
      <c r="COQ15">
        <v>9.475447205040087</v>
      </c>
      <c r="COR15">
        <v>0.6172911473802275</v>
      </c>
      <c r="COS15">
        <v>-3.02166319674479</v>
      </c>
      <c r="COT15">
        <v>-0.02415632845762383</v>
      </c>
      <c r="COU15">
        <v>4.972564590031966E-05</v>
      </c>
      <c r="COV15">
        <v>-2.88272608836923</v>
      </c>
      <c r="COW15">
        <v>0.1187975609149041</v>
      </c>
      <c r="COX15">
        <v>1.857205712832988E-05</v>
      </c>
      <c r="COY15">
        <v>-7.105667543356136</v>
      </c>
      <c r="COZ15">
        <v>-4.093238657144922</v>
      </c>
      <c r="CPA15">
        <v>0.001235817699610547</v>
      </c>
      <c r="CPB15">
        <v>-1.477617038211547</v>
      </c>
      <c r="CPC15">
        <v>-5.796067564517701</v>
      </c>
      <c r="CPD15">
        <v>428.4777448479265</v>
      </c>
      <c r="CPE15">
        <v>6.428915960232838</v>
      </c>
      <c r="CPF15">
        <v>2.942388250711834</v>
      </c>
      <c r="CPG15">
        <v>336.6003338110705</v>
      </c>
      <c r="CPH15">
        <v>-6.333995300027919</v>
      </c>
      <c r="CPI15">
        <v>-3.356181943780266</v>
      </c>
      <c r="CPJ15">
        <v>0.003937977287948632</v>
      </c>
      <c r="CPK15">
        <v>3.583992577539235</v>
      </c>
      <c r="CPL15">
        <v>6.601920648821953</v>
      </c>
      <c r="CPM15">
        <v>0.002571325919345967</v>
      </c>
      <c r="CPN15">
        <v>-5.154715537293259</v>
      </c>
      <c r="CPO15">
        <v>-7.436381396237901</v>
      </c>
      <c r="CPP15">
        <v>223.1679539643315</v>
      </c>
      <c r="CPQ15">
        <v>-8.822135995933788</v>
      </c>
      <c r="CPR15">
        <v>-5.92588655243173</v>
      </c>
      <c r="CPS15">
        <v>0.0861134237890608</v>
      </c>
      <c r="CPT15">
        <v>2.603412149497586</v>
      </c>
      <c r="CPU15">
        <v>7.573504389340758</v>
      </c>
      <c r="CPV15">
        <v>31.05010746792227</v>
      </c>
      <c r="CPW15">
        <v>-7.304901638887236</v>
      </c>
      <c r="CPX15">
        <v>-4.306671316951184</v>
      </c>
      <c r="CPY15">
        <v>2.50540836001628E-05</v>
      </c>
      <c r="CPZ15">
        <v>2.367325867237334</v>
      </c>
      <c r="CQA15">
        <v>5.393209857062123</v>
      </c>
      <c r="CQB15">
        <v>0.005359847433998479</v>
      </c>
      <c r="CQC15">
        <v>0.5914442129548072</v>
      </c>
      <c r="CQD15">
        <v>7.620283516237245</v>
      </c>
      <c r="CQE15">
        <v>129.8523690533865</v>
      </c>
      <c r="CQF15">
        <v>-1.983732197316862</v>
      </c>
      <c r="CQG15">
        <v>1.014385244844497</v>
      </c>
      <c r="CQH15">
        <v>2.835219212662261E-05</v>
      </c>
      <c r="CQI15">
        <v>-7.313298440934851</v>
      </c>
      <c r="CQJ15">
        <v>-4.312747270127671</v>
      </c>
      <c r="CQK15">
        <v>2.430314069496991E-06</v>
      </c>
      <c r="CQL15">
        <v>-5.868070975476822</v>
      </c>
      <c r="CQM15">
        <v>-2.871023540032109</v>
      </c>
      <c r="CQN15">
        <v>6.974109962509835E-05</v>
      </c>
      <c r="CQO15">
        <v>-0.6767602856942261</v>
      </c>
      <c r="CQP15">
        <v>2.699687904041026</v>
      </c>
      <c r="CQQ15">
        <v>1.133705916439583</v>
      </c>
      <c r="CQR15">
        <v>-1.755924776540272</v>
      </c>
      <c r="CQS15">
        <v>6.569143027406657</v>
      </c>
      <c r="CQT15">
        <v>226.8507769330574</v>
      </c>
      <c r="CQU15">
        <v>-4.016811632896383</v>
      </c>
      <c r="CQV15">
        <v>5.028561272453564</v>
      </c>
      <c r="CQW15">
        <v>292.3722685179141</v>
      </c>
      <c r="CQX15">
        <v>0.1699116190388668</v>
      </c>
      <c r="CQY15">
        <v>7.606806882254487</v>
      </c>
      <c r="CQZ15">
        <v>157.4883166139616</v>
      </c>
      <c r="CRJ15">
        <v>4.841598362951158</v>
      </c>
      <c r="CRK15">
        <v>7.849213816974558</v>
      </c>
      <c r="CRL15">
        <v>0.0004639611198601165</v>
      </c>
      <c r="CRM15">
        <v>2.916946916725955</v>
      </c>
      <c r="CRN15">
        <v>5.915068485170362</v>
      </c>
      <c r="CRO15">
        <v>2.822804087236952E-05</v>
      </c>
      <c r="CRV15">
        <v>-2.185634359610375</v>
      </c>
      <c r="CRW15">
        <v>0.8151980936673291</v>
      </c>
      <c r="CRX15">
        <v>5.543827676483777E-06</v>
      </c>
      <c r="CRY15">
        <v>-12.50165444662585</v>
      </c>
      <c r="CRZ15">
        <v>-9.507779534714482</v>
      </c>
      <c r="CSA15">
        <v>0.0003001336327476965</v>
      </c>
      <c r="CSB15">
        <v>6.178053220893433</v>
      </c>
      <c r="CSC15">
        <v>8.791280565240235</v>
      </c>
      <c r="CSD15">
        <v>1.196744697288213</v>
      </c>
      <c r="CSE15">
        <v>1.920282831640368</v>
      </c>
      <c r="CSF15">
        <v>4.912157484756845</v>
      </c>
      <c r="CSG15">
        <v>0.0005281700958206673</v>
      </c>
      <c r="CSH15">
        <v>-7.086547885605515</v>
      </c>
      <c r="CSI15">
        <v>-4.089782490927191</v>
      </c>
      <c r="CSJ15">
        <v>8.370137269613303E-05</v>
      </c>
      <c r="CSK15">
        <v>-2.728589866449012</v>
      </c>
      <c r="CSL15">
        <v>0.2917267131657784</v>
      </c>
      <c r="CSM15">
        <v>0.003302107257953147</v>
      </c>
      <c r="CST15">
        <v>-7.176570930728478</v>
      </c>
      <c r="CSU15">
        <v>-4.18260510744063</v>
      </c>
      <c r="CSV15">
        <v>0.0002912903087478315</v>
      </c>
      <c r="CSZ15">
        <v>4.885237241693418</v>
      </c>
      <c r="CTA15">
        <v>7.886417917784549</v>
      </c>
      <c r="CTB15">
        <v>1.115196825733517E-05</v>
      </c>
      <c r="CTF15">
        <v>7.959282243922918</v>
      </c>
      <c r="CTG15">
        <v>10.96752112360678</v>
      </c>
      <c r="CTH15">
        <v>0.0005430331075616052</v>
      </c>
      <c r="CTI15">
        <v>1.377512422013887</v>
      </c>
      <c r="CTJ15">
        <v>4.348440300252221</v>
      </c>
      <c r="CTK15">
        <v>0.006761506109800999</v>
      </c>
      <c r="CTO15">
        <v>-6.630320921987222</v>
      </c>
      <c r="CTP15">
        <v>-3.648438038210157</v>
      </c>
      <c r="CTQ15">
        <v>0.002625839201882803</v>
      </c>
      <c r="CTX15">
        <v>-1.363137939469787</v>
      </c>
      <c r="CTY15">
        <v>1.678199240661364</v>
      </c>
      <c r="CTZ15">
        <v>0.01367009968956199</v>
      </c>
      <c r="CUA15">
        <v>-3.506447514295091</v>
      </c>
      <c r="CUB15">
        <v>-0.4996089941437512</v>
      </c>
      <c r="CUC15">
        <v>0.0003741228628822065</v>
      </c>
      <c r="CUD15">
        <v>5.435095739653353</v>
      </c>
      <c r="CUE15">
        <v>8.388037954542252</v>
      </c>
      <c r="CUF15">
        <v>0.01771548111650058</v>
      </c>
      <c r="CUG15">
        <v>3.63946978152437</v>
      </c>
      <c r="CUH15">
        <v>6.630481570859279</v>
      </c>
      <c r="CUI15">
        <v>0.000646303447680338</v>
      </c>
      <c r="CUJ15">
        <v>-4.631854461128715</v>
      </c>
      <c r="CUK15">
        <v>-1.632411548974141</v>
      </c>
      <c r="CUL15">
        <v>2.482774940168755E-06</v>
      </c>
      <c r="CUM15">
        <v>-11.2719789889866</v>
      </c>
      <c r="CUN15">
        <v>-8.273920686326305</v>
      </c>
      <c r="CUO15">
        <v>3.016150847207273E-05</v>
      </c>
      <c r="CUP15">
        <v>1.423101579508951</v>
      </c>
      <c r="CUQ15">
        <v>0.1347250898673285</v>
      </c>
      <c r="CUR15">
        <v>147.121383335288</v>
      </c>
      <c r="CUS15">
        <v>3.482891602405998</v>
      </c>
      <c r="CUT15">
        <v>-3.63401474647158</v>
      </c>
      <c r="CUU15">
        <v>818.8143525756756</v>
      </c>
      <c r="CVB15">
        <v>-1.722744621396324</v>
      </c>
      <c r="CVC15">
        <v>-5.032924210996156</v>
      </c>
      <c r="CVD15">
        <v>318.5469316240184</v>
      </c>
      <c r="CVE15">
        <v>-2.666633166135103</v>
      </c>
      <c r="CVF15">
        <v>0.3166071773224214</v>
      </c>
      <c r="CVG15">
        <v>0.002247088699374044</v>
      </c>
      <c r="CVK15">
        <v>-6.586731529879096</v>
      </c>
      <c r="CVL15">
        <v>-3.587076511029755</v>
      </c>
      <c r="CVM15">
        <v>9.520959544779564E-07</v>
      </c>
      <c r="CVN15">
        <v>-3.018744384132727</v>
      </c>
      <c r="CVO15">
        <v>-0.007610176908652247</v>
      </c>
      <c r="CVP15">
        <v>0.0009917645640691493</v>
      </c>
      <c r="CVW15">
        <v>-6.295734992872505</v>
      </c>
      <c r="CVX15">
        <v>1.785039207863495</v>
      </c>
      <c r="CVY15">
        <v>206.5141318309163</v>
      </c>
      <c r="CVZ15">
        <v>-2.969593220717782</v>
      </c>
      <c r="CWA15">
        <v>0.0446127731334052</v>
      </c>
      <c r="CWB15">
        <v>0.001614482090399838</v>
      </c>
      <c r="CWF15">
        <v>-9.051724836518407</v>
      </c>
      <c r="CWG15">
        <v>-6.094525384092033</v>
      </c>
      <c r="CWH15">
        <v>0.0146550949808179</v>
      </c>
      <c r="CWI15">
        <v>2.273585634600988</v>
      </c>
      <c r="CWJ15">
        <v>5.471650797165503</v>
      </c>
      <c r="CWK15">
        <v>0.3138384689736603</v>
      </c>
      <c r="CWL15">
        <v>-5.89812150213783</v>
      </c>
      <c r="CWM15">
        <v>-2.891189605853016</v>
      </c>
      <c r="CWN15">
        <v>0.0003844094888273634</v>
      </c>
      <c r="CWU15">
        <v>-9.400612622258466</v>
      </c>
      <c r="CWV15">
        <v>-6.413599392835606</v>
      </c>
      <c r="CWW15">
        <v>0.001349249680186254</v>
      </c>
      <c r="CWX15">
        <v>-10.00068957395347</v>
      </c>
      <c r="CWY15">
        <v>-7.094416211218666</v>
      </c>
      <c r="CWZ15">
        <v>0.0702774602643309</v>
      </c>
      <c r="CXA15">
        <v>4.21964079576042</v>
      </c>
      <c r="CXB15">
        <v>7.223276905783194</v>
      </c>
      <c r="CXC15">
        <v>0.0001057703687817518</v>
      </c>
      <c r="CXG15">
        <v>1.299764528731829</v>
      </c>
      <c r="CXH15">
        <v>4.316932917149456</v>
      </c>
      <c r="CXI15">
        <v>0.002358028486868017</v>
      </c>
      <c r="CXJ15">
        <v>5.669641547473805</v>
      </c>
      <c r="CXK15">
        <v>8.676861719976884</v>
      </c>
      <c r="CXL15">
        <v>0.0004170471277937116</v>
      </c>
      <c r="CXP15">
        <v>-2.936538269237976</v>
      </c>
      <c r="CXQ15">
        <v>0.0647943964981335</v>
      </c>
      <c r="CXR15">
        <v>1.420798371359192E-05</v>
      </c>
      <c r="CXY15">
        <v>3.594170076554516</v>
      </c>
      <c r="CXZ15">
        <v>6.595360317714946</v>
      </c>
      <c r="CYA15">
        <v>1.133339215985582E-05</v>
      </c>
      <c r="CYB15">
        <v>2.936667223206554</v>
      </c>
      <c r="CYC15">
        <v>5.940481404444282</v>
      </c>
      <c r="CYD15">
        <v>0.0001163838281138991</v>
      </c>
      <c r="CYE15">
        <v>-0.9044459272631711</v>
      </c>
      <c r="CYF15">
        <v>-0.9754771812572254</v>
      </c>
      <c r="CYG15">
        <v>75.44986370406635</v>
      </c>
      <c r="CYH15">
        <v>-9.0340315127031</v>
      </c>
      <c r="CYI15">
        <v>-6.043131898013473</v>
      </c>
      <c r="CYJ15">
        <v>0.0006625361023780286</v>
      </c>
      <c r="CYN15">
        <v>-1.793316944360012</v>
      </c>
      <c r="CYO15">
        <v>1.208949917129936</v>
      </c>
      <c r="CYP15">
        <v>4.110928811687139E-05</v>
      </c>
      <c r="CYQ15">
        <v>-7.8784884907237</v>
      </c>
      <c r="CYR15">
        <v>-4.900811933863535</v>
      </c>
      <c r="CYS15">
        <v>0.003986688908939621</v>
      </c>
      <c r="CYT15">
        <v>-7.362240722242733</v>
      </c>
      <c r="CYU15">
        <v>-4.358389560485417</v>
      </c>
      <c r="CYV15">
        <v>0.0001186515750481083</v>
      </c>
      <c r="CYW15">
        <v>-11.32425594389514</v>
      </c>
      <c r="CYX15">
        <v>-8.338437030817959</v>
      </c>
      <c r="CYY15">
        <v>0.001608825810499767</v>
      </c>
      <c r="CYZ15">
        <v>-1.793928233945977</v>
      </c>
      <c r="CZA15">
        <v>1.201254313491158</v>
      </c>
      <c r="CZB15">
        <v>0.0001856627935636389</v>
      </c>
      <c r="CZF15">
        <v>8.606231929486674</v>
      </c>
      <c r="CZG15">
        <v>11.0212895907559</v>
      </c>
      <c r="CZH15">
        <v>2.737260317118628</v>
      </c>
      <c r="CZI15">
        <v>2.493165063263076</v>
      </c>
      <c r="CZJ15">
        <v>-4.562258804971492</v>
      </c>
      <c r="CZK15">
        <v>808.8923933588916</v>
      </c>
      <c r="CZO15">
        <v>-1.622661143382187</v>
      </c>
      <c r="CZP15">
        <v>1.397911071978812</v>
      </c>
      <c r="CZQ15">
        <v>0.003385728358874535</v>
      </c>
      <c r="CZR15">
        <v>-3.392680404426837</v>
      </c>
      <c r="CZS15">
        <v>-0.4388724550258568</v>
      </c>
      <c r="CZT15">
        <v>0.01706964430833946</v>
      </c>
      <c r="CZU15">
        <v>-3.855313056874949</v>
      </c>
      <c r="CZV15">
        <v>-0.8559720378511216</v>
      </c>
      <c r="CZW15">
        <v>3.47404741565641E-06</v>
      </c>
      <c r="CZX15">
        <v>1.666511232914496</v>
      </c>
      <c r="CZY15">
        <v>1.857884206027756</v>
      </c>
      <c r="CZZ15">
        <v>63.10708620926918</v>
      </c>
      <c r="DAA15">
        <v>0.6500044782694053</v>
      </c>
      <c r="DAB15">
        <v>3.649506362636238</v>
      </c>
      <c r="DAC15">
        <v>1.984953472049403E-06</v>
      </c>
      <c r="DAD15">
        <v>5.179483631419057</v>
      </c>
      <c r="DAE15">
        <v>8.181198502212993</v>
      </c>
      <c r="DAF15">
        <v>2.352625471916532E-05</v>
      </c>
      <c r="DAJ15">
        <v>1.554526434252301</v>
      </c>
      <c r="DAK15">
        <v>-1.644484151928007</v>
      </c>
      <c r="DAL15">
        <v>307.4218579806042</v>
      </c>
      <c r="DAM15">
        <v>-0.8654971349624845</v>
      </c>
      <c r="DAN15">
        <v>2.136163954645226</v>
      </c>
      <c r="DAO15">
        <v>2.207374947873871E-05</v>
      </c>
      <c r="DAP15">
        <v>-4.876823854850525</v>
      </c>
      <c r="DAQ15">
        <v>-1.87621212280005</v>
      </c>
      <c r="DAR15">
        <v>2.99372881262722E-06</v>
      </c>
      <c r="DAS15">
        <v>3.000650559795929</v>
      </c>
      <c r="DAT15">
        <v>5.991607240043205</v>
      </c>
      <c r="DAU15">
        <v>0.0006542530572001272</v>
      </c>
      <c r="DAV15">
        <v>-0.4102749079546911</v>
      </c>
      <c r="DAW15">
        <v>2.573186479822378</v>
      </c>
      <c r="DAX15">
        <v>0.002188205554083674</v>
      </c>
      <c r="DBB15">
        <v>-3.023468541833667</v>
      </c>
      <c r="DBC15">
        <v>-0.03767423314052405</v>
      </c>
      <c r="DBD15">
        <v>0.001614413324045828</v>
      </c>
      <c r="DBE15">
        <v>-3.828565293477252</v>
      </c>
      <c r="DBF15">
        <v>-0.9395336710809785</v>
      </c>
      <c r="DBG15">
        <v>0.09851184662402616</v>
      </c>
      <c r="DBH15">
        <v>4.429102355968944</v>
      </c>
      <c r="DBI15">
        <v>-1.487467938266006</v>
      </c>
      <c r="DBJ15">
        <v>636.0418064962651</v>
      </c>
      <c r="DBK15">
        <v>-7.925809630194318</v>
      </c>
      <c r="DBL15">
        <v>1.457819837480338</v>
      </c>
      <c r="DBM15">
        <v>326.0058014445138</v>
      </c>
      <c r="DBN15">
        <v>5.898376743226122</v>
      </c>
      <c r="DBO15">
        <v>0.5909911673747228</v>
      </c>
      <c r="DBP15">
        <v>552.101240846911</v>
      </c>
      <c r="DBQ15">
        <v>4.173981320679402</v>
      </c>
      <c r="DBR15">
        <v>7.23778839737102</v>
      </c>
      <c r="DBS15">
        <v>0.03257074428744029</v>
      </c>
      <c r="DBT15">
        <v>4.068324447877695</v>
      </c>
      <c r="DBU15">
        <v>3.239558691367284</v>
      </c>
      <c r="DBV15">
        <v>117.275577745814</v>
      </c>
      <c r="DBW15">
        <v>3.171933183280132</v>
      </c>
      <c r="DBX15">
        <v>6.170589728904936</v>
      </c>
      <c r="DBY15">
        <v>1.44389572658568E-05</v>
      </c>
      <c r="DBZ15">
        <v>-1.271690515869181</v>
      </c>
      <c r="DCA15">
        <v>1.724284577462815</v>
      </c>
      <c r="DCB15">
        <v>0.0001295989894891468</v>
      </c>
      <c r="DCC15">
        <v>3.560283765763578</v>
      </c>
      <c r="DCD15">
        <v>6.555510119727603</v>
      </c>
      <c r="DCE15">
        <v>0.0001823015718142106</v>
      </c>
      <c r="DCF15">
        <v>-7.981394105624726</v>
      </c>
      <c r="DCG15">
        <v>-4.990038482983096</v>
      </c>
      <c r="DCH15">
        <v>0.0005978020793112887</v>
      </c>
      <c r="DCI15">
        <v>-5.261473405880331</v>
      </c>
      <c r="DCJ15">
        <v>-2.261953078610129</v>
      </c>
      <c r="DCK15">
        <v>1.840687421694816E-06</v>
      </c>
      <c r="DCO15">
        <v>-2.51301651422331</v>
      </c>
      <c r="DCP15">
        <v>-0.5229733734591798</v>
      </c>
      <c r="DCQ15">
        <v>8.160102860140668</v>
      </c>
      <c r="DCU15">
        <v>2.955213798928344</v>
      </c>
      <c r="DCV15">
        <v>2.166585095397799E-05</v>
      </c>
      <c r="DCW15">
        <v>283.7145067349346</v>
      </c>
      <c r="DCX15">
        <v>-8.600109693832367</v>
      </c>
      <c r="DCY15">
        <v>-5.603004768896189</v>
      </c>
      <c r="DCZ15">
        <v>6.705167700128724E-05</v>
      </c>
      <c r="DDA15">
        <v>3.231759570464483</v>
      </c>
      <c r="DDB15">
        <v>7.525618255839381</v>
      </c>
      <c r="DDC15">
        <v>13.39256238176048</v>
      </c>
      <c r="DDD15">
        <v>-0.3182615518869391</v>
      </c>
      <c r="DDE15">
        <v>2.658782192627262</v>
      </c>
      <c r="DDF15">
        <v>0.004215917327434354</v>
      </c>
      <c r="DDG15">
        <v>-11.27651046270219</v>
      </c>
      <c r="DDH15">
        <v>-8.293402334861028</v>
      </c>
      <c r="DDI15">
        <v>0.002282682760244399</v>
      </c>
      <c r="DDJ15">
        <v>-4.785879343022287</v>
      </c>
      <c r="DDK15">
        <v>-1.79291430519457</v>
      </c>
      <c r="DDL15">
        <v>0.0003959255421236406</v>
      </c>
      <c r="DDM15">
        <v>1.377616740272329</v>
      </c>
      <c r="DDN15">
        <v>-5.309237247061776</v>
      </c>
      <c r="DDO15">
        <v>750.6811213754449</v>
      </c>
      <c r="DDP15">
        <v>2.453639061255676</v>
      </c>
      <c r="DDQ15">
        <v>5.411037379358882</v>
      </c>
      <c r="DDR15">
        <v>0.01451922640348503</v>
      </c>
      <c r="DDV15">
        <v>-1.441978630134665</v>
      </c>
      <c r="DDW15">
        <v>1.573006726115783</v>
      </c>
      <c r="DDX15">
        <v>0.001796487215622741</v>
      </c>
      <c r="DDY15">
        <v>-2.567205625614331</v>
      </c>
      <c r="DDZ15">
        <v>0.4498299481233796</v>
      </c>
      <c r="DEA15">
        <v>0.002321686180583918</v>
      </c>
      <c r="DEE15">
        <v>-1.174460502164939</v>
      </c>
      <c r="DEF15">
        <v>1.852611955584637</v>
      </c>
      <c r="DEG15">
        <v>0.005863343748820816</v>
      </c>
      <c r="DEH15">
        <v>6.374018602000768</v>
      </c>
      <c r="DEI15">
        <v>6.237232826373257</v>
      </c>
      <c r="DEJ15">
        <v>78.71540001743266</v>
      </c>
      <c r="DET15">
        <v>4.422994913193163</v>
      </c>
      <c r="DEU15">
        <v>7.368606729321775</v>
      </c>
      <c r="DEV15">
        <v>0.02366459635862308</v>
      </c>
      <c r="DEZ15">
        <v>1.778698994952341</v>
      </c>
      <c r="DFA15">
        <v>4.781015353827184</v>
      </c>
      <c r="DFB15">
        <v>4.292414749648447E-05</v>
      </c>
      <c r="DFF15">
        <v>-7.241347800569117</v>
      </c>
      <c r="DFG15">
        <v>-4.239022905067484</v>
      </c>
      <c r="DFH15">
        <v>4.324111274809266E-05</v>
      </c>
      <c r="DFI15">
        <v>-5.290296550439878</v>
      </c>
      <c r="DFJ15">
        <v>-2.288643967042194</v>
      </c>
      <c r="DFK15">
        <v>2.184825509041615E-05</v>
      </c>
      <c r="DFL15">
        <v>-4.947939730987406</v>
      </c>
      <c r="DFM15">
        <v>-1.958252739885299</v>
      </c>
      <c r="DFN15">
        <v>0.0008508652202242523</v>
      </c>
      <c r="DFO15">
        <v>-1.466995135146746</v>
      </c>
      <c r="DFP15">
        <v>1.531136988669155</v>
      </c>
      <c r="DFQ15">
        <v>2.791169151300401E-05</v>
      </c>
      <c r="DFU15">
        <v>-3.923908930324068</v>
      </c>
      <c r="DFV15">
        <v>-0.9154983751846975</v>
      </c>
      <c r="DFW15">
        <v>0.0005658995020190727</v>
      </c>
      <c r="DGD15">
        <v>5.983666240876736</v>
      </c>
      <c r="DGE15">
        <v>8.996421524085054</v>
      </c>
      <c r="DGF15">
        <v>0.00130157799779528</v>
      </c>
      <c r="DGG15">
        <v>-5.613469924049445</v>
      </c>
      <c r="DGH15">
        <v>-2.61042345777496</v>
      </c>
      <c r="DGI15">
        <v>7.424765409262395E-05</v>
      </c>
      <c r="DGJ15">
        <v>-0.3190876806403347</v>
      </c>
      <c r="DGK15">
        <v>2.616436430429644</v>
      </c>
      <c r="DGL15">
        <v>0.03325712202653122</v>
      </c>
      <c r="DGM15">
        <v>1.464463601694897</v>
      </c>
      <c r="DGN15">
        <v>-4.971241019996526</v>
      </c>
      <c r="DGO15">
        <v>712.2601736624711</v>
      </c>
      <c r="DGP15">
        <v>0.3607798673355147</v>
      </c>
      <c r="DGQ15">
        <v>3.353184731485419</v>
      </c>
      <c r="DGR15">
        <v>0.0004614887086512906</v>
      </c>
      <c r="DGS15">
        <v>3.925970847313309</v>
      </c>
      <c r="DGT15">
        <v>6.922564863692139</v>
      </c>
      <c r="DGU15">
        <v>9.280579542143583E-05</v>
      </c>
      <c r="DGY15">
        <v>-4.025106497817315</v>
      </c>
      <c r="DGZ15">
        <v>-1.028158010922277</v>
      </c>
      <c r="DHA15">
        <v>7.449385783800557E-05</v>
      </c>
      <c r="DHE15">
        <v>-6.648734839830015</v>
      </c>
      <c r="DHF15">
        <v>-3.645493040902196</v>
      </c>
      <c r="DHG15">
        <v>8.407408230727055E-05</v>
      </c>
      <c r="DHK15">
        <v>4.811765332632518</v>
      </c>
      <c r="DHL15">
        <v>-0.4997214157987406</v>
      </c>
      <c r="DHM15">
        <v>552.6464957547873</v>
      </c>
      <c r="DHN15">
        <v>-1.911409939154079</v>
      </c>
      <c r="DHO15">
        <v>-1.287301279860631</v>
      </c>
      <c r="DHP15">
        <v>45.15887730275504</v>
      </c>
      <c r="DHQ15">
        <v>-2.961151788655985</v>
      </c>
      <c r="DHR15">
        <v>0.03084779316250066</v>
      </c>
      <c r="DHS15">
        <v>0.0005120535286327814</v>
      </c>
      <c r="DHT15">
        <v>0.2258656366484877</v>
      </c>
      <c r="DHU15">
        <v>3.17830286249315</v>
      </c>
      <c r="DHV15">
        <v>0.01809773988281329</v>
      </c>
      <c r="DHZ15">
        <v>-6.141468870472956</v>
      </c>
      <c r="DIA15">
        <v>-3.13861687175288</v>
      </c>
      <c r="DIB15">
        <v>6.507117359452717E-05</v>
      </c>
      <c r="DIC15">
        <v>1.93195482840142</v>
      </c>
      <c r="DID15">
        <v>-1.834196140343983</v>
      </c>
      <c r="DIE15">
        <v>366.2463914548348</v>
      </c>
      <c r="DIF15">
        <v>-6.981291712329208</v>
      </c>
      <c r="DIG15">
        <v>-3.980068327340814</v>
      </c>
      <c r="DIH15">
        <v>1.197336663861414E-05</v>
      </c>
      <c r="DII15">
        <v>3.987770459151989</v>
      </c>
      <c r="DIJ15">
        <v>7.150290008674988</v>
      </c>
      <c r="DIK15">
        <v>0.2113008318172675</v>
      </c>
      <c r="DIL15">
        <v>-3.835020241633097</v>
      </c>
      <c r="DIM15">
        <v>-0.8379021041846364</v>
      </c>
      <c r="DIN15">
        <v>6.644105412774368E-05</v>
      </c>
      <c r="DIO15">
        <v>2.019027356421428</v>
      </c>
      <c r="DIP15">
        <v>7.992360679333494</v>
      </c>
      <c r="DIQ15">
        <v>70.72568839311448</v>
      </c>
      <c r="DIU15">
        <v>5.008695420406053</v>
      </c>
      <c r="DIV15">
        <v>8.025433941537138</v>
      </c>
      <c r="DIW15">
        <v>0.00224142471724602</v>
      </c>
      <c r="DIX15">
        <v>-7.955839401189957</v>
      </c>
      <c r="DIY15">
        <v>-4.958255482968422</v>
      </c>
      <c r="DIZ15">
        <v>4.669960928184805E-05</v>
      </c>
      <c r="DJA15">
        <v>0.6162249849192203</v>
      </c>
      <c r="DJB15">
        <v>3.614162664294556</v>
      </c>
      <c r="DJC15">
        <v>3.402533087132137E-05</v>
      </c>
      <c r="DJD15">
        <v>7.281181644460108</v>
      </c>
      <c r="DJE15">
        <v>10.27851001725704</v>
      </c>
      <c r="DJF15">
        <v>5.710073529717545E-05</v>
      </c>
      <c r="DJG15">
        <v>6.297083626916708</v>
      </c>
      <c r="DJH15">
        <v>9.294745377709836</v>
      </c>
      <c r="DJI15">
        <v>4.373927482749949E-05</v>
      </c>
      <c r="DJJ15">
        <v>1.292947558844609</v>
      </c>
      <c r="DJK15">
        <v>-2.100617330438519</v>
      </c>
      <c r="DJL15">
        <v>327.0213759477918</v>
      </c>
      <c r="DJM15">
        <v>4.781878576354422</v>
      </c>
      <c r="DJN15">
        <v>7.772910675850476</v>
      </c>
      <c r="DJO15">
        <v>0.0006433859155893073</v>
      </c>
      <c r="DJP15">
        <v>4.407535492711184</v>
      </c>
      <c r="DJQ15">
        <v>4.915275094791165</v>
      </c>
      <c r="DJR15">
        <v>49.69089512832363</v>
      </c>
      <c r="DJV15">
        <v>-0.09150900541156987</v>
      </c>
      <c r="DJW15">
        <v>2.911466609684001</v>
      </c>
      <c r="DJX15">
        <v>7.08342815759034E-05</v>
      </c>
      <c r="DJY15">
        <v>8.607771103634077</v>
      </c>
      <c r="DJZ15">
        <v>11.64368760612536</v>
      </c>
      <c r="DKA15">
        <v>0.01031996120965152</v>
      </c>
    </row>
    <row r="16" spans="1:3000">
      <c r="A16">
        <v>-1.907093003615622</v>
      </c>
      <c r="B16">
        <v>1.116730379831371</v>
      </c>
      <c r="C16">
        <v>0.00454042879089967</v>
      </c>
      <c r="D16">
        <v>0.5949600936477131</v>
      </c>
      <c r="E16">
        <v>3.671394062620739</v>
      </c>
      <c r="F16">
        <v>0.04673721290375548</v>
      </c>
      <c r="J16">
        <v>-8.022489725379636</v>
      </c>
      <c r="K16">
        <v>-5.020098018536824</v>
      </c>
      <c r="L16">
        <v>4.576209297559947E-05</v>
      </c>
      <c r="P16">
        <v>-0.4476453497387571</v>
      </c>
      <c r="Q16">
        <v>5.246515472249043</v>
      </c>
      <c r="R16">
        <v>58.06802027787185</v>
      </c>
      <c r="S16">
        <v>-8.495266601490055</v>
      </c>
      <c r="T16">
        <v>-5.497786758821369</v>
      </c>
      <c r="U16">
        <v>5.080954379659887E-05</v>
      </c>
      <c r="V16">
        <v>-2.115547501845179</v>
      </c>
      <c r="W16">
        <v>0.8750752007228084</v>
      </c>
      <c r="X16">
        <v>0.0007034696570274323</v>
      </c>
      <c r="Y16">
        <v>-6.367582153521249</v>
      </c>
      <c r="Z16">
        <v>-3.363052746566305</v>
      </c>
      <c r="AA16">
        <v>0.0001641242189079424</v>
      </c>
      <c r="AN16">
        <v>0.3928599816945564</v>
      </c>
      <c r="AO16">
        <v>3.395973711539253</v>
      </c>
      <c r="AP16">
        <v>7.756250836605662E-05</v>
      </c>
      <c r="AQ16">
        <v>-2.443239492465274</v>
      </c>
      <c r="AR16">
        <v>0.5536274588906667</v>
      </c>
      <c r="AS16">
        <v>7.852795044834456E-05</v>
      </c>
      <c r="AT16">
        <v>-5.027903771608781</v>
      </c>
      <c r="AU16">
        <v>-2.030842715407067</v>
      </c>
      <c r="AV16">
        <v>6.909912519587348E-05</v>
      </c>
      <c r="AZ16">
        <v>-1.144575616581806</v>
      </c>
      <c r="BA16">
        <v>1.852307963509737</v>
      </c>
      <c r="BB16">
        <v>7.769658436660668E-05</v>
      </c>
      <c r="BF16">
        <v>2.434635753104524</v>
      </c>
      <c r="BG16">
        <v>5.436931137421023</v>
      </c>
      <c r="BH16">
        <v>4.215031328341238E-05</v>
      </c>
      <c r="BO16">
        <v>-10.28898853139922</v>
      </c>
      <c r="BP16">
        <v>-7.104132417507085</v>
      </c>
      <c r="BQ16">
        <v>0.2733742627464099</v>
      </c>
      <c r="CG16">
        <v>0.4971798734084881</v>
      </c>
      <c r="CH16">
        <v>3.5070909567765</v>
      </c>
      <c r="CI16">
        <v>0.0007858365882213754</v>
      </c>
      <c r="CM16">
        <v>-3.356092584216616</v>
      </c>
      <c r="CN16">
        <v>-0.3474954729333185</v>
      </c>
      <c r="CO16">
        <v>0.0005912825793391696</v>
      </c>
      <c r="CS16">
        <v>-1.165434785192145</v>
      </c>
      <c r="CT16">
        <v>1.845875233759238</v>
      </c>
      <c r="CU16">
        <v>0.001023332229445072</v>
      </c>
      <c r="CV16">
        <v>-3.474533111833717</v>
      </c>
      <c r="CW16">
        <v>-0.473002667764276</v>
      </c>
      <c r="CX16">
        <v>1.873807239749772E-05</v>
      </c>
      <c r="CY16">
        <v>-2.403724044331505</v>
      </c>
      <c r="CZ16">
        <v>3.481226553150124</v>
      </c>
      <c r="DA16">
        <v>66.58351959927684</v>
      </c>
      <c r="DE16">
        <v>-2.602687458865752</v>
      </c>
      <c r="DF16">
        <v>0.3592237731255542</v>
      </c>
      <c r="DG16">
        <v>0.01160603398736068</v>
      </c>
      <c r="DK16">
        <v>-0.3639821973107661</v>
      </c>
      <c r="DL16">
        <v>2.855231148367832</v>
      </c>
      <c r="DM16">
        <v>0.3844359273888363</v>
      </c>
      <c r="DN16">
        <v>-6.84826786044307</v>
      </c>
      <c r="DO16">
        <v>-4.014289986393215</v>
      </c>
      <c r="DP16">
        <v>0.2205067704400473</v>
      </c>
      <c r="DT16">
        <v>-0.3824640929381116</v>
      </c>
      <c r="DU16">
        <v>2.616967103997093</v>
      </c>
      <c r="DV16">
        <v>2.588295412169648E-06</v>
      </c>
      <c r="DZ16">
        <v>-4.722813016417091</v>
      </c>
      <c r="EA16">
        <v>-1.776986586691249</v>
      </c>
      <c r="EB16">
        <v>0.02347820572999321</v>
      </c>
      <c r="EC16">
        <v>4.184984684717543</v>
      </c>
      <c r="ED16">
        <v>7.188171258538844</v>
      </c>
      <c r="EE16">
        <v>8.123402174880957E-05</v>
      </c>
      <c r="EI16">
        <v>2.614192290376484</v>
      </c>
      <c r="EJ16">
        <v>5.606619751185482</v>
      </c>
      <c r="EK16">
        <v>0.0004587467983941144</v>
      </c>
      <c r="EL16">
        <v>-5.687434137873481</v>
      </c>
      <c r="EM16">
        <v>-2.682294944778541</v>
      </c>
      <c r="EN16">
        <v>0.000211290445336617</v>
      </c>
      <c r="EO16">
        <v>-1.433047169454122</v>
      </c>
      <c r="EP16">
        <v>1.552216496211451</v>
      </c>
      <c r="EQ16">
        <v>0.001737276396927862</v>
      </c>
      <c r="FA16">
        <v>2.982452199065508</v>
      </c>
      <c r="FB16">
        <v>5.945223484353441</v>
      </c>
      <c r="FC16">
        <v>0.0110878175928996</v>
      </c>
      <c r="FD16">
        <v>6.182514467973729</v>
      </c>
      <c r="FE16">
        <v>-5.363471015758758</v>
      </c>
      <c r="FF16">
        <v>1692.68554954365</v>
      </c>
      <c r="FG16">
        <v>-4.467753705443916</v>
      </c>
      <c r="FH16">
        <v>-1.461887177503754</v>
      </c>
      <c r="FI16">
        <v>0.0002753292005815656</v>
      </c>
      <c r="FJ16">
        <v>-2.218104140771477</v>
      </c>
      <c r="FK16">
        <v>0.7825614232799183</v>
      </c>
      <c r="FL16">
        <v>3.543804052070544E-06</v>
      </c>
      <c r="FM16">
        <v>2.486343571248559</v>
      </c>
      <c r="FN16">
        <v>5.571442456405811</v>
      </c>
      <c r="FO16">
        <v>0.05793456204005709</v>
      </c>
      <c r="FP16">
        <v>1.553114778501585</v>
      </c>
      <c r="FQ16">
        <v>4.631461267058262</v>
      </c>
      <c r="FR16">
        <v>0.04910537815329178</v>
      </c>
      <c r="FS16">
        <v>1.076406589353976</v>
      </c>
      <c r="FT16">
        <v>4.079094408958784</v>
      </c>
      <c r="FU16">
        <v>5.779499382389873E-05</v>
      </c>
      <c r="FV16">
        <v>-8.373118566964303</v>
      </c>
      <c r="FW16">
        <v>-5.35963225275483</v>
      </c>
      <c r="FX16">
        <v>0.001455045367653065</v>
      </c>
      <c r="FY16">
        <v>-4.475925380274576</v>
      </c>
      <c r="FZ16">
        <v>-1.479302085873007</v>
      </c>
      <c r="GA16">
        <v>9.121712558775744E-05</v>
      </c>
      <c r="GB16">
        <v>9.135895952494227</v>
      </c>
      <c r="GC16">
        <v>2.135540787707718</v>
      </c>
      <c r="GD16">
        <v>800.0568273749776</v>
      </c>
      <c r="GE16">
        <v>2.170960006089383</v>
      </c>
      <c r="GF16">
        <v>5.209432260700959</v>
      </c>
      <c r="GG16">
        <v>0.01184091499918338</v>
      </c>
      <c r="GK16">
        <v>-7.33336244831157</v>
      </c>
      <c r="GL16">
        <v>-4.326983027611544</v>
      </c>
      <c r="GM16">
        <v>0.000325576067743436</v>
      </c>
      <c r="GN16">
        <v>-9.875388899580642</v>
      </c>
      <c r="GO16">
        <v>-6.87113330095629</v>
      </c>
      <c r="GP16">
        <v>0.0001448809572126619</v>
      </c>
      <c r="GQ16">
        <v>4.044102164959361</v>
      </c>
      <c r="GR16">
        <v>3.242254741559647</v>
      </c>
      <c r="GS16">
        <v>115.6323506464884</v>
      </c>
      <c r="GT16">
        <v>-3.246634145219333</v>
      </c>
      <c r="GU16">
        <v>-0.2480697707037133</v>
      </c>
      <c r="GV16">
        <v>1.648816425122396E-05</v>
      </c>
      <c r="GW16">
        <v>-2.518760922536225</v>
      </c>
      <c r="GX16">
        <v>0.4856347657651052</v>
      </c>
      <c r="GY16">
        <v>0.0001545766051395854</v>
      </c>
      <c r="GZ16">
        <v>-0.7671934217316091</v>
      </c>
      <c r="HA16">
        <v>-1.849965130944089</v>
      </c>
      <c r="HB16">
        <v>133.3521986363664</v>
      </c>
      <c r="HF16">
        <v>-9.236527176385502</v>
      </c>
      <c r="HG16">
        <v>-6.235004702403556</v>
      </c>
      <c r="HH16">
        <v>1.854341620563478E-05</v>
      </c>
      <c r="HI16">
        <v>-3.26139478446179</v>
      </c>
      <c r="HJ16">
        <v>-0.271264485877414</v>
      </c>
      <c r="HK16">
        <v>0.0007792880482684824</v>
      </c>
      <c r="HL16">
        <v>-0.2265746469211907</v>
      </c>
      <c r="HM16">
        <v>2.761898271295118</v>
      </c>
      <c r="HN16">
        <v>0.001062988915583288</v>
      </c>
      <c r="HO16">
        <v>7.14821864871572</v>
      </c>
      <c r="HP16">
        <v>10.14424809612346</v>
      </c>
      <c r="HQ16">
        <v>0.0001261223031030926</v>
      </c>
      <c r="HU16">
        <v>2.123528861479038</v>
      </c>
      <c r="HV16">
        <v>5.116088396191089</v>
      </c>
      <c r="HW16">
        <v>0.000442884189609386</v>
      </c>
      <c r="HX16">
        <v>-0.7268159585583521</v>
      </c>
      <c r="HY16">
        <v>2.274832005467951</v>
      </c>
      <c r="HZ16">
        <v>2.172628345589764E-05</v>
      </c>
      <c r="IA16">
        <v>-7.38039356281721</v>
      </c>
      <c r="IB16">
        <v>-5.650918084194925</v>
      </c>
      <c r="IC16">
        <v>12.91386047537656</v>
      </c>
      <c r="ID16">
        <v>-1.515048044645836</v>
      </c>
      <c r="IE16">
        <v>1.677832428645676</v>
      </c>
      <c r="IF16">
        <v>0.2976230158172598</v>
      </c>
      <c r="IG16">
        <v>-0.9400441004314456</v>
      </c>
      <c r="IH16">
        <v>2.049428849569424</v>
      </c>
      <c r="II16">
        <v>0.0008865502534734467</v>
      </c>
      <c r="IJ16">
        <v>4.985267414535668</v>
      </c>
      <c r="IK16">
        <v>7.988578503041936</v>
      </c>
      <c r="IL16">
        <v>8.770645677068167E-05</v>
      </c>
      <c r="IM16">
        <v>3.682382418695775</v>
      </c>
      <c r="IN16">
        <v>6.670708250546244</v>
      </c>
      <c r="IO16">
        <v>0.001090289615868013</v>
      </c>
      <c r="IV16">
        <v>-2.138902608176648</v>
      </c>
      <c r="IW16">
        <v>0.8596820400404025</v>
      </c>
      <c r="IX16">
        <v>1.602576535598897E-05</v>
      </c>
      <c r="IY16">
        <v>-7.210876874177245</v>
      </c>
      <c r="IZ16">
        <v>-4.158773540549691</v>
      </c>
      <c r="JA16">
        <v>0.02171805900083344</v>
      </c>
      <c r="JE16">
        <v>-10.15584918263934</v>
      </c>
      <c r="JF16">
        <v>-7.111710779898817</v>
      </c>
      <c r="JG16">
        <v>0.01558558877187933</v>
      </c>
      <c r="JH16">
        <v>-2.160683289152521</v>
      </c>
      <c r="JI16">
        <v>0.8314193529321112</v>
      </c>
      <c r="JJ16">
        <v>0.0004989460963474396</v>
      </c>
      <c r="JN16">
        <v>-3.612890199364982</v>
      </c>
      <c r="JO16">
        <v>-0.5967438304297316</v>
      </c>
      <c r="JP16">
        <v>0.002085641838345853</v>
      </c>
      <c r="JQ16">
        <v>7.419337147514669</v>
      </c>
      <c r="JR16">
        <v>10.41821361716993</v>
      </c>
      <c r="JS16">
        <v>1.009856348435475E-05</v>
      </c>
      <c r="JW16">
        <v>3.451256107068267</v>
      </c>
      <c r="JX16">
        <v>6.451395267584128</v>
      </c>
      <c r="JY16">
        <v>1.549251933984446E-07</v>
      </c>
      <c r="KC16">
        <v>2.995989690923714</v>
      </c>
      <c r="KD16">
        <v>5.972654594949798</v>
      </c>
      <c r="KE16">
        <v>0.004356213632894729</v>
      </c>
      <c r="KF16">
        <v>1.982469713097625</v>
      </c>
      <c r="KG16">
        <v>4.976534283412499</v>
      </c>
      <c r="KH16">
        <v>0.0002818346043766156</v>
      </c>
      <c r="KI16">
        <v>-8.63576347968476</v>
      </c>
      <c r="KJ16">
        <v>-5.636006640860034</v>
      </c>
      <c r="KK16">
        <v>4.73018857282508E-07</v>
      </c>
      <c r="KL16">
        <v>-4.593349921715335</v>
      </c>
      <c r="KM16">
        <v>-1.591843735790935</v>
      </c>
      <c r="KN16">
        <v>1.814876831089335E-05</v>
      </c>
      <c r="KO16">
        <v>1.141365856138076</v>
      </c>
      <c r="KP16">
        <v>4.144489798154124</v>
      </c>
      <c r="KQ16">
        <v>7.807210975707576E-05</v>
      </c>
      <c r="KX16">
        <v>8.223796956427691</v>
      </c>
      <c r="KY16">
        <v>10.91603958415462</v>
      </c>
      <c r="KZ16">
        <v>0.7577168015073813</v>
      </c>
      <c r="LG16">
        <v>0.1640558906399971</v>
      </c>
      <c r="LH16">
        <v>0.006160481183865585</v>
      </c>
      <c r="LI16">
        <v>79.77842733651288</v>
      </c>
      <c r="LJ16">
        <v>5.186257095150498</v>
      </c>
      <c r="LK16">
        <v>-1.246943682998926</v>
      </c>
      <c r="LL16">
        <v>711.8822153670311</v>
      </c>
      <c r="LM16">
        <v>3.316046648153494</v>
      </c>
      <c r="LN16">
        <v>6.312522784164655</v>
      </c>
      <c r="LO16">
        <v>9.934093929464501E-05</v>
      </c>
      <c r="LP16">
        <v>-1.165411012800963</v>
      </c>
      <c r="LQ16">
        <v>-7.843775876333899</v>
      </c>
      <c r="LR16">
        <v>749.3659714533512</v>
      </c>
      <c r="LS16">
        <v>8.036259032296607</v>
      </c>
      <c r="LT16">
        <v>11.04606900999234</v>
      </c>
      <c r="LU16">
        <v>0.0007698852991267887</v>
      </c>
      <c r="LV16">
        <v>-6.128126880452191</v>
      </c>
      <c r="LW16">
        <v>-2.426687458870521</v>
      </c>
      <c r="LX16">
        <v>3.936138097190624</v>
      </c>
      <c r="MB16">
        <v>-7.569815054846447</v>
      </c>
      <c r="MC16">
        <v>-7.672390652519078</v>
      </c>
      <c r="MD16">
        <v>77.00780271418948</v>
      </c>
      <c r="MK16">
        <v>-0.7760151743048717</v>
      </c>
      <c r="ML16">
        <v>2.225896267345691</v>
      </c>
      <c r="MM16">
        <v>2.922887346802907E-05</v>
      </c>
      <c r="MQ16">
        <v>6.427483459873256</v>
      </c>
      <c r="MR16">
        <v>9.394651533758998</v>
      </c>
      <c r="MS16">
        <v>0.00862348297897724</v>
      </c>
      <c r="MT16">
        <v>0.830761761225112</v>
      </c>
      <c r="MU16">
        <v>3.830248000327576</v>
      </c>
      <c r="MV16">
        <v>2.111602078698414E-06</v>
      </c>
      <c r="MW16">
        <v>1.453865002380709</v>
      </c>
      <c r="MX16">
        <v>4.455291902394364</v>
      </c>
      <c r="MY16">
        <v>1.628834919175107E-05</v>
      </c>
      <c r="MZ16">
        <v>-8.903471779388783</v>
      </c>
      <c r="NA16">
        <v>-5.922940329158404</v>
      </c>
      <c r="NB16">
        <v>0.00303219544105788</v>
      </c>
      <c r="NC16">
        <v>1.682076439175162</v>
      </c>
      <c r="ND16">
        <v>4.658447274548218</v>
      </c>
      <c r="NE16">
        <v>0.004466699367737848</v>
      </c>
      <c r="NF16">
        <v>-2.198361381610149</v>
      </c>
      <c r="NG16">
        <v>0.8180512097335997</v>
      </c>
      <c r="NH16">
        <v>0.002154985236934991</v>
      </c>
      <c r="NI16">
        <v>-2.350285980638433</v>
      </c>
      <c r="NJ16">
        <v>-0.1554242384634006</v>
      </c>
      <c r="NK16">
        <v>5.18598091370739</v>
      </c>
      <c r="NO16">
        <v>1.087150574862782</v>
      </c>
      <c r="NP16">
        <v>4.044397298511828</v>
      </c>
      <c r="NQ16">
        <v>0.0146227411099283</v>
      </c>
      <c r="NU16">
        <v>3.011993670571474</v>
      </c>
      <c r="NV16">
        <v>5.953992401470961</v>
      </c>
      <c r="NW16">
        <v>0.02691317773816136</v>
      </c>
      <c r="NX16">
        <v>-5.44853720915659</v>
      </c>
      <c r="NY16">
        <v>-0.09099169686473818</v>
      </c>
      <c r="NZ16">
        <v>44.46416674021959</v>
      </c>
      <c r="OD16">
        <v>-8.390311678027052</v>
      </c>
      <c r="OE16">
        <v>-5.405717882589657</v>
      </c>
      <c r="OF16">
        <v>0.001898809112198785</v>
      </c>
      <c r="OJ16">
        <v>1.351550433502478</v>
      </c>
      <c r="OK16">
        <v>4.357590442518378</v>
      </c>
      <c r="OL16">
        <v>0.0002918536712971474</v>
      </c>
      <c r="OM16">
        <v>-2.116582059000464</v>
      </c>
      <c r="ON16">
        <v>0.8971745029118261</v>
      </c>
      <c r="OO16">
        <v>0.001513943965173421</v>
      </c>
      <c r="OS16">
        <v>2.774085811452975</v>
      </c>
      <c r="OT16">
        <v>5.764525403022667</v>
      </c>
      <c r="OU16">
        <v>0.0007312112748345409</v>
      </c>
      <c r="OV16">
        <v>2.413677375214685</v>
      </c>
      <c r="OW16">
        <v>5.406497069267449</v>
      </c>
      <c r="OX16">
        <v>0.0004124543479672961</v>
      </c>
      <c r="PB16">
        <v>-3.118323730070841</v>
      </c>
      <c r="PC16">
        <v>2.718233200400343</v>
      </c>
      <c r="PD16">
        <v>64.36844175843287</v>
      </c>
      <c r="PH16">
        <v>-1.41017549275161</v>
      </c>
      <c r="PI16">
        <v>1.557018065042842</v>
      </c>
      <c r="PJ16">
        <v>0.008610101201487259</v>
      </c>
      <c r="PK16">
        <v>3.709760819207174</v>
      </c>
      <c r="PL16">
        <v>6.712871089730823</v>
      </c>
      <c r="PM16">
        <v>7.739026184224883E-05</v>
      </c>
      <c r="PN16">
        <v>-5.494222784124265</v>
      </c>
      <c r="PO16">
        <v>-2.484650519689376</v>
      </c>
      <c r="PP16">
        <v>0.0007330259712914602</v>
      </c>
      <c r="PQ16">
        <v>-6.14733376709674</v>
      </c>
      <c r="PR16">
        <v>-3.148513439012655</v>
      </c>
      <c r="PS16">
        <v>1.113300663360432E-05</v>
      </c>
      <c r="PT16">
        <v>6.58716477032827</v>
      </c>
      <c r="PU16">
        <v>4.709807600400754</v>
      </c>
      <c r="PV16">
        <v>190.3089037043468</v>
      </c>
      <c r="PZ16">
        <v>2.670372116497634</v>
      </c>
      <c r="QA16">
        <v>5.668396417706554</v>
      </c>
      <c r="QB16">
        <v>3.122708570458415E-05</v>
      </c>
      <c r="QC16">
        <v>8.025820617273826</v>
      </c>
      <c r="QD16">
        <v>10.99236793332177</v>
      </c>
      <c r="QE16">
        <v>0.008952656508770305</v>
      </c>
      <c r="QF16">
        <v>-8.870221276312433</v>
      </c>
      <c r="QG16">
        <v>-5.873594722578092</v>
      </c>
      <c r="QH16">
        <v>9.104111765830606E-05</v>
      </c>
      <c r="QI16">
        <v>-4.511133948497329</v>
      </c>
      <c r="QJ16">
        <v>-1.514179040713847</v>
      </c>
      <c r="QK16">
        <v>7.418069285679602E-05</v>
      </c>
      <c r="QL16">
        <v>-1.396742634419309</v>
      </c>
      <c r="QM16">
        <v>1.601286970972735</v>
      </c>
      <c r="QN16">
        <v>3.10596392885003E-05</v>
      </c>
      <c r="QR16">
        <v>-9.638207991289381</v>
      </c>
      <c r="QS16">
        <v>-6.634024001244313</v>
      </c>
      <c r="QT16">
        <v>0.0001400461815777936</v>
      </c>
      <c r="QU16">
        <v>-4.745788009846405</v>
      </c>
      <c r="QV16">
        <v>-1.744136364896321</v>
      </c>
      <c r="QW16">
        <v>2.18234483290882E-05</v>
      </c>
      <c r="QX16">
        <v>6.607962821123868</v>
      </c>
      <c r="QY16">
        <v>9.776250279330007</v>
      </c>
      <c r="QZ16">
        <v>0.2265653487158641</v>
      </c>
      <c r="RA16">
        <v>-5.672725446471945</v>
      </c>
      <c r="RB16">
        <v>-2.673889042176755</v>
      </c>
      <c r="RC16">
        <v>1.083163971402558E-05</v>
      </c>
      <c r="RG16">
        <v>2.652882669846092</v>
      </c>
      <c r="RH16">
        <v>7.046892516049247</v>
      </c>
      <c r="RI16">
        <v>15.54610761049073</v>
      </c>
      <c r="RJ16">
        <v>-4.231462612511874</v>
      </c>
      <c r="RK16">
        <v>-1.219705214572012</v>
      </c>
      <c r="RL16">
        <v>0.001105891250530205</v>
      </c>
      <c r="RM16">
        <v>0.07949006234419183</v>
      </c>
      <c r="RN16">
        <v>3.084008812214359</v>
      </c>
      <c r="RO16">
        <v>0.0001633528031130649</v>
      </c>
      <c r="RS16">
        <v>-8.094473496381571</v>
      </c>
      <c r="RT16">
        <v>-5.091918601363052</v>
      </c>
      <c r="RU16">
        <v>5.22199084452537E-05</v>
      </c>
      <c r="RV16">
        <v>0.2431507984962038</v>
      </c>
      <c r="RW16">
        <v>-3.205179265965683</v>
      </c>
      <c r="RX16">
        <v>332.6476849619443</v>
      </c>
      <c r="SB16">
        <v>4.610410899997355</v>
      </c>
      <c r="SC16">
        <v>7.535019157346834</v>
      </c>
      <c r="SD16">
        <v>0.04547131887905837</v>
      </c>
      <c r="SE16">
        <v>-9.779229250701114</v>
      </c>
      <c r="SF16">
        <v>-6.784479147745721</v>
      </c>
      <c r="SG16">
        <v>0.0002204913518317575</v>
      </c>
      <c r="SK16">
        <v>-3.112144473348986</v>
      </c>
      <c r="SL16">
        <v>-0.09300144341060218</v>
      </c>
      <c r="SM16">
        <v>0.002931644761774764</v>
      </c>
      <c r="SN16">
        <v>-0.8287706439089184</v>
      </c>
      <c r="SO16">
        <v>2.219248915458191</v>
      </c>
      <c r="SP16">
        <v>0.01844702465449053</v>
      </c>
      <c r="SQ16">
        <v>0.0393749991231348</v>
      </c>
      <c r="SR16">
        <v>-2.457114619522422</v>
      </c>
      <c r="SS16">
        <v>241.691185023027</v>
      </c>
      <c r="ST16">
        <v>2.568829711112161</v>
      </c>
      <c r="SU16">
        <v>-1.591521330086574</v>
      </c>
      <c r="SV16">
        <v>410.1650162655665</v>
      </c>
      <c r="SW16">
        <v>3.918530198559161</v>
      </c>
      <c r="SX16">
        <v>6.897478690818474</v>
      </c>
      <c r="SY16">
        <v>0.003545327825249556</v>
      </c>
      <c r="SZ16">
        <v>3.398734215152039</v>
      </c>
      <c r="TA16">
        <v>6.438557546790829</v>
      </c>
      <c r="TB16">
        <v>0.01268718194250409</v>
      </c>
      <c r="TC16">
        <v>-4.418660670752566</v>
      </c>
      <c r="TD16">
        <v>-1.424547745030341</v>
      </c>
      <c r="TE16">
        <v>0.0002772611484163219</v>
      </c>
      <c r="TF16">
        <v>-3.549579669884127</v>
      </c>
      <c r="TG16">
        <v>-0.4807789709134275</v>
      </c>
      <c r="TH16">
        <v>0.037868289430855</v>
      </c>
      <c r="TO16">
        <v>3.213034172066992</v>
      </c>
      <c r="TP16">
        <v>-3.608897821658888</v>
      </c>
      <c r="TQ16">
        <v>771.7627847150083</v>
      </c>
      <c r="TR16">
        <v>-9.676038534241826</v>
      </c>
      <c r="TS16">
        <v>-6.678210704416083</v>
      </c>
      <c r="TT16">
        <v>3.774658612744476E-05</v>
      </c>
      <c r="TX16">
        <v>1.439435826890832</v>
      </c>
      <c r="TY16">
        <v>4.438700399584103</v>
      </c>
      <c r="TZ16">
        <v>4.32682658786447E-06</v>
      </c>
      <c r="UD16">
        <v>1.960250037033197</v>
      </c>
      <c r="UE16">
        <v>1.274971058034188</v>
      </c>
      <c r="UF16">
        <v>108.6502492244158</v>
      </c>
      <c r="UP16">
        <v>-4.871804913442701</v>
      </c>
      <c r="UQ16">
        <v>-1.863930468573671</v>
      </c>
      <c r="UR16">
        <v>0.0004960550559631705</v>
      </c>
      <c r="US16">
        <v>7.110116075774954</v>
      </c>
      <c r="UT16">
        <v>2.165354738199882</v>
      </c>
      <c r="UU16">
        <v>504.9538616882211</v>
      </c>
      <c r="UV16">
        <v>-4.577870680909833</v>
      </c>
      <c r="UW16">
        <v>-1.556862407032832</v>
      </c>
      <c r="UX16">
        <v>0.003530780570328733</v>
      </c>
      <c r="VB16">
        <v>0.9154617640008114</v>
      </c>
      <c r="VC16">
        <v>3.902110620922905</v>
      </c>
      <c r="VD16">
        <v>0.001426024171893755</v>
      </c>
      <c r="VE16">
        <v>4.425805063228255</v>
      </c>
      <c r="VF16">
        <v>7.391247758653805</v>
      </c>
      <c r="VG16">
        <v>0.009553658395610207</v>
      </c>
      <c r="VH16">
        <v>3.910686142713212</v>
      </c>
      <c r="VI16">
        <v>6.929820147380121</v>
      </c>
      <c r="VJ16">
        <v>0.002928881076746179</v>
      </c>
      <c r="VK16">
        <v>2.766386055919746</v>
      </c>
      <c r="VL16">
        <v>5.788236543688955</v>
      </c>
      <c r="VM16">
        <v>0.003819550526018721</v>
      </c>
      <c r="VN16">
        <v>-5.971626067686603</v>
      </c>
      <c r="VO16">
        <v>-2.974012594646957</v>
      </c>
      <c r="VP16">
        <v>4.556408745998968E-05</v>
      </c>
      <c r="VQ16">
        <v>5.228007567064664</v>
      </c>
      <c r="VR16">
        <v>-1.725319363841163</v>
      </c>
      <c r="VS16">
        <v>792.5497359479615</v>
      </c>
      <c r="VT16">
        <v>3.024149775020959</v>
      </c>
      <c r="VU16">
        <v>6.013513871924307</v>
      </c>
      <c r="VV16">
        <v>0.0009049794774510994</v>
      </c>
      <c r="VW16">
        <v>4.825541343598698</v>
      </c>
      <c r="VX16">
        <v>7.909509711821744</v>
      </c>
      <c r="VY16">
        <v>0.05640549489632757</v>
      </c>
      <c r="WC16">
        <v>-7.243988584259733</v>
      </c>
      <c r="WD16">
        <v>-4.239594561916343</v>
      </c>
      <c r="WE16">
        <v>0.0001544594588336713</v>
      </c>
      <c r="WL16">
        <v>-10.25267849184324</v>
      </c>
      <c r="WM16">
        <v>-7.25143564492232</v>
      </c>
      <c r="WN16">
        <v>1.235734775074962E-05</v>
      </c>
      <c r="WO16">
        <v>-0.4851095494405543</v>
      </c>
      <c r="WP16">
        <v>2.453213323946622</v>
      </c>
      <c r="WQ16">
        <v>0.03043254357771434</v>
      </c>
      <c r="WU16">
        <v>-0.112154092821187</v>
      </c>
      <c r="WV16">
        <v>2.854963966211935</v>
      </c>
      <c r="WW16">
        <v>0.008649776333994184</v>
      </c>
      <c r="XA16">
        <v>3.036034542352668</v>
      </c>
      <c r="XB16">
        <v>6.042124183964259</v>
      </c>
      <c r="XC16">
        <v>0.0002966698796609414</v>
      </c>
      <c r="XD16">
        <v>1.934590625016299</v>
      </c>
      <c r="XE16">
        <v>4.898197113189992</v>
      </c>
      <c r="XF16">
        <v>0.01059590162441239</v>
      </c>
      <c r="XG16">
        <v>-0.7852417684428032</v>
      </c>
      <c r="XH16">
        <v>2.211455100311944</v>
      </c>
      <c r="XI16">
        <v>8.728540818694184E-05</v>
      </c>
      <c r="XJ16">
        <v>1.321613097867361</v>
      </c>
      <c r="XK16">
        <v>5.959344435427366</v>
      </c>
      <c r="XL16">
        <v>21.45731147220867</v>
      </c>
      <c r="XP16">
        <v>-6.506043029756905</v>
      </c>
      <c r="XQ16">
        <v>-1.032080834824546</v>
      </c>
      <c r="XR16">
        <v>48.96391153563626</v>
      </c>
      <c r="XS16">
        <v>-3.889583989630931</v>
      </c>
      <c r="XT16">
        <v>-0.8681343601216912</v>
      </c>
      <c r="XU16">
        <v>0.003680692848669088</v>
      </c>
      <c r="XV16">
        <v>7.008080683482791</v>
      </c>
      <c r="XW16">
        <v>9.998734680466951</v>
      </c>
      <c r="XX16">
        <v>0.0006987821789767046</v>
      </c>
      <c r="XY16">
        <v>0.212389594910659</v>
      </c>
      <c r="XZ16">
        <v>3.197736132167393</v>
      </c>
      <c r="YA16">
        <v>0.001717791762946267</v>
      </c>
      <c r="YB16">
        <v>-2.989735606552581</v>
      </c>
      <c r="YC16">
        <v>0.01211529126838265</v>
      </c>
      <c r="YD16">
        <v>2.740658194919207E-05</v>
      </c>
      <c r="YE16">
        <v>4.20891011130305</v>
      </c>
      <c r="YF16">
        <v>7.207493814167238</v>
      </c>
      <c r="YG16">
        <v>1.604718061527005E-05</v>
      </c>
      <c r="YH16">
        <v>-2.844473343351384</v>
      </c>
      <c r="YI16">
        <v>0.1332020706347736</v>
      </c>
      <c r="YJ16">
        <v>0.003987097125515485</v>
      </c>
      <c r="YK16">
        <v>2.074490432816258</v>
      </c>
      <c r="YL16">
        <v>-0.2290389304132212</v>
      </c>
      <c r="YM16">
        <v>225.0193896530983</v>
      </c>
      <c r="YN16">
        <v>-3.254993392542634</v>
      </c>
      <c r="YO16">
        <v>-0.1836568626116159</v>
      </c>
      <c r="YP16">
        <v>0.04071120402079199</v>
      </c>
      <c r="YQ16">
        <v>1.250737688335061</v>
      </c>
      <c r="YR16">
        <v>4.251860877703785</v>
      </c>
      <c r="YS16">
        <v>1.009243486410932E-05</v>
      </c>
      <c r="YW16">
        <v>4.152179648320017</v>
      </c>
      <c r="YX16">
        <v>7.155357403633507</v>
      </c>
      <c r="YY16">
        <v>8.078503065935458E-05</v>
      </c>
      <c r="YZ16">
        <v>9.647791706470636</v>
      </c>
      <c r="ZA16">
        <v>12.49135002247134</v>
      </c>
      <c r="ZB16">
        <v>0.1957920039402923</v>
      </c>
      <c r="ZF16">
        <v>1.028527185428927</v>
      </c>
      <c r="ZG16">
        <v>-0.5936130348732558</v>
      </c>
      <c r="ZH16">
        <v>170.9134417290809</v>
      </c>
      <c r="ZI16">
        <v>-3.626080929233415</v>
      </c>
      <c r="ZJ16">
        <v>-0.6116888221774244</v>
      </c>
      <c r="ZK16">
        <v>0.001657061964088676</v>
      </c>
      <c r="ZL16">
        <v>3.914581426796762</v>
      </c>
      <c r="ZM16">
        <v>6.912423409703218</v>
      </c>
      <c r="ZN16">
        <v>3.72563022082407E-05</v>
      </c>
      <c r="ZO16">
        <v>4.622595601346878</v>
      </c>
      <c r="ZP16">
        <v>7.623897554323269</v>
      </c>
      <c r="ZQ16">
        <v>1.356065242186515E-05</v>
      </c>
      <c r="ZU16">
        <v>-11.17777920872764</v>
      </c>
      <c r="ZV16">
        <v>-8.188636807504976</v>
      </c>
      <c r="ZW16">
        <v>0.0009430996096760647</v>
      </c>
      <c r="ZX16">
        <v>3.567836042396829</v>
      </c>
      <c r="ZY16">
        <v>6.564341665778184</v>
      </c>
      <c r="ZZ16">
        <v>9.768534362344061E-05</v>
      </c>
      <c r="AAD16">
        <v>6.781540716759372</v>
      </c>
      <c r="AAE16">
        <v>9.780052977415675</v>
      </c>
      <c r="AAF16">
        <v>1.770694683826003E-05</v>
      </c>
      <c r="AAG16">
        <v>-1.446180733708877</v>
      </c>
      <c r="AAH16">
        <v>-0.2370628500557399</v>
      </c>
      <c r="AAI16">
        <v>25.65807003720816</v>
      </c>
      <c r="AAJ16">
        <v>-0.1219019522609333</v>
      </c>
      <c r="AAK16">
        <v>2.87320424944688</v>
      </c>
      <c r="AAL16">
        <v>0.0001915940937968341</v>
      </c>
      <c r="AAM16">
        <v>-0.9516990342785401</v>
      </c>
      <c r="AAN16">
        <v>2.080772277244362</v>
      </c>
      <c r="AAO16">
        <v>0.00843508857613893</v>
      </c>
      <c r="AAP16">
        <v>-4.915425340373043</v>
      </c>
      <c r="AAQ16">
        <v>-1.914412132312165</v>
      </c>
      <c r="AAR16">
        <v>8.212724597043457E-06</v>
      </c>
      <c r="AAS16">
        <v>-4.482746150112368</v>
      </c>
      <c r="AAT16">
        <v>-1.488513790738548</v>
      </c>
      <c r="AAU16">
        <v>0.000266125427142031</v>
      </c>
      <c r="AAY16">
        <v>-2.12180173074518</v>
      </c>
      <c r="AAZ16">
        <v>0.8745950252142205</v>
      </c>
      <c r="ABA16">
        <v>0.0001038669409289154</v>
      </c>
      <c r="ABB16">
        <v>-5.236957770805635</v>
      </c>
      <c r="ABC16">
        <v>-2.238329118613244</v>
      </c>
      <c r="ABD16">
        <v>1.504475847548554E-05</v>
      </c>
      <c r="ABE16">
        <v>-6.647030195669842</v>
      </c>
      <c r="ABF16">
        <v>-3.645553452524025</v>
      </c>
      <c r="ABG16">
        <v>1.744616254974319E-05</v>
      </c>
      <c r="ABK16">
        <v>-0.8050662786145913</v>
      </c>
      <c r="ABL16">
        <v>2.195637902964584</v>
      </c>
      <c r="ABM16">
        <v>3.966973571595931E-06</v>
      </c>
      <c r="ABN16">
        <v>-5.925877090045472</v>
      </c>
      <c r="ABO16">
        <v>-2.935670973627913</v>
      </c>
      <c r="ABP16">
        <v>0.0007673612450112134</v>
      </c>
      <c r="ABQ16">
        <v>2.677332167654524</v>
      </c>
      <c r="ABR16">
        <v>5.625710322265358</v>
      </c>
      <c r="ABS16">
        <v>0.02131851937106342</v>
      </c>
      <c r="ABT16">
        <v>0.4130616127299603</v>
      </c>
      <c r="ABU16">
        <v>3.162164690837264</v>
      </c>
      <c r="ABV16">
        <v>0.5035941233218366</v>
      </c>
      <c r="ABW16">
        <v>-2.203458622656683</v>
      </c>
      <c r="ABX16">
        <v>-2.335719807519771</v>
      </c>
      <c r="ABY16">
        <v>78.48848104159933</v>
      </c>
      <c r="ACC16">
        <v>5.073674901251756</v>
      </c>
      <c r="ACD16">
        <v>5.556878605817123</v>
      </c>
      <c r="ACE16">
        <v>50.67410874170796</v>
      </c>
      <c r="ACF16">
        <v>-10.94954067681873</v>
      </c>
      <c r="ACG16">
        <v>-7.959790751712212</v>
      </c>
      <c r="ACH16">
        <v>0.0008405122825763131</v>
      </c>
      <c r="ACI16">
        <v>-10.33716323552532</v>
      </c>
      <c r="ACJ16">
        <v>-7.333080939223713</v>
      </c>
      <c r="ACK16">
        <v>0.0001333211447527215</v>
      </c>
      <c r="ACL16">
        <v>0.8808147491863582</v>
      </c>
      <c r="ACM16">
        <v>3.879301240549894</v>
      </c>
      <c r="ACN16">
        <v>1.832566714122346E-05</v>
      </c>
      <c r="ACR16">
        <v>3.305377270200504</v>
      </c>
      <c r="ACS16">
        <v>6.306444592417281</v>
      </c>
      <c r="ACT16">
        <v>9.113413715416965E-06</v>
      </c>
      <c r="ACU16">
        <v>-4.058466974575929</v>
      </c>
      <c r="ACV16">
        <v>-1.057021174192632</v>
      </c>
      <c r="ACW16">
        <v>1.672270998674178E-05</v>
      </c>
      <c r="ADD16">
        <v>-2.076484516703338</v>
      </c>
      <c r="ADE16">
        <v>0.9692901443680331</v>
      </c>
      <c r="ADF16">
        <v>0.01676255676959091</v>
      </c>
      <c r="ADG16">
        <v>2.575571887080049</v>
      </c>
      <c r="ADH16">
        <v>5.568936958882756</v>
      </c>
      <c r="ADI16">
        <v>0.0003521781774658522</v>
      </c>
      <c r="ADJ16">
        <v>-2.611158614125374</v>
      </c>
      <c r="ADK16">
        <v>0.406109823549474</v>
      </c>
      <c r="ADL16">
        <v>0.002385591517840873</v>
      </c>
      <c r="ADM16">
        <v>-6.412743865554107</v>
      </c>
      <c r="ADN16">
        <v>-3.406483671712512</v>
      </c>
      <c r="ADO16">
        <v>0.0003135202154747892</v>
      </c>
      <c r="ADP16">
        <v>-3.663741043504492</v>
      </c>
      <c r="ADQ16">
        <v>-0.6541070327197844</v>
      </c>
      <c r="ADR16">
        <v>0.0007425133103988821</v>
      </c>
      <c r="ADS16">
        <v>-3.855748995143403</v>
      </c>
      <c r="ADT16">
        <v>3.268621038835295</v>
      </c>
      <c r="ADU16">
        <v>136.0834254174516</v>
      </c>
      <c r="ADV16">
        <v>0.1221135025889076</v>
      </c>
      <c r="ADW16">
        <v>3.125273629682787</v>
      </c>
      <c r="ADX16">
        <v>7.989122599578018E-05</v>
      </c>
      <c r="ADY16">
        <v>-5.512938725458639</v>
      </c>
      <c r="ADZ16">
        <v>-2.5038413983807</v>
      </c>
      <c r="AEA16">
        <v>0.0006620908797040299</v>
      </c>
      <c r="AEB16">
        <v>6.95977403888392</v>
      </c>
      <c r="AEC16">
        <v>5.830816466523357</v>
      </c>
      <c r="AED16">
        <v>136.3863250748291</v>
      </c>
      <c r="AEN16">
        <v>-6.134752312981581</v>
      </c>
      <c r="AEO16">
        <v>-6.270670593751785</v>
      </c>
      <c r="AEP16">
        <v>78.67186770935</v>
      </c>
      <c r="AET16">
        <v>-0.6469407963275844</v>
      </c>
      <c r="AEU16">
        <v>2.35414873295995</v>
      </c>
      <c r="AEV16">
        <v>9.496592547157225E-06</v>
      </c>
      <c r="AEW16">
        <v>-3.517796160694586</v>
      </c>
      <c r="AEX16">
        <v>-0.5185631163653394</v>
      </c>
      <c r="AEY16">
        <v>4.705768007204472E-06</v>
      </c>
      <c r="AEZ16">
        <v>-0.6112468023458729</v>
      </c>
      <c r="AFA16">
        <v>2.382251695478427</v>
      </c>
      <c r="AFB16">
        <v>0.000338156244325078</v>
      </c>
      <c r="AFC16">
        <v>-0.1297995994305024</v>
      </c>
      <c r="AFD16">
        <v>2.869571251188979</v>
      </c>
      <c r="AFE16">
        <v>3.166631544051157E-06</v>
      </c>
      <c r="AFI16">
        <v>-3.018127057740968</v>
      </c>
      <c r="AFJ16">
        <v>-0.01628723396456849</v>
      </c>
      <c r="AFK16">
        <v>2.707961222565132E-05</v>
      </c>
      <c r="AFO16">
        <v>6.901918368487403</v>
      </c>
      <c r="AFP16">
        <v>3.446148247377606</v>
      </c>
      <c r="AFQ16">
        <v>333.4157428529119</v>
      </c>
      <c r="AFR16">
        <v>-9.157675692083323</v>
      </c>
      <c r="AFS16">
        <v>-6.156557146827087</v>
      </c>
      <c r="AFT16">
        <v>1.000914792199446E-05</v>
      </c>
      <c r="AFU16">
        <v>4.766108877847956</v>
      </c>
      <c r="AFV16">
        <v>7.764167659730593</v>
      </c>
      <c r="AFW16">
        <v>3.014662223342085E-05</v>
      </c>
      <c r="AFX16">
        <v>-8.019937352947053</v>
      </c>
      <c r="AFY16">
        <v>-5.019136510671923</v>
      </c>
      <c r="AFZ16">
        <v>5.130786797088824E-06</v>
      </c>
      <c r="AGA16">
        <v>2.715187102832507</v>
      </c>
      <c r="AGB16">
        <v>-6.593715025667099</v>
      </c>
      <c r="AGC16">
        <v>1212.072572871857</v>
      </c>
      <c r="AGD16">
        <v>5.22314580681117</v>
      </c>
      <c r="AGE16">
        <v>8.203024410221724</v>
      </c>
      <c r="AGF16">
        <v>0.003238964805678226</v>
      </c>
      <c r="AGJ16">
        <v>-5.590657671725152</v>
      </c>
      <c r="AGK16">
        <v>-2.591275609418946</v>
      </c>
      <c r="AGL16">
        <v>3.054775947285339E-06</v>
      </c>
      <c r="AGM16">
        <v>-5.656697907525946</v>
      </c>
      <c r="AGN16">
        <v>1.508069819566997</v>
      </c>
      <c r="AGO16">
        <v>138.7623217650794</v>
      </c>
      <c r="AGP16">
        <v>5.974880386225338</v>
      </c>
      <c r="AGQ16">
        <v>5.121800954530036</v>
      </c>
      <c r="AGR16">
        <v>118.7697688556271</v>
      </c>
      <c r="AGS16">
        <v>-6.977908294242601</v>
      </c>
      <c r="AGT16">
        <v>-3.942166417489697</v>
      </c>
      <c r="AGU16">
        <v>0.01021985403055815</v>
      </c>
      <c r="AGV16">
        <v>-2.192043802445699</v>
      </c>
      <c r="AGW16">
        <v>0.8064496443425435</v>
      </c>
      <c r="AGX16">
        <v>1.815762063886059E-05</v>
      </c>
      <c r="AGY16">
        <v>-2.689555255976482</v>
      </c>
      <c r="AGZ16">
        <v>0.3054511910402628</v>
      </c>
      <c r="AHA16">
        <v>0.0001994845711725985</v>
      </c>
      <c r="AHB16">
        <v>5.008596982671632</v>
      </c>
      <c r="AHC16">
        <v>8.001083278037795</v>
      </c>
      <c r="AHD16">
        <v>0.0004516460585963413</v>
      </c>
      <c r="AHE16">
        <v>0.3566678238776832</v>
      </c>
      <c r="AHF16">
        <v>3.355826600974313</v>
      </c>
      <c r="AHG16">
        <v>5.661247785238027E-06</v>
      </c>
      <c r="AHK16">
        <v>0.2009639776615152</v>
      </c>
      <c r="AHL16">
        <v>-1.482508930479944</v>
      </c>
      <c r="AHM16">
        <v>175.4793478503601</v>
      </c>
      <c r="AHN16">
        <v>4.523460343213239</v>
      </c>
      <c r="AHO16">
        <v>7.525807910816489</v>
      </c>
      <c r="AHP16">
        <v>4.40885892146337E-05</v>
      </c>
      <c r="AHQ16">
        <v>7.81091281963499</v>
      </c>
      <c r="AHR16">
        <v>10.8146817926814</v>
      </c>
      <c r="AHS16">
        <v>0.0001136412625965003</v>
      </c>
      <c r="AHT16">
        <v>6.658069177263705</v>
      </c>
      <c r="AHU16">
        <v>9.822732077538101</v>
      </c>
      <c r="AHV16">
        <v>0.2169109658142037</v>
      </c>
      <c r="AHW16">
        <v>0.9793017031571616</v>
      </c>
      <c r="AHX16">
        <v>3.973094468851971</v>
      </c>
      <c r="AHY16">
        <v>0.0003082380617563299</v>
      </c>
      <c r="AIC16">
        <v>-0.07402562376227229</v>
      </c>
      <c r="AID16">
        <v>2.834732699704348</v>
      </c>
      <c r="AIE16">
        <v>0.06660034829297573</v>
      </c>
      <c r="AIL16">
        <v>-9.446109768267597</v>
      </c>
      <c r="AIM16">
        <v>-6.536242665966457</v>
      </c>
      <c r="AIN16">
        <v>0.064991513980745</v>
      </c>
      <c r="AIO16">
        <v>3.985301379636083</v>
      </c>
      <c r="AIP16">
        <v>6.992810827577421</v>
      </c>
      <c r="AIQ16">
        <v>0.0004511344670693254</v>
      </c>
      <c r="AIU16">
        <v>-2.703990203267752</v>
      </c>
      <c r="AIV16">
        <v>0.2678286531507816</v>
      </c>
      <c r="AIW16">
        <v>0.006353414828473947</v>
      </c>
      <c r="AIX16">
        <v>-6.297966040524744</v>
      </c>
      <c r="AIY16">
        <v>-3.270800419555271</v>
      </c>
      <c r="AIZ16">
        <v>0.005903767701256691</v>
      </c>
      <c r="AJD16">
        <v>-5.058781050172104</v>
      </c>
      <c r="AJE16">
        <v>-2.134677025321622</v>
      </c>
      <c r="AJF16">
        <v>0.04608159235116958</v>
      </c>
      <c r="AJM16">
        <v>1.647382549906996</v>
      </c>
      <c r="AJN16">
        <v>4.646228201065367</v>
      </c>
      <c r="AJO16">
        <v>1.066016998537021E-05</v>
      </c>
      <c r="AJP16">
        <v>3.252168622160521</v>
      </c>
      <c r="AJQ16">
        <v>6.263969872032951</v>
      </c>
      <c r="AJR16">
        <v>0.001114155988412238</v>
      </c>
      <c r="AJS16">
        <v>-5.026412761693071</v>
      </c>
      <c r="AJT16">
        <v>-2.028670797778914</v>
      </c>
      <c r="AJU16">
        <v>4.078981571974002E-05</v>
      </c>
      <c r="AJV16">
        <v>0.3471496208398416</v>
      </c>
      <c r="AJW16">
        <v>3.358204476636179</v>
      </c>
      <c r="AJX16">
        <v>0.0009776786934224508</v>
      </c>
      <c r="AKB16">
        <v>-0.6731971288700047</v>
      </c>
      <c r="AKC16">
        <v>2.324548285054757</v>
      </c>
      <c r="AKD16">
        <v>4.066526696528421E-05</v>
      </c>
      <c r="AKN16">
        <v>3.896446414209814</v>
      </c>
      <c r="AKO16">
        <v>6.893838139766706</v>
      </c>
      <c r="AKP16">
        <v>5.442476456453334E-05</v>
      </c>
      <c r="ALC16">
        <v>-8.863857843642178</v>
      </c>
      <c r="ALD16">
        <v>-5.852405205642403</v>
      </c>
      <c r="ALE16">
        <v>0.001049303337231128</v>
      </c>
      <c r="ALF16">
        <v>-3.601616255418494</v>
      </c>
      <c r="ALG16">
        <v>-0.6487478241967499</v>
      </c>
      <c r="ALH16">
        <v>0.0177710782039957</v>
      </c>
      <c r="ALI16">
        <v>-2.241398176666336</v>
      </c>
      <c r="ALJ16">
        <v>0.7464617556272219</v>
      </c>
      <c r="ALK16">
        <v>0.001179049951335934</v>
      </c>
      <c r="ALL16">
        <v>3.498681703462455</v>
      </c>
      <c r="ALM16">
        <v>6.490592519952588</v>
      </c>
      <c r="ALN16">
        <v>0.0005234791188504169</v>
      </c>
      <c r="ALO16">
        <v>6.031461808881701</v>
      </c>
      <c r="ALP16">
        <v>-1.154357874767751</v>
      </c>
      <c r="ALQ16">
        <v>830.007381022565</v>
      </c>
      <c r="ALR16">
        <v>0.5448869288149546</v>
      </c>
      <c r="ALS16">
        <v>-2.157515279670781</v>
      </c>
      <c r="ALT16">
        <v>260.139127578744</v>
      </c>
      <c r="ALU16">
        <v>-11.3808425986354</v>
      </c>
      <c r="ALV16">
        <v>-8.387542809011332</v>
      </c>
      <c r="ALW16">
        <v>0.0003591425526536108</v>
      </c>
      <c r="ALX16">
        <v>1.275448568461736</v>
      </c>
      <c r="ALY16">
        <v>1.945120847831962</v>
      </c>
      <c r="ALZ16">
        <v>43.44341828428443</v>
      </c>
      <c r="AMA16">
        <v>-9.720148671259356</v>
      </c>
      <c r="AMB16">
        <v>-6.719955615907849</v>
      </c>
      <c r="AMC16">
        <v>2.981629499633783E-07</v>
      </c>
      <c r="AMD16">
        <v>6.387447915379491</v>
      </c>
      <c r="AME16">
        <v>9.38500897493892</v>
      </c>
      <c r="AMF16">
        <v>4.758744378123527E-05</v>
      </c>
      <c r="AMG16">
        <v>-4.567479739777964</v>
      </c>
      <c r="AMH16">
        <v>-1.566168558761475</v>
      </c>
      <c r="AMI16">
        <v>1.375356526401308E-05</v>
      </c>
      <c r="AMJ16">
        <v>2.525305602356907</v>
      </c>
      <c r="AMK16">
        <v>5.527581788892335</v>
      </c>
      <c r="AML16">
        <v>4.144820115251559E-05</v>
      </c>
      <c r="AMS16">
        <v>0.9812106494884535</v>
      </c>
      <c r="AMT16">
        <v>3.984404925299118</v>
      </c>
      <c r="AMU16">
        <v>8.162718363675681E-05</v>
      </c>
      <c r="ANH16">
        <v>1.16016413230431</v>
      </c>
      <c r="ANI16">
        <v>4.164992375173621</v>
      </c>
      <c r="ANJ16">
        <v>0.0001864954336404326</v>
      </c>
      <c r="ANK16">
        <v>-11.23168130125069</v>
      </c>
      <c r="ANL16">
        <v>-8.321908693467568</v>
      </c>
      <c r="ANM16">
        <v>0.0651278584500669</v>
      </c>
      <c r="ANN16">
        <v>8.457255735318043</v>
      </c>
      <c r="ANO16">
        <v>10.60322806524944</v>
      </c>
      <c r="ANP16">
        <v>5.834906089942437</v>
      </c>
      <c r="ANQ16">
        <v>6.881170217176352</v>
      </c>
      <c r="ANR16">
        <v>9.878561829694474</v>
      </c>
      <c r="ANS16">
        <v>5.442948204494629E-05</v>
      </c>
      <c r="ANT16">
        <v>-0.1650556070739786</v>
      </c>
      <c r="ANU16">
        <v>2.857034502859354</v>
      </c>
      <c r="ANV16">
        <v>0.003903783654933914</v>
      </c>
      <c r="ANW16">
        <v>2.978595914541744</v>
      </c>
      <c r="ANX16">
        <v>-3.950287814008095</v>
      </c>
      <c r="ANY16">
        <v>788.6618567604942</v>
      </c>
      <c r="AOC16">
        <v>3.761461222951836</v>
      </c>
      <c r="AOD16">
        <v>3.497972219315021</v>
      </c>
      <c r="AOE16">
        <v>85.20288381486731</v>
      </c>
      <c r="AOF16">
        <v>4.508917762008948</v>
      </c>
      <c r="AOG16">
        <v>7.514409180661</v>
      </c>
      <c r="AOH16">
        <v>0.0002412454304968216</v>
      </c>
      <c r="AOI16">
        <v>5.006961856388509</v>
      </c>
      <c r="AOJ16">
        <v>8.003944763831086</v>
      </c>
      <c r="AOK16">
        <v>7.282278000045249E-05</v>
      </c>
      <c r="AOL16">
        <v>0.1231158377577229</v>
      </c>
      <c r="AOM16">
        <v>3.123003943554396</v>
      </c>
      <c r="AON16">
        <v>1.001625019061099E-07</v>
      </c>
      <c r="AOU16">
        <v>8.275663724108462</v>
      </c>
      <c r="AOV16">
        <v>11.27862796818634</v>
      </c>
      <c r="AOW16">
        <v>7.029394362597777E-05</v>
      </c>
      <c r="APA16">
        <v>5.239664089272615</v>
      </c>
      <c r="APB16">
        <v>8.238059383350084</v>
      </c>
      <c r="APC16">
        <v>2.060064878243805E-05</v>
      </c>
      <c r="APD16">
        <v>0.2446224634528062</v>
      </c>
      <c r="APE16">
        <v>3.295772835905157</v>
      </c>
      <c r="APF16">
        <v>0.02093088481611345</v>
      </c>
      <c r="APG16">
        <v>2.993164673702252</v>
      </c>
      <c r="APH16">
        <v>3.609773973340407</v>
      </c>
      <c r="API16">
        <v>45.44440984457064</v>
      </c>
      <c r="APJ16">
        <v>-0.6364452480601038</v>
      </c>
      <c r="APK16">
        <v>2.364810339758119</v>
      </c>
      <c r="APL16">
        <v>1.261200615415978E-05</v>
      </c>
      <c r="APM16">
        <v>-2.923073677189756</v>
      </c>
      <c r="APN16">
        <v>0.08686007455606648</v>
      </c>
      <c r="APO16">
        <v>0.0007894353899810799</v>
      </c>
      <c r="APP16">
        <v>-7.673178806957694</v>
      </c>
      <c r="APQ16">
        <v>-4.678062406009938</v>
      </c>
      <c r="APR16">
        <v>0.0001907963176246803</v>
      </c>
      <c r="APY16">
        <v>-5.453246450939078</v>
      </c>
      <c r="APZ16">
        <v>-2.415128441738568</v>
      </c>
      <c r="AQA16">
        <v>0.01162386100328159</v>
      </c>
      <c r="AQB16">
        <v>-6.377034572242858</v>
      </c>
      <c r="AQC16">
        <v>-3.39736798179825</v>
      </c>
      <c r="AQD16">
        <v>0.003307580353178519</v>
      </c>
      <c r="AQE16">
        <v>1.797446887642083</v>
      </c>
      <c r="AQF16">
        <v>4.803275016035566</v>
      </c>
      <c r="AQG16">
        <v>0.0002717366445674348</v>
      </c>
      <c r="AQH16">
        <v>6.560315248543875</v>
      </c>
      <c r="AQI16">
        <v>9.523870543734462</v>
      </c>
      <c r="AQJ16">
        <v>0.01062573206916199</v>
      </c>
      <c r="AQK16">
        <v>4.61263486554952</v>
      </c>
      <c r="AQL16">
        <v>7.668007243350374</v>
      </c>
      <c r="AQM16">
        <v>0.02452880178656399</v>
      </c>
      <c r="AQQ16">
        <v>0.5057644803271699</v>
      </c>
      <c r="AQR16">
        <v>3.502415974660597</v>
      </c>
      <c r="AQS16">
        <v>8.969992159254626E-05</v>
      </c>
      <c r="AQT16">
        <v>-11.43088072019271</v>
      </c>
      <c r="AQU16">
        <v>-8.466019929780625</v>
      </c>
      <c r="AQV16">
        <v>0.009878112403705872</v>
      </c>
      <c r="AQW16">
        <v>6.531867696832192</v>
      </c>
      <c r="AQX16">
        <v>9.530605285132088</v>
      </c>
      <c r="AQY16">
        <v>1.27494664044734E-05</v>
      </c>
      <c r="AQZ16">
        <v>-3.298418444715247</v>
      </c>
      <c r="ARA16">
        <v>4.586284752521764</v>
      </c>
      <c r="ARB16">
        <v>190.8826026007798</v>
      </c>
      <c r="ARC16">
        <v>-4.007237573406861</v>
      </c>
      <c r="ARD16">
        <v>-1.00836111586091</v>
      </c>
      <c r="ARE16">
        <v>1.009878116841154E-05</v>
      </c>
      <c r="ARF16">
        <v>-3.087194649871719</v>
      </c>
      <c r="ARG16">
        <v>-0.08382958370095286</v>
      </c>
      <c r="ARH16">
        <v>9.058936266908412E-05</v>
      </c>
      <c r="ARI16">
        <v>-4.242028074789179</v>
      </c>
      <c r="ARJ16">
        <v>-1.056995168421443</v>
      </c>
      <c r="ARK16">
        <v>0.2738974115111311</v>
      </c>
      <c r="ARO16">
        <v>-3.0926083739567</v>
      </c>
      <c r="ARP16">
        <v>-0.1602332715987076</v>
      </c>
      <c r="ARQ16">
        <v>0.03658501424873571</v>
      </c>
      <c r="ARR16">
        <v>-9.387065557096848</v>
      </c>
      <c r="ARS16">
        <v>-6.39700592200789</v>
      </c>
      <c r="ART16">
        <v>0.0007904868365172764</v>
      </c>
      <c r="ARU16">
        <v>-0.9259972704183574</v>
      </c>
      <c r="ARV16">
        <v>2.059238786015389</v>
      </c>
      <c r="ARW16">
        <v>0.001743792237020234</v>
      </c>
      <c r="ARX16">
        <v>8.324010718459878</v>
      </c>
      <c r="ARY16">
        <v>2.167960672768429</v>
      </c>
      <c r="ARZ16">
        <v>670.6660195136509</v>
      </c>
      <c r="ASG16">
        <v>4.079749285465911</v>
      </c>
      <c r="ASH16">
        <v>7.048064542227639</v>
      </c>
      <c r="ASI16">
        <v>0.008031383632601828</v>
      </c>
      <c r="ASJ16">
        <v>3.730558644874152</v>
      </c>
      <c r="ASK16">
        <v>6.732331716733725</v>
      </c>
      <c r="ASL16">
        <v>2.515027055367678E-05</v>
      </c>
      <c r="ASM16">
        <v>-6.820331944995561</v>
      </c>
      <c r="ASN16">
        <v>-3.809054515786592</v>
      </c>
      <c r="ASO16">
        <v>0.00101744327650646</v>
      </c>
      <c r="ASP16">
        <v>-1.568758006563861</v>
      </c>
      <c r="ASQ16">
        <v>-6.841942861811813</v>
      </c>
      <c r="ASR16">
        <v>547.5647011928328</v>
      </c>
      <c r="ASV16">
        <v>-6.778234528988873</v>
      </c>
      <c r="ASW16">
        <v>3.683288234829441</v>
      </c>
      <c r="ASX16">
        <v>445.3945756398311</v>
      </c>
      <c r="ATB16">
        <v>-0.09351803339972889</v>
      </c>
      <c r="ATC16">
        <v>2.9046655007995</v>
      </c>
      <c r="ATD16">
        <v>2.639638404296811E-05</v>
      </c>
      <c r="ATE16">
        <v>-7.756473482448188</v>
      </c>
      <c r="ATF16">
        <v>-4.758222272960058</v>
      </c>
      <c r="ATG16">
        <v>2.44661460352598E-05</v>
      </c>
      <c r="ATH16">
        <v>1.483079194276429</v>
      </c>
      <c r="ATI16">
        <v>4.48534527693766</v>
      </c>
      <c r="ATJ16">
        <v>4.108104502023265E-05</v>
      </c>
      <c r="ATN16">
        <v>2.744648496551092</v>
      </c>
      <c r="ATO16">
        <v>2.718903505990311</v>
      </c>
      <c r="ATP16">
        <v>73.24106198322926</v>
      </c>
      <c r="ATQ16">
        <v>-6.242525218145587</v>
      </c>
      <c r="ATR16">
        <v>-3.512540665457482</v>
      </c>
      <c r="ATS16">
        <v>0.5832667342963418</v>
      </c>
      <c r="ATT16">
        <v>4.856407055503729</v>
      </c>
      <c r="ATU16">
        <v>7.863623478416822</v>
      </c>
      <c r="ATV16">
        <v>0.0004166140772849723</v>
      </c>
      <c r="ATW16">
        <v>-0.9672056601256234</v>
      </c>
      <c r="ATX16">
        <v>2.050403521023687</v>
      </c>
      <c r="ATY16">
        <v>0.002480666085993837</v>
      </c>
      <c r="AUC16">
        <v>5.362636744126239</v>
      </c>
      <c r="AUD16">
        <v>8.259141089408756</v>
      </c>
      <c r="AUE16">
        <v>0.08569080436320443</v>
      </c>
      <c r="AUI16">
        <v>-1.640174943177467</v>
      </c>
      <c r="AUJ16">
        <v>1.369701750199757</v>
      </c>
      <c r="AUK16">
        <v>0.0007803925765416507</v>
      </c>
      <c r="AUO16">
        <v>4.254508598937969</v>
      </c>
      <c r="AUP16">
        <v>7.25904813833399</v>
      </c>
      <c r="AUQ16">
        <v>0.0001648593434241836</v>
      </c>
      <c r="AUR16">
        <v>0.560091899286924</v>
      </c>
      <c r="AUS16">
        <v>3.558680747792004</v>
      </c>
      <c r="AUT16">
        <v>1.593078833292447E-05</v>
      </c>
      <c r="AUU16">
        <v>-8.175584078134277</v>
      </c>
      <c r="AUV16">
        <v>-5.053131509395762</v>
      </c>
      <c r="AUW16">
        <v>0.1199570527252858</v>
      </c>
      <c r="AVA16">
        <v>-1.0248595063075</v>
      </c>
      <c r="AVB16">
        <v>2.035527893660095</v>
      </c>
      <c r="AVC16">
        <v>0.02917310459876992</v>
      </c>
      <c r="AVG16">
        <v>-9.882168101249714</v>
      </c>
      <c r="AVH16">
        <v>-6.878982626588712</v>
      </c>
      <c r="AVI16">
        <v>8.117799052710044E-05</v>
      </c>
      <c r="AVJ16">
        <v>6.05702579487908</v>
      </c>
      <c r="AVK16">
        <v>9.052066841196359</v>
      </c>
      <c r="AVL16">
        <v>0.0001967297730190153</v>
      </c>
      <c r="AVP16">
        <v>8.441403010326244</v>
      </c>
      <c r="AVQ16">
        <v>11.43179048944473</v>
      </c>
      <c r="AVR16">
        <v>0.0007392044615796052</v>
      </c>
      <c r="AVV16">
        <v>1.705097807225518</v>
      </c>
      <c r="AVW16">
        <v>4.708803368492976</v>
      </c>
      <c r="AVX16">
        <v>0.0001098494744551007</v>
      </c>
      <c r="AVY16">
        <v>-9.046823213924945</v>
      </c>
      <c r="AVZ16">
        <v>-6.046386413992999</v>
      </c>
      <c r="AWA16">
        <v>1.526353444385074E-06</v>
      </c>
      <c r="AWE16">
        <v>-4.49740586259859</v>
      </c>
      <c r="AWF16">
        <v>-1.498942172071132</v>
      </c>
      <c r="AWG16">
        <v>1.888197436337869E-05</v>
      </c>
      <c r="AWH16">
        <v>-7.50662962134065</v>
      </c>
      <c r="AWI16">
        <v>-2.595832921785138</v>
      </c>
      <c r="AWJ16">
        <v>29.20915221625792</v>
      </c>
      <c r="AWK16">
        <v>0.1178956752131202</v>
      </c>
      <c r="AWL16">
        <v>3.102701781640824</v>
      </c>
      <c r="AWM16">
        <v>0.001846835215090211</v>
      </c>
      <c r="AWN16">
        <v>8.327197575482735</v>
      </c>
      <c r="AWO16">
        <v>0.8271675209599635</v>
      </c>
      <c r="AWP16">
        <v>882.0050491670518</v>
      </c>
      <c r="AWQ16">
        <v>-1.859999708201959</v>
      </c>
      <c r="AWR16">
        <v>1.141638389458235</v>
      </c>
      <c r="AWS16">
        <v>2.146691155468669E-05</v>
      </c>
      <c r="AWT16">
        <v>-2.951612192029512</v>
      </c>
      <c r="AWU16">
        <v>0.05375460277965591</v>
      </c>
      <c r="AWV16">
        <v>0.0002304198921897214</v>
      </c>
      <c r="AWW16">
        <v>4.552694366976325</v>
      </c>
      <c r="AWX16">
        <v>7.559442693031521</v>
      </c>
      <c r="AWY16">
        <v>0.0003643192363779141</v>
      </c>
      <c r="AWZ16">
        <v>-1.969069325789517</v>
      </c>
      <c r="AXA16">
        <v>1.032369733801986</v>
      </c>
      <c r="AXB16">
        <v>1.656714006316991E-05</v>
      </c>
      <c r="AXC16">
        <v>-5.316105440583752</v>
      </c>
      <c r="AXD16">
        <v>-2.320964076790418</v>
      </c>
      <c r="AXE16">
        <v>0.0001888507663098442</v>
      </c>
      <c r="AXF16">
        <v>1.999448681173566</v>
      </c>
      <c r="AXG16">
        <v>0.8986294165837481</v>
      </c>
      <c r="AXH16">
        <v>134.5337491266478</v>
      </c>
      <c r="AXI16">
        <v>2.242465418871734</v>
      </c>
      <c r="AXJ16">
        <v>5.243373875262921</v>
      </c>
      <c r="AXK16">
        <v>6.602344117507677E-06</v>
      </c>
      <c r="AXL16">
        <v>-0.2828175561527727</v>
      </c>
      <c r="AXM16">
        <v>2.707500640181137</v>
      </c>
      <c r="AXN16">
        <v>0.0007498985778296679</v>
      </c>
      <c r="AXR16">
        <v>-0.9552291335645575</v>
      </c>
      <c r="AXS16">
        <v>2.041856300180996</v>
      </c>
      <c r="AXT16">
        <v>6.795757161246765E-05</v>
      </c>
      <c r="AYD16">
        <v>6.124988062910332</v>
      </c>
      <c r="AYE16">
        <v>6.320353023264986</v>
      </c>
      <c r="AYF16">
        <v>62.9278216448516</v>
      </c>
      <c r="AYJ16">
        <v>-5.099813006072792</v>
      </c>
      <c r="AYK16">
        <v>4.031124345225446</v>
      </c>
      <c r="AYL16">
        <v>300.7071424443508</v>
      </c>
      <c r="AYM16">
        <v>5.169671772857409</v>
      </c>
      <c r="AYN16">
        <v>8.173390141735435</v>
      </c>
      <c r="AYO16">
        <v>0.0001106101369045794</v>
      </c>
      <c r="AYS16">
        <v>-6.594923799141549</v>
      </c>
      <c r="AYT16">
        <v>-4.003377966472535</v>
      </c>
      <c r="AYU16">
        <v>1.334678454480395</v>
      </c>
      <c r="AYV16">
        <v>-8.305217792036741</v>
      </c>
      <c r="AYW16">
        <v>-5.296240165294252</v>
      </c>
      <c r="AYX16">
        <v>0.0006447822554196018</v>
      </c>
      <c r="AYY16">
        <v>6.120038390846926</v>
      </c>
      <c r="AYZ16">
        <v>9.128343073688622</v>
      </c>
      <c r="AZA16">
        <v>0.0005517420568092721</v>
      </c>
      <c r="AZB16">
        <v>1.847643833473823</v>
      </c>
      <c r="AZC16">
        <v>4.85887311647388</v>
      </c>
      <c r="AZD16">
        <v>0.001008774373563011</v>
      </c>
      <c r="AZH16">
        <v>-7.063527385212469</v>
      </c>
      <c r="AZI16">
        <v>-6.867421584178156</v>
      </c>
      <c r="AZJ16">
        <v>62.89458143194746</v>
      </c>
      <c r="AZK16">
        <v>5.90574267825608</v>
      </c>
      <c r="AZL16">
        <v>8.907924738751205</v>
      </c>
      <c r="AZM16">
        <v>3.809110403510585E-05</v>
      </c>
      <c r="AZT16">
        <v>-6.649265054426236</v>
      </c>
      <c r="AZU16">
        <v>-3.642763271736608</v>
      </c>
      <c r="AZV16">
        <v>0.0003381854251451566</v>
      </c>
      <c r="AZW16">
        <v>6.607438449009958</v>
      </c>
      <c r="AZX16">
        <v>8.239282418994685</v>
      </c>
      <c r="AZY16">
        <v>14.97480737973722</v>
      </c>
      <c r="BAC16">
        <v>5.154177925996516</v>
      </c>
      <c r="BAD16">
        <v>8.156322122529481</v>
      </c>
      <c r="BAE16">
        <v>3.678063017584609E-05</v>
      </c>
      <c r="BAI16">
        <v>0.3042078394339074</v>
      </c>
      <c r="BAJ16">
        <v>3.29589497277846</v>
      </c>
      <c r="BAK16">
        <v>0.0005528300162500669</v>
      </c>
      <c r="BAR16">
        <v>-0.5580715356118129</v>
      </c>
      <c r="BAS16">
        <v>2.441762242332592</v>
      </c>
      <c r="BAT16">
        <v>2.210381741307631E-07</v>
      </c>
      <c r="BAU16">
        <v>-3.247082520460615</v>
      </c>
      <c r="BAV16">
        <v>-0.2486528603801377</v>
      </c>
      <c r="BAW16">
        <v>1.972773970277557E-05</v>
      </c>
      <c r="BAX16">
        <v>3.357478000902399</v>
      </c>
      <c r="BAY16">
        <v>6.360316024115238</v>
      </c>
      <c r="BAZ16">
        <v>6.443500605289857E-05</v>
      </c>
      <c r="BBA16">
        <v>-8.90888362054225</v>
      </c>
      <c r="BBB16">
        <v>-5.885453627183093</v>
      </c>
      <c r="BBC16">
        <v>0.004391716710481074</v>
      </c>
      <c r="BBD16">
        <v>-1.651156847971501</v>
      </c>
      <c r="BBE16">
        <v>2.452919238538676</v>
      </c>
      <c r="BBF16">
        <v>9.751872038429021</v>
      </c>
      <c r="BBG16">
        <v>5.254944506974788</v>
      </c>
      <c r="BBH16">
        <v>4.625173791779128</v>
      </c>
      <c r="BBI16">
        <v>105.4018835591361</v>
      </c>
      <c r="BBJ16">
        <v>-2.740750281955772</v>
      </c>
      <c r="BBK16">
        <v>0.2220062332323702</v>
      </c>
      <c r="BBL16">
        <v>0.01109661728744846</v>
      </c>
      <c r="BBP16">
        <v>-2.445869117455107</v>
      </c>
      <c r="BBQ16">
        <v>0.5400115896635147</v>
      </c>
      <c r="BBR16">
        <v>0.001594835451761109</v>
      </c>
      <c r="BBS16">
        <v>2.496606816080838</v>
      </c>
      <c r="BBT16">
        <v>5.491670458341424</v>
      </c>
      <c r="BBU16">
        <v>0.0001949410218517737</v>
      </c>
      <c r="BBV16">
        <v>-1.092241849562299</v>
      </c>
      <c r="BBW16">
        <v>1.907471706122321</v>
      </c>
      <c r="BBX16">
        <v>6.564027665083745E-07</v>
      </c>
      <c r="BBY16">
        <v>3.979340663736709</v>
      </c>
      <c r="BBZ16">
        <v>6.986905748527724</v>
      </c>
      <c r="BCA16">
        <v>0.0004578440631619889</v>
      </c>
      <c r="BCB16">
        <v>-0.3063032152606639</v>
      </c>
      <c r="BCC16">
        <v>2.679433918751912</v>
      </c>
      <c r="BCD16">
        <v>0.00162743476940183</v>
      </c>
      <c r="BCE16">
        <v>-8.635215526173909</v>
      </c>
      <c r="BCF16">
        <v>-5.646226765915165</v>
      </c>
      <c r="BCG16">
        <v>0.0009699792051154915</v>
      </c>
      <c r="BCK16">
        <v>2.974240229766841</v>
      </c>
      <c r="BCL16">
        <v>-1.122851049770742</v>
      </c>
      <c r="BCM16">
        <v>402.9496370407073</v>
      </c>
      <c r="BCN16">
        <v>-4.53004957750756</v>
      </c>
      <c r="BCO16">
        <v>-1.528600639150297</v>
      </c>
      <c r="BCP16">
        <v>1.679537890518161E-05</v>
      </c>
      <c r="BCQ16">
        <v>-8.116072857038549</v>
      </c>
      <c r="BCR16">
        <v>-5.123367653942448</v>
      </c>
      <c r="BCS16">
        <v>0.0004257124949529981</v>
      </c>
      <c r="BCT16">
        <v>-1.645224231313311</v>
      </c>
      <c r="BCU16">
        <v>1.364481506508753</v>
      </c>
      <c r="BCV16">
        <v>0.0007536107733651091</v>
      </c>
      <c r="BCW16">
        <v>-9.340639726301909</v>
      </c>
      <c r="BCX16">
        <v>-6.312570200152689</v>
      </c>
      <c r="BCY16">
        <v>0.006303186385933805</v>
      </c>
      <c r="BCZ16">
        <v>1.488466134356294</v>
      </c>
      <c r="BDA16">
        <v>4.493402857060839</v>
      </c>
      <c r="BDB16">
        <v>0.000194969848492555</v>
      </c>
      <c r="BDC16">
        <v>5.133495703645933</v>
      </c>
      <c r="BDD16">
        <v>-1.29975401594381</v>
      </c>
      <c r="BDE16">
        <v>711.8896021771196</v>
      </c>
      <c r="BDF16">
        <v>-2.047579032801646</v>
      </c>
      <c r="BDG16">
        <v>0.9475987507984802</v>
      </c>
      <c r="BDH16">
        <v>0.0001860301680577025</v>
      </c>
      <c r="BDI16">
        <v>-2.485313708535056</v>
      </c>
      <c r="BDJ16">
        <v>0.5200668838323907</v>
      </c>
      <c r="BDK16">
        <v>0.0002316061937970152</v>
      </c>
      <c r="BDL16">
        <v>-3.376086400432303</v>
      </c>
      <c r="BDM16">
        <v>-0.3607326867140823</v>
      </c>
      <c r="BDN16">
        <v>0.001885892199528627</v>
      </c>
      <c r="BDO16">
        <v>-0.282622946933459</v>
      </c>
      <c r="BDP16">
        <v>2.715912505684583</v>
      </c>
      <c r="BDQ16">
        <v>1.715919227199774E-05</v>
      </c>
      <c r="BDU16">
        <v>1.168435281975897</v>
      </c>
      <c r="BDV16">
        <v>4.169538270229848</v>
      </c>
      <c r="BDW16">
        <v>9.732664706831955E-06</v>
      </c>
      <c r="BEA16">
        <v>-2.964785100708316</v>
      </c>
      <c r="BEB16">
        <v>0.0341827061591375</v>
      </c>
      <c r="BEC16">
        <v>8.52338130300631E-06</v>
      </c>
      <c r="BEJ16">
        <v>-4.203281590850684</v>
      </c>
      <c r="BEK16">
        <v>-1.349247341905807</v>
      </c>
      <c r="BEL16">
        <v>0.1704480038486878</v>
      </c>
      <c r="BEM16">
        <v>-1.247000704414007</v>
      </c>
      <c r="BEN16">
        <v>1.760613442492226</v>
      </c>
      <c r="BEO16">
        <v>0.0004638018648774952</v>
      </c>
      <c r="BEP16">
        <v>-8.347173739862145</v>
      </c>
      <c r="BEQ16">
        <v>-5.346939678292953</v>
      </c>
      <c r="BER16">
        <v>4.382785453786057E-07</v>
      </c>
      <c r="BEV16">
        <v>-4.922804591244931</v>
      </c>
      <c r="BEW16">
        <v>-1.925465461942408</v>
      </c>
      <c r="BEX16">
        <v>5.664186294951036E-05</v>
      </c>
      <c r="BEY16">
        <v>-10.84632067117074</v>
      </c>
      <c r="BEZ16">
        <v>-7.810045347129659</v>
      </c>
      <c r="BFA16">
        <v>0.01052719307428596</v>
      </c>
      <c r="BFB16">
        <v>-2.762378989613122</v>
      </c>
      <c r="BFC16">
        <v>-4.107892629507305</v>
      </c>
      <c r="BFD16">
        <v>151.0679103560511</v>
      </c>
      <c r="BFE16">
        <v>-8.179252630324314</v>
      </c>
      <c r="BFF16">
        <v>-5.176565102107788</v>
      </c>
      <c r="BFG16">
        <v>5.778246331696649E-05</v>
      </c>
      <c r="BFH16">
        <v>-2.377511211386573</v>
      </c>
      <c r="BFI16">
        <v>0.5276390169221329</v>
      </c>
      <c r="BFJ16">
        <v>0.07197183351912467</v>
      </c>
      <c r="BFK16">
        <v>-5.838377372400376</v>
      </c>
      <c r="BFL16">
        <v>-2.847992518536342</v>
      </c>
      <c r="BFM16">
        <v>0.0007396082817278777</v>
      </c>
      <c r="BFN16">
        <v>-4.330187406143094</v>
      </c>
      <c r="BFO16">
        <v>-1.331639320747587</v>
      </c>
      <c r="BFP16">
        <v>1.68644481499388E-05</v>
      </c>
      <c r="BFQ16">
        <v>-5.752330318498407</v>
      </c>
      <c r="BFR16">
        <v>-2.777222507436838</v>
      </c>
      <c r="BFS16">
        <v>0.004956968561172388</v>
      </c>
      <c r="BFT16">
        <v>8.456817216599685</v>
      </c>
      <c r="BFU16">
        <v>11.47747601562199</v>
      </c>
      <c r="BFV16">
        <v>0.003414287816352598</v>
      </c>
      <c r="BFW16">
        <v>-8.906803532800609</v>
      </c>
      <c r="BFX16">
        <v>-5.939705612688535</v>
      </c>
      <c r="BFY16">
        <v>0.008660374887611504</v>
      </c>
      <c r="BFZ16">
        <v>1.176276567566781</v>
      </c>
      <c r="BGA16">
        <v>4.173751942528215</v>
      </c>
      <c r="BGB16">
        <v>5.098985268283447E-05</v>
      </c>
      <c r="BGF16">
        <v>7.71074096342318</v>
      </c>
      <c r="BGG16">
        <v>8.079915583019806</v>
      </c>
      <c r="BGH16">
        <v>55.36993745739644</v>
      </c>
      <c r="BGI16">
        <v>-4.534690463070625</v>
      </c>
      <c r="BGJ16">
        <v>-1.5585503997849</v>
      </c>
      <c r="BGK16">
        <v>0.004554372640073791</v>
      </c>
      <c r="BGL16">
        <v>-6.206947517918668</v>
      </c>
      <c r="BGM16">
        <v>-8.051240833684977</v>
      </c>
      <c r="BGN16">
        <v>187.7374218334252</v>
      </c>
      <c r="BGU16">
        <v>-0.8358825021334059</v>
      </c>
      <c r="BGV16">
        <v>2.164205327553565</v>
      </c>
      <c r="BGW16">
        <v>6.171243130655986E-08</v>
      </c>
      <c r="BGX16">
        <v>-2.065535235136747</v>
      </c>
      <c r="BGY16">
        <v>0.9367544340692152</v>
      </c>
      <c r="BGZ16">
        <v>4.194068058186019E-05</v>
      </c>
      <c r="BHA16">
        <v>0.7645455173154558</v>
      </c>
      <c r="BHB16">
        <v>3.751469330068951</v>
      </c>
      <c r="BHC16">
        <v>0.001367893383245245</v>
      </c>
      <c r="BHD16">
        <v>-1.42186168980281</v>
      </c>
      <c r="BHE16">
        <v>1.573520685148987</v>
      </c>
      <c r="BHF16">
        <v>0.0001705796886862734</v>
      </c>
      <c r="BHG16">
        <v>0.1417158512323496</v>
      </c>
      <c r="BHH16">
        <v>3.142863646728623</v>
      </c>
      <c r="BHI16">
        <v>1.05394760101223E-05</v>
      </c>
      <c r="BHJ16">
        <v>-4.536168262564164</v>
      </c>
      <c r="BHK16">
        <v>-1.536561753459349</v>
      </c>
      <c r="BHL16">
        <v>1.238680676746755E-06</v>
      </c>
      <c r="BHM16">
        <v>-1.594254810532912</v>
      </c>
      <c r="BHN16">
        <v>1.422114337179489</v>
      </c>
      <c r="BHO16">
        <v>0.002143591974643237</v>
      </c>
      <c r="BHP16">
        <v>-7.607757042973914</v>
      </c>
      <c r="BHQ16">
        <v>-4.609542864609229</v>
      </c>
      <c r="BHR16">
        <v>2.551327130528072E-05</v>
      </c>
      <c r="BHS16">
        <v>-12.11303536019005</v>
      </c>
      <c r="BHT16">
        <v>-9.118383646105151</v>
      </c>
      <c r="BHU16">
        <v>0.0002288332978370429</v>
      </c>
      <c r="BHV16">
        <v>1.655677144490926</v>
      </c>
      <c r="BHW16">
        <v>4.645275339365979</v>
      </c>
      <c r="BHX16">
        <v>0.0008655803988591436</v>
      </c>
      <c r="BIB16">
        <v>1.074029669939248</v>
      </c>
      <c r="BIC16">
        <v>4.076950350790124</v>
      </c>
      <c r="BID16">
        <v>6.824301306137658E-05</v>
      </c>
      <c r="BIK16">
        <v>3.253320286569188</v>
      </c>
      <c r="BIL16">
        <v>6.210758725210374</v>
      </c>
      <c r="BIM16">
        <v>0.01449189204240083</v>
      </c>
      <c r="BIZ16">
        <v>-6.37984832383453</v>
      </c>
      <c r="BJA16">
        <v>-5.283020140332754</v>
      </c>
      <c r="BJB16">
        <v>28.9765037049052</v>
      </c>
      <c r="BJC16">
        <v>-4.151078138763027</v>
      </c>
      <c r="BJD16">
        <v>-1.152805230625605</v>
      </c>
      <c r="BJE16">
        <v>2.386277041425966E-05</v>
      </c>
      <c r="BJF16">
        <v>0.1620966489754765</v>
      </c>
      <c r="BJG16">
        <v>-2.223995184849247</v>
      </c>
      <c r="BJH16">
        <v>232.079881939147</v>
      </c>
      <c r="BJI16">
        <v>-8.561457251215671</v>
      </c>
      <c r="BJJ16">
        <v>-7.378815681737896</v>
      </c>
      <c r="BJK16">
        <v>26.42233331992163</v>
      </c>
      <c r="BJL16">
        <v>-8.600175448503665</v>
      </c>
      <c r="BJM16">
        <v>-5.604186022444414</v>
      </c>
      <c r="BJN16">
        <v>0.0001286776266737337</v>
      </c>
      <c r="BJO16">
        <v>-3.691356767389622</v>
      </c>
      <c r="BJP16">
        <v>-0.6900764583774094</v>
      </c>
      <c r="BJQ16">
        <v>1.311352933402355E-05</v>
      </c>
      <c r="BJU16">
        <v>-7.667264560367204</v>
      </c>
      <c r="BJV16">
        <v>-4.66768610982202</v>
      </c>
      <c r="BJW16">
        <v>1.421631542839983E-06</v>
      </c>
      <c r="BJX16">
        <v>-6.795663194266107</v>
      </c>
      <c r="BJY16">
        <v>-3.795079054909403</v>
      </c>
      <c r="BJZ16">
        <v>2.72975030441161E-06</v>
      </c>
      <c r="BKA16">
        <v>-6.78222686073891</v>
      </c>
      <c r="BKB16">
        <v>-3.878835525611689</v>
      </c>
      <c r="BKC16">
        <v>0.07466587302800717</v>
      </c>
      <c r="BKD16">
        <v>-9.17625833963692</v>
      </c>
      <c r="BKE16">
        <v>-6.279327301511299</v>
      </c>
      <c r="BKF16">
        <v>0.08498568721489712</v>
      </c>
      <c r="BKG16">
        <v>4.712975490609989</v>
      </c>
      <c r="BKH16">
        <v>7.710581901397951</v>
      </c>
      <c r="BKI16">
        <v>4.583415452787435E-05</v>
      </c>
      <c r="BKM16">
        <v>-10.71940927596899</v>
      </c>
      <c r="BKN16">
        <v>-7.717034267905202</v>
      </c>
      <c r="BKO16">
        <v>4.512530642448478E-05</v>
      </c>
      <c r="BKP16">
        <v>-3.582449827746861</v>
      </c>
      <c r="BKQ16">
        <v>0.7046802186131383</v>
      </c>
      <c r="BKR16">
        <v>13.25363004994156</v>
      </c>
      <c r="BKS16">
        <v>-5.117400516486844</v>
      </c>
      <c r="BKT16">
        <v>-2.116713491959077</v>
      </c>
      <c r="BKU16">
        <v>3.776021614028116E-06</v>
      </c>
      <c r="BKV16">
        <v>-3.30019652326613</v>
      </c>
      <c r="BKW16">
        <v>-0.3039182448559454</v>
      </c>
      <c r="BKX16">
        <v>0.0001108096927367665</v>
      </c>
      <c r="BLE16">
        <v>1.785968885342822</v>
      </c>
      <c r="BLF16">
        <v>4.784440168049677</v>
      </c>
      <c r="BLG16">
        <v>1.869581249887019E-05</v>
      </c>
      <c r="BLH16">
        <v>2.749218679118562</v>
      </c>
      <c r="BLI16">
        <v>5.76789539802718</v>
      </c>
      <c r="BLJ16">
        <v>0.002790558633532265</v>
      </c>
      <c r="BLN16">
        <v>7.952750240812317</v>
      </c>
      <c r="BLO16">
        <v>10.81616008094779</v>
      </c>
      <c r="BLP16">
        <v>0.1492549741745343</v>
      </c>
      <c r="BLQ16">
        <v>-2.273853062950712</v>
      </c>
      <c r="BLR16">
        <v>0.7193565486916</v>
      </c>
      <c r="BLS16">
        <v>0.0003688749923857826</v>
      </c>
      <c r="BMC16">
        <v>1.410699359834708</v>
      </c>
      <c r="BMD16">
        <v>4.224901090439744</v>
      </c>
      <c r="BME16">
        <v>0.2761679752813083</v>
      </c>
      <c r="BMF16">
        <v>0.3172777798842409</v>
      </c>
      <c r="BMG16">
        <v>3.317852714751153</v>
      </c>
      <c r="BMH16">
        <v>2.64440080953061E-06</v>
      </c>
      <c r="BMI16">
        <v>-2.272913750577354</v>
      </c>
      <c r="BMJ16">
        <v>1.685598159369134</v>
      </c>
      <c r="BMK16">
        <v>7.349960652074109</v>
      </c>
      <c r="BML16">
        <v>1.435948598503408</v>
      </c>
      <c r="BMM16">
        <v>7.110213132963857</v>
      </c>
      <c r="BMN16">
        <v>57.2135264021837</v>
      </c>
      <c r="BMR16">
        <v>-0.6546392450452736</v>
      </c>
      <c r="BMS16">
        <v>2.348333309511498</v>
      </c>
      <c r="BMT16">
        <v>7.068864474387889E-05</v>
      </c>
      <c r="BMU16">
        <v>1.64758291328083</v>
      </c>
      <c r="BMV16">
        <v>3.726195860231142</v>
      </c>
      <c r="BMW16">
        <v>6.791632812220721</v>
      </c>
      <c r="BMX16">
        <v>1.759606349856196</v>
      </c>
      <c r="BMY16">
        <v>4.789668873297275</v>
      </c>
      <c r="BMZ16">
        <v>0.007230042525163375</v>
      </c>
      <c r="BND16">
        <v>-3.508701848434789</v>
      </c>
      <c r="BNE16">
        <v>-0.4983710434510047</v>
      </c>
      <c r="BNF16">
        <v>0.000853804252903925</v>
      </c>
      <c r="BNJ16">
        <v>-1.285541505592915</v>
      </c>
      <c r="BNK16">
        <v>1.986498392583668</v>
      </c>
      <c r="BNL16">
        <v>0.5920456495994024</v>
      </c>
      <c r="BNM16">
        <v>-6.753548076357024</v>
      </c>
      <c r="BNN16">
        <v>-5.667634979683752</v>
      </c>
      <c r="BNO16">
        <v>29.30982938789521</v>
      </c>
      <c r="BNS16">
        <v>-1.379693410261181</v>
      </c>
      <c r="BNT16">
        <v>1.616371634874399</v>
      </c>
      <c r="BNU16">
        <v>0.0001238709582801582</v>
      </c>
      <c r="BNY16">
        <v>3.882120761085099</v>
      </c>
      <c r="BNZ16">
        <v>6.885546226766237</v>
      </c>
      <c r="BOA16">
        <v>9.387052106123963E-05</v>
      </c>
      <c r="BOE16">
        <v>-1.512887781367363</v>
      </c>
      <c r="BOF16">
        <v>1.496477659775929</v>
      </c>
      <c r="BOG16">
        <v>0.0007016919024676606</v>
      </c>
      <c r="BOH16">
        <v>-8.185397941709395</v>
      </c>
      <c r="BOI16">
        <v>-5.188659756806345</v>
      </c>
      <c r="BOJ16">
        <v>8.511550181353354E-05</v>
      </c>
      <c r="BOK16">
        <v>4.345679447563642</v>
      </c>
      <c r="BOL16">
        <v>7.338878700047473</v>
      </c>
      <c r="BOM16">
        <v>0.0003700013342294418</v>
      </c>
      <c r="BOQ16">
        <v>-1.652576917424677</v>
      </c>
      <c r="BOR16">
        <v>1.342179517911774</v>
      </c>
      <c r="BOS16">
        <v>0.0002199597630465509</v>
      </c>
      <c r="BOT16">
        <v>5.576295582069435</v>
      </c>
      <c r="BOU16">
        <v>8.572061704975399</v>
      </c>
      <c r="BOV16">
        <v>0.0001434057219792668</v>
      </c>
      <c r="BOW16">
        <v>4.04122115091837</v>
      </c>
      <c r="BOX16">
        <v>7.040039236212956</v>
      </c>
      <c r="BOY16">
        <v>1.117537896698166E-05</v>
      </c>
      <c r="BOZ16">
        <v>-2.07469716953416</v>
      </c>
      <c r="BPA16">
        <v>0.9385323197715068</v>
      </c>
      <c r="BPB16">
        <v>0.001400155098310067</v>
      </c>
      <c r="BPF16">
        <v>-6.1210656120039</v>
      </c>
      <c r="BPG16">
        <v>-3.098804701842733</v>
      </c>
      <c r="BPH16">
        <v>0.003964384969628402</v>
      </c>
      <c r="BPI16">
        <v>-1.882568183557661</v>
      </c>
      <c r="BPJ16">
        <v>1.118585810935208</v>
      </c>
      <c r="BPK16">
        <v>1.065362631657407E-05</v>
      </c>
      <c r="BPL16">
        <v>2.81072284380558</v>
      </c>
      <c r="BPM16">
        <v>5.850492335967513</v>
      </c>
      <c r="BPN16">
        <v>0.01265290005454422</v>
      </c>
      <c r="BPO16">
        <v>4.849295981827842</v>
      </c>
      <c r="BPP16">
        <v>5.922788181653162</v>
      </c>
      <c r="BPQ16">
        <v>29.69145843307106</v>
      </c>
      <c r="BPX16">
        <v>-3.052314305419977</v>
      </c>
      <c r="BPY16">
        <v>-0.05447575125932541</v>
      </c>
      <c r="BPZ16">
        <v>3.737478493148468E-05</v>
      </c>
      <c r="BQA16">
        <v>-3.782577616872485</v>
      </c>
      <c r="BQB16">
        <v>-0.7836069257915335</v>
      </c>
      <c r="BQC16">
        <v>8.475814806669819E-06</v>
      </c>
      <c r="BQD16">
        <v>3.45871661442174</v>
      </c>
      <c r="BQE16">
        <v>6.517179759587862</v>
      </c>
      <c r="BQF16">
        <v>0.02734351474171955</v>
      </c>
      <c r="BQG16">
        <v>0.9871165794771815</v>
      </c>
      <c r="BQH16">
        <v>3.982265720564262</v>
      </c>
      <c r="BQI16">
        <v>0.0001882466575443509</v>
      </c>
      <c r="BQJ16">
        <v>-8.955029815413118</v>
      </c>
      <c r="BQK16">
        <v>-5.96226851357508</v>
      </c>
      <c r="BQL16">
        <v>0.0004191900086399477</v>
      </c>
      <c r="BQM16">
        <v>-5.5723436375555</v>
      </c>
      <c r="BQN16">
        <v>-2.560279024574648</v>
      </c>
      <c r="BQO16">
        <v>0.001164439091022013</v>
      </c>
      <c r="BQP16">
        <v>-0.5246155947917517</v>
      </c>
      <c r="BQQ16">
        <v>2.544753877552328</v>
      </c>
      <c r="BQR16">
        <v>0.03849698954636849</v>
      </c>
      <c r="BQS16">
        <v>-6.679306771327718</v>
      </c>
      <c r="BQT16">
        <v>-3.678572504670373</v>
      </c>
      <c r="BQU16">
        <v>4.313180192704828E-06</v>
      </c>
      <c r="BQY16">
        <v>-5.785833110454777</v>
      </c>
      <c r="BQZ16">
        <v>-2.789080082454611</v>
      </c>
      <c r="BRA16">
        <v>8.434261734166146E-05</v>
      </c>
      <c r="BRH16">
        <v>-4.519488889824807</v>
      </c>
      <c r="BRI16">
        <v>-5.728835552069288</v>
      </c>
      <c r="BRJ16">
        <v>141.7487945835901</v>
      </c>
      <c r="BRN16">
        <v>1.544516143248829</v>
      </c>
      <c r="BRO16">
        <v>-5.698812822416391</v>
      </c>
      <c r="BRP16">
        <v>839.406306390689</v>
      </c>
      <c r="BRQ16">
        <v>-7.647577692822232</v>
      </c>
      <c r="BRR16">
        <v>-4.637063760846741</v>
      </c>
      <c r="BRS16">
        <v>0.0008843421246820162</v>
      </c>
      <c r="BRT16">
        <v>3.509043951856837</v>
      </c>
      <c r="BRU16">
        <v>6.493337607454198</v>
      </c>
      <c r="BRV16">
        <v>0.001973514035954605</v>
      </c>
      <c r="BSF16">
        <v>-7.86915119237283</v>
      </c>
      <c r="BSG16">
        <v>-4.866562592967809</v>
      </c>
      <c r="BSH16">
        <v>5.360677503740002E-05</v>
      </c>
      <c r="BSL16">
        <v>-4.988064473528878</v>
      </c>
      <c r="BSM16">
        <v>-2.017385293269592</v>
      </c>
      <c r="BSN16">
        <v>0.006877683762139649</v>
      </c>
      <c r="BSU16">
        <v>3.330089666935502</v>
      </c>
      <c r="BSV16">
        <v>6.312381916832771</v>
      </c>
      <c r="BSW16">
        <v>0.002508515309606083</v>
      </c>
      <c r="BSX16">
        <v>-5.833446168571082</v>
      </c>
      <c r="BSY16">
        <v>-2.839293597621352</v>
      </c>
      <c r="BSZ16">
        <v>0.0002735394119835034</v>
      </c>
      <c r="BTD16">
        <v>4.913980376141945</v>
      </c>
      <c r="BTE16">
        <v>7.916646910479129</v>
      </c>
      <c r="BTF16">
        <v>5.688324297104583E-05</v>
      </c>
      <c r="BTG16">
        <v>-2.98111796296195</v>
      </c>
      <c r="BTH16">
        <v>0.01591479667771217</v>
      </c>
      <c r="BTI16">
        <v>7.043612284816173E-05</v>
      </c>
      <c r="BTM16">
        <v>2.047584943291599</v>
      </c>
      <c r="BTN16">
        <v>3.949894683344654</v>
      </c>
      <c r="BTO16">
        <v>9.639391254259133</v>
      </c>
      <c r="BTP16">
        <v>-11.29400088871295</v>
      </c>
      <c r="BTQ16">
        <v>-8.332501950457278</v>
      </c>
      <c r="BTR16">
        <v>0.01185865404352172</v>
      </c>
      <c r="BTS16">
        <v>5.680905741382759</v>
      </c>
      <c r="BTT16">
        <v>8.685456153568365</v>
      </c>
      <c r="BTU16">
        <v>0.0001656500084713355</v>
      </c>
      <c r="BTV16">
        <v>-7.633744003969811</v>
      </c>
      <c r="BTW16">
        <v>-4.625154890840973</v>
      </c>
      <c r="BTX16">
        <v>0.0005901829147198839</v>
      </c>
      <c r="BUB16">
        <v>-1.74519901163154</v>
      </c>
      <c r="BUC16">
        <v>1.258700134272082</v>
      </c>
      <c r="BUD16">
        <v>0.0001216267102218684</v>
      </c>
      <c r="BUN16">
        <v>-2.650558013557856</v>
      </c>
      <c r="BUO16">
        <v>0.3494479343378727</v>
      </c>
      <c r="BUP16">
        <v>2.830197088083292E-10</v>
      </c>
      <c r="BUQ16">
        <v>-2.425094566091007</v>
      </c>
      <c r="BUR16">
        <v>0.5717213412256923</v>
      </c>
      <c r="BUS16">
        <v>8.110756972679065E-05</v>
      </c>
      <c r="BUW16">
        <v>-8.230662102768772</v>
      </c>
      <c r="BUX16">
        <v>-5.222128399664014</v>
      </c>
      <c r="BUY16">
        <v>0.0005825927094411726</v>
      </c>
      <c r="BUZ16">
        <v>2.294669901391309</v>
      </c>
      <c r="BVA16">
        <v>5.293960464956292</v>
      </c>
      <c r="BVB16">
        <v>4.026400442632971E-06</v>
      </c>
      <c r="BVC16">
        <v>2.028458921321348</v>
      </c>
      <c r="BVD16">
        <v>-0.8839523041557857</v>
      </c>
      <c r="BVE16">
        <v>279.6528519931842</v>
      </c>
      <c r="BVF16">
        <v>-3.389971355350048</v>
      </c>
      <c r="BVG16">
        <v>-2.624454037092444</v>
      </c>
      <c r="BVH16">
        <v>39.94330284005354</v>
      </c>
      <c r="BVI16">
        <v>-7.36339008300499</v>
      </c>
      <c r="BVJ16">
        <v>-4.365003351635186</v>
      </c>
      <c r="BVK16">
        <v>2.082108538537739E-05</v>
      </c>
      <c r="BVL16">
        <v>-3.66964427235185</v>
      </c>
      <c r="BVM16">
        <v>-0.6627803703205744</v>
      </c>
      <c r="BVN16">
        <v>0.0003769052087596339</v>
      </c>
      <c r="BVO16">
        <v>5.955412398397987</v>
      </c>
      <c r="BVP16">
        <v>8.918542220948328</v>
      </c>
      <c r="BVQ16">
        <v>0.01087527988135418</v>
      </c>
      <c r="BVR16">
        <v>-5.93067719005195</v>
      </c>
      <c r="BVS16">
        <v>-2.983559925521091</v>
      </c>
      <c r="BVT16">
        <v>0.02237266968559316</v>
      </c>
      <c r="BWA16">
        <v>5.67933737926838</v>
      </c>
      <c r="BWB16">
        <v>8.671476290558539</v>
      </c>
      <c r="BWC16">
        <v>0.0004943737256318517</v>
      </c>
      <c r="BWD16">
        <v>-4.908613428749486</v>
      </c>
      <c r="BWE16">
        <v>-1.911538308149703</v>
      </c>
      <c r="BWF16">
        <v>6.84393560465005E-05</v>
      </c>
      <c r="BWG16">
        <v>0.795651649952304</v>
      </c>
      <c r="BWH16">
        <v>3.804465235517306</v>
      </c>
      <c r="BWI16">
        <v>0.0006214343240928619</v>
      </c>
      <c r="BWJ16">
        <v>6.048674116351541</v>
      </c>
      <c r="BWK16">
        <v>9.044921728902779</v>
      </c>
      <c r="BWL16">
        <v>0.0001126432925250358</v>
      </c>
      <c r="BWM16">
        <v>-2.987568941721096</v>
      </c>
      <c r="BWN16">
        <v>0.008524142290686218</v>
      </c>
      <c r="BWO16">
        <v>0.0001221119403119139</v>
      </c>
      <c r="BWP16">
        <v>5.899247837401546</v>
      </c>
      <c r="BWQ16">
        <v>8.704169163516726</v>
      </c>
      <c r="BWR16">
        <v>0.3044455120372811</v>
      </c>
      <c r="BWY16">
        <v>6.747797978785791</v>
      </c>
      <c r="BWZ16">
        <v>9.737852945340613</v>
      </c>
      <c r="BXA16">
        <v>0.0007912295218057158</v>
      </c>
      <c r="BXB16">
        <v>-1.944592306724368</v>
      </c>
      <c r="BXC16">
        <v>-1.771473090786249</v>
      </c>
      <c r="BXD16">
        <v>63.93003973838653</v>
      </c>
      <c r="BXE16">
        <v>-7.886105209567018</v>
      </c>
      <c r="BXF16">
        <v>-4.910096445141173</v>
      </c>
      <c r="BXG16">
        <v>0.004604635074996952</v>
      </c>
      <c r="BXN16">
        <v>-1.63846608281638</v>
      </c>
      <c r="BXO16">
        <v>-5.920407695128701</v>
      </c>
      <c r="BXP16">
        <v>424.2133891610062</v>
      </c>
      <c r="BXQ16">
        <v>-3.988516292979545</v>
      </c>
      <c r="BXR16">
        <v>-0.9968854236835166</v>
      </c>
      <c r="BXS16">
        <v>0.000560338789921297</v>
      </c>
      <c r="BXW16">
        <v>1.758193787762063</v>
      </c>
      <c r="BXX16">
        <v>4.757620754981041</v>
      </c>
      <c r="BXY16">
        <v>2.626932545006952E-06</v>
      </c>
      <c r="BYC16">
        <v>-1.562577848263123</v>
      </c>
      <c r="BYD16">
        <v>1.445056409894826</v>
      </c>
      <c r="BYE16">
        <v>0.000466255180977652</v>
      </c>
      <c r="BYF16">
        <v>-4.115290284427107</v>
      </c>
      <c r="BYG16">
        <v>-1.11356382446437</v>
      </c>
      <c r="BYH16">
        <v>2.384531202344355E-05</v>
      </c>
      <c r="BYL16">
        <v>-0.8105502474070152</v>
      </c>
      <c r="BYM16">
        <v>2.189343121832483</v>
      </c>
      <c r="BYN16">
        <v>9.096095268072751E-08</v>
      </c>
      <c r="BYR16">
        <v>-7.634713380476557</v>
      </c>
      <c r="BYS16">
        <v>-4.614225174405727</v>
      </c>
      <c r="BYT16">
        <v>0.003358132704006368</v>
      </c>
      <c r="BYU16">
        <v>-3.579497903854589</v>
      </c>
      <c r="BYV16">
        <v>-0.5981587383341197</v>
      </c>
      <c r="BYW16">
        <v>0.002785813947779603</v>
      </c>
      <c r="BYX16">
        <v>-1.867388190844138</v>
      </c>
      <c r="BYY16">
        <v>1.134836321095142</v>
      </c>
      <c r="BYZ16">
        <v>3.958762694400498E-05</v>
      </c>
      <c r="BZA16">
        <v>-1.329048070934214</v>
      </c>
      <c r="BZB16">
        <v>1.635044203380464</v>
      </c>
      <c r="BZC16">
        <v>0.01031491811113839</v>
      </c>
      <c r="BZG16">
        <v>-5.300936515329184</v>
      </c>
      <c r="BZH16">
        <v>-2.298618076041099</v>
      </c>
      <c r="BZI16">
        <v>4.300128586026621E-05</v>
      </c>
      <c r="BZJ16">
        <v>-3.176168371830959</v>
      </c>
      <c r="BZK16">
        <v>-4.209468253574651</v>
      </c>
      <c r="BZL16">
        <v>130.1400634885894</v>
      </c>
      <c r="BZM16">
        <v>-5.24054890806791</v>
      </c>
      <c r="BZN16">
        <v>-2.246369416773446</v>
      </c>
      <c r="BZO16">
        <v>0.000271026572729708</v>
      </c>
      <c r="BZV16">
        <v>1.748779373212784</v>
      </c>
      <c r="BZW16">
        <v>4.751123918614663</v>
      </c>
      <c r="BZX16">
        <v>4.397514513178007E-05</v>
      </c>
      <c r="BZY16">
        <v>-0.9374271617727832</v>
      </c>
      <c r="BZZ16">
        <v>1.673042785766246</v>
      </c>
      <c r="CAA16">
        <v>1.213869294161971</v>
      </c>
      <c r="CAB16">
        <v>0.7345935288924688</v>
      </c>
      <c r="CAC16">
        <v>3.739346855030953</v>
      </c>
      <c r="CAD16">
        <v>0.0001807528750304127</v>
      </c>
      <c r="CAE16">
        <v>4.194068746467316</v>
      </c>
      <c r="CAF16">
        <v>7.186361271849125</v>
      </c>
      <c r="CAG16">
        <v>0.0004752413199204531</v>
      </c>
      <c r="CAH16">
        <v>3.222156066008017</v>
      </c>
      <c r="CAI16">
        <v>6.14705193163956</v>
      </c>
      <c r="CAJ16">
        <v>0.04512504799388233</v>
      </c>
      <c r="CAN16">
        <v>-2.225735227404792</v>
      </c>
      <c r="CAO16">
        <v>0.7872269520938595</v>
      </c>
      <c r="CAP16">
        <v>0.001344144778842073</v>
      </c>
      <c r="CAQ16">
        <v>6.932497780465634</v>
      </c>
      <c r="CAR16">
        <v>5.348631879609975</v>
      </c>
      <c r="CAS16">
        <v>168.0946127762181</v>
      </c>
      <c r="CAT16">
        <v>-3.197518448700081</v>
      </c>
      <c r="CAU16">
        <v>-0.1983248252127439</v>
      </c>
      <c r="CAV16">
        <v>5.201944641398031E-06</v>
      </c>
      <c r="CBC16">
        <v>-5.300044140251653</v>
      </c>
      <c r="CBD16">
        <v>-2.168442513997368</v>
      </c>
      <c r="CBE16">
        <v>0.1385519042621786</v>
      </c>
      <c r="CBF16">
        <v>4.733223178549624</v>
      </c>
      <c r="CBG16">
        <v>7.738376404349349</v>
      </c>
      <c r="CBH16">
        <v>0.000212445889143656</v>
      </c>
      <c r="CBI16">
        <v>0.6880796670192035</v>
      </c>
      <c r="CBJ16">
        <v>5.291725633617524</v>
      </c>
      <c r="CBK16">
        <v>20.5734430894965</v>
      </c>
      <c r="CBO16">
        <v>-11.01279227946277</v>
      </c>
      <c r="CBP16">
        <v>-7.946587437493165</v>
      </c>
      <c r="CBQ16">
        <v>0.03506464880176118</v>
      </c>
      <c r="CBR16">
        <v>7.350281065320103</v>
      </c>
      <c r="CBS16">
        <v>10.35320728227043</v>
      </c>
      <c r="CBT16">
        <v>6.850196512307015E-05</v>
      </c>
      <c r="CBU16">
        <v>4.679517598093165</v>
      </c>
      <c r="CBV16">
        <v>3.100272033134694</v>
      </c>
      <c r="CBW16">
        <v>167.7559195535346</v>
      </c>
      <c r="CBX16">
        <v>-5.485441530148577</v>
      </c>
      <c r="CBY16">
        <v>-2.488822126969092</v>
      </c>
      <c r="CBZ16">
        <v>9.142747890299416E-05</v>
      </c>
      <c r="CCA16">
        <v>-2.501068060968231</v>
      </c>
      <c r="CCB16">
        <v>0.4964328140363995</v>
      </c>
      <c r="CCC16">
        <v>4.996500593984151E-05</v>
      </c>
      <c r="CCD16">
        <v>-5.647881742740316</v>
      </c>
      <c r="CCE16">
        <v>-3.016513426427142</v>
      </c>
      <c r="CCF16">
        <v>1.087114545742273</v>
      </c>
      <c r="CCG16">
        <v>-8.53155704992802</v>
      </c>
      <c r="CCH16">
        <v>-5.531490369414302</v>
      </c>
      <c r="CCI16">
        <v>3.557032727727306E-08</v>
      </c>
      <c r="CCM16">
        <v>2.454852182023127</v>
      </c>
      <c r="CCN16">
        <v>2.30868509447644</v>
      </c>
      <c r="CCO16">
        <v>79.18693874209605</v>
      </c>
      <c r="CCV16">
        <v>-9.427588841681748</v>
      </c>
      <c r="CCW16">
        <v>-6.389236781590172</v>
      </c>
      <c r="CCX16">
        <v>0.01176704410614332</v>
      </c>
      <c r="CCY16">
        <v>-3.681835769823512</v>
      </c>
      <c r="CCZ16">
        <v>4.530462790864877</v>
      </c>
      <c r="CDA16">
        <v>217.344450286034</v>
      </c>
      <c r="CDB16">
        <v>-5.048455669556103</v>
      </c>
      <c r="CDC16">
        <v>-2.043406844507128</v>
      </c>
      <c r="CDD16">
        <v>0.0002039250750012479</v>
      </c>
      <c r="CDH16">
        <v>-0.2098079083740438</v>
      </c>
      <c r="CDI16">
        <v>2.787218972797175</v>
      </c>
      <c r="CDJ16">
        <v>7.071548456039237E-05</v>
      </c>
      <c r="CDK16">
        <v>-5.843807083502913</v>
      </c>
      <c r="CDL16">
        <v>1.467978845616419</v>
      </c>
      <c r="CDM16">
        <v>148.7319831884117</v>
      </c>
      <c r="CDQ16">
        <v>-0.499359659433756</v>
      </c>
      <c r="CDR16">
        <v>2.498842207003639</v>
      </c>
      <c r="CDS16">
        <v>2.586627447173073E-05</v>
      </c>
      <c r="CDT16">
        <v>3.481150187948482</v>
      </c>
      <c r="CDU16">
        <v>6.461156806158997</v>
      </c>
      <c r="CDV16">
        <v>0.003197882523040833</v>
      </c>
      <c r="CDW16">
        <v>7.322498299252178</v>
      </c>
      <c r="CDX16">
        <v>10.2990095313471</v>
      </c>
      <c r="CDY16">
        <v>0.0044137777415892</v>
      </c>
      <c r="CDZ16">
        <v>0.7288702202410042</v>
      </c>
      <c r="CEA16">
        <v>3.730644772608825</v>
      </c>
      <c r="CEB16">
        <v>2.519228884909979E-05</v>
      </c>
      <c r="CEC16">
        <v>0.4502062578993075</v>
      </c>
      <c r="CED16">
        <v>-4.344224732762379</v>
      </c>
      <c r="CEE16">
        <v>486.0252357454986</v>
      </c>
      <c r="CEF16">
        <v>-2.805024695639659</v>
      </c>
      <c r="CEG16">
        <v>0.1629584132022331</v>
      </c>
      <c r="CEH16">
        <v>0.00820065055544097</v>
      </c>
      <c r="CEI16">
        <v>0.03079777182527992</v>
      </c>
      <c r="CEJ16">
        <v>3.033710523375323</v>
      </c>
      <c r="CEK16">
        <v>6.787297273821813E-05</v>
      </c>
      <c r="CEL16">
        <v>-3.559373547583144</v>
      </c>
      <c r="CEM16">
        <v>-0.5564129316396822</v>
      </c>
      <c r="CEN16">
        <v>7.012197411744467E-05</v>
      </c>
      <c r="CEO16">
        <v>-1.245015068940362</v>
      </c>
      <c r="CEP16">
        <v>-2.786262728302834</v>
      </c>
      <c r="CEQ16">
        <v>164.9834424293211</v>
      </c>
      <c r="CER16">
        <v>0.4316994062885419</v>
      </c>
      <c r="CES16">
        <v>3.433438127549941</v>
      </c>
      <c r="CET16">
        <v>2.418521299871697E-05</v>
      </c>
      <c r="CEU16">
        <v>2.894038697388654</v>
      </c>
      <c r="CEV16">
        <v>5.897627528424308</v>
      </c>
      <c r="CEW16">
        <v>0.0001030376656197483</v>
      </c>
      <c r="CFA16">
        <v>1.679325422130706</v>
      </c>
      <c r="CFB16">
        <v>4.676026802413194</v>
      </c>
      <c r="CFC16">
        <v>8.704713632609484E-05</v>
      </c>
      <c r="CFD16">
        <v>7.624131885937987</v>
      </c>
      <c r="CFE16">
        <v>3.906588742011011</v>
      </c>
      <c r="CFF16">
        <v>361.0030871241626</v>
      </c>
      <c r="CFJ16">
        <v>2.52689128415336</v>
      </c>
      <c r="CFK16">
        <v>5.53160646221064</v>
      </c>
      <c r="CFL16">
        <v>0.0001778632328948426</v>
      </c>
      <c r="CFM16">
        <v>-1.617999149491143</v>
      </c>
      <c r="CFN16">
        <v>1.384468106478099</v>
      </c>
      <c r="CFO16">
        <v>4.869881614206556E-05</v>
      </c>
      <c r="CFP16">
        <v>2.248016622189854</v>
      </c>
      <c r="CFQ16">
        <v>5.231166238258512</v>
      </c>
      <c r="CFR16">
        <v>0.002271483509068932</v>
      </c>
      <c r="CFS16">
        <v>-5.232300666380096</v>
      </c>
      <c r="CFT16">
        <v>-2.236161214115561</v>
      </c>
      <c r="CFU16">
        <v>0.000119230630542429</v>
      </c>
      <c r="CFV16">
        <v>-0.719120649665252</v>
      </c>
      <c r="CFW16">
        <v>2.280315450447673</v>
      </c>
      <c r="CFX16">
        <v>2.543864661147115E-06</v>
      </c>
      <c r="CFY16">
        <v>-6.519336308601379</v>
      </c>
      <c r="CFZ16">
        <v>-3.537022451851108</v>
      </c>
      <c r="CGA16">
        <v>0.002502397304399557</v>
      </c>
      <c r="CGB16">
        <v>-5.637804695656102</v>
      </c>
      <c r="CGC16">
        <v>-2.634255300548699</v>
      </c>
      <c r="CGD16">
        <v>0.0001007856450276406</v>
      </c>
      <c r="CGE16">
        <v>4.388395678332886</v>
      </c>
      <c r="CGF16">
        <v>6.692083123050248</v>
      </c>
      <c r="CGG16">
        <v>3.878809397153898</v>
      </c>
      <c r="CGH16">
        <v>-2.607496286826124</v>
      </c>
      <c r="CGI16">
        <v>0.3939000100748324</v>
      </c>
      <c r="CGJ16">
        <v>1.559716028497438E-05</v>
      </c>
      <c r="CGK16">
        <v>-1.734881750031625</v>
      </c>
      <c r="CGL16">
        <v>-5.47536546460587</v>
      </c>
      <c r="CGM16">
        <v>363.4729656515249</v>
      </c>
      <c r="CGN16">
        <v>5.908604747923173</v>
      </c>
      <c r="CGO16">
        <v>8.827916000024127</v>
      </c>
      <c r="CGP16">
        <v>0.05208539230012656</v>
      </c>
      <c r="CGQ16">
        <v>7.067845470121249</v>
      </c>
      <c r="CGR16">
        <v>10.06637086727792</v>
      </c>
      <c r="CGS16">
        <v>1.739562836451581E-05</v>
      </c>
      <c r="CGT16">
        <v>-5.857760994244613</v>
      </c>
      <c r="CGU16">
        <v>-2.688140897709087</v>
      </c>
      <c r="CGV16">
        <v>0.230167817189769</v>
      </c>
      <c r="CGW16">
        <v>-10.03105344048044</v>
      </c>
      <c r="CGX16">
        <v>-7.021586308712803</v>
      </c>
      <c r="CGY16">
        <v>0.0007170126712458288</v>
      </c>
      <c r="CGZ16">
        <v>5.972597672227022</v>
      </c>
      <c r="CHA16">
        <v>8.971476044319457</v>
      </c>
      <c r="CHB16">
        <v>1.006439330422082E-05</v>
      </c>
      <c r="CHF16">
        <v>-4.744904360133163</v>
      </c>
      <c r="CHG16">
        <v>-1.754585476324238</v>
      </c>
      <c r="CHH16">
        <v>0.0007497920856407614</v>
      </c>
      <c r="CHI16">
        <v>-3.34027242624619</v>
      </c>
      <c r="CHJ16">
        <v>-0.4669949529477594</v>
      </c>
      <c r="CHK16">
        <v>0.1284687901890399</v>
      </c>
      <c r="CHO16">
        <v>-5.291838576297823</v>
      </c>
      <c r="CHP16">
        <v>-2.25315439850845</v>
      </c>
      <c r="CHQ16">
        <v>0.01197172488991852</v>
      </c>
      <c r="CHU16">
        <v>-0.750656967184241</v>
      </c>
      <c r="CHV16">
        <v>1.671269103631892</v>
      </c>
      <c r="CHW16">
        <v>2.6733557408166</v>
      </c>
      <c r="CHX16">
        <v>4.448693558309775</v>
      </c>
      <c r="CHY16">
        <v>7.442688220698271</v>
      </c>
      <c r="CHZ16">
        <v>0.0002885126386251685</v>
      </c>
      <c r="CIA16">
        <v>2.558780087668824</v>
      </c>
      <c r="CIB16">
        <v>5.868114569078974</v>
      </c>
      <c r="CIC16">
        <v>0.7655025711142924</v>
      </c>
      <c r="CIG16">
        <v>7.893461173996631</v>
      </c>
      <c r="CIH16">
        <v>10.89199111211616</v>
      </c>
      <c r="CII16">
        <v>1.728865545924479E-05</v>
      </c>
      <c r="CIM16">
        <v>-1.258632092195442</v>
      </c>
      <c r="CIN16">
        <v>1.743512711064888</v>
      </c>
      <c r="CIO16">
        <v>3.680144820416834E-05</v>
      </c>
      <c r="CIP16">
        <v>6.460584900221153</v>
      </c>
      <c r="CIQ16">
        <v>9.459110392642589</v>
      </c>
      <c r="CIR16">
        <v>1.739338079392144E-05</v>
      </c>
      <c r="CIS16">
        <v>5.359983102212913</v>
      </c>
      <c r="CIT16">
        <v>8.36285102631143</v>
      </c>
      <c r="CIU16">
        <v>6.579990907883611E-05</v>
      </c>
      <c r="CIV16">
        <v>-1.166518321888392</v>
      </c>
      <c r="CIW16">
        <v>1.845495860427604</v>
      </c>
      <c r="CIX16">
        <v>0.001154724613776065</v>
      </c>
      <c r="CIY16">
        <v>3.189571038205711</v>
      </c>
      <c r="CIZ16">
        <v>6.186724341396135</v>
      </c>
      <c r="CJA16">
        <v>6.482946180520897E-05</v>
      </c>
      <c r="CJE16">
        <v>4.747639414391157</v>
      </c>
      <c r="CJF16">
        <v>7.751875390400745</v>
      </c>
      <c r="CJG16">
        <v>0.0001435479420303973</v>
      </c>
      <c r="CJH16">
        <v>-2.476687764797692</v>
      </c>
      <c r="CJI16">
        <v>-4.267125421509619</v>
      </c>
      <c r="CJJ16">
        <v>183.5863435427492</v>
      </c>
      <c r="CJK16">
        <v>-6.40381850563873</v>
      </c>
      <c r="CJL16">
        <v>-3.39058229782946</v>
      </c>
      <c r="CJM16">
        <v>0.001401577577361496</v>
      </c>
      <c r="CJN16">
        <v>3.155105199445707</v>
      </c>
      <c r="CJO16">
        <v>6.150100026856095</v>
      </c>
      <c r="CJP16">
        <v>0.0002004140212143975</v>
      </c>
      <c r="CJT16">
        <v>0.02119770946328598</v>
      </c>
      <c r="CJU16">
        <v>3.023228705390153</v>
      </c>
      <c r="CJV16">
        <v>3.299955563959398E-05</v>
      </c>
      <c r="CKC16">
        <v>-5.24483330980234</v>
      </c>
      <c r="CKD16">
        <v>-2.217275391662263</v>
      </c>
      <c r="CKE16">
        <v>0.006075510817721733</v>
      </c>
      <c r="CKF16">
        <v>-6.38583218012985</v>
      </c>
      <c r="CKG16">
        <v>-3.406722000320832</v>
      </c>
      <c r="CKH16">
        <v>0.003491076700892385</v>
      </c>
      <c r="CKI16">
        <v>3.56207481762219</v>
      </c>
      <c r="CKJ16">
        <v>6.559906461229807</v>
      </c>
      <c r="CKK16">
        <v>3.761415555511721E-05</v>
      </c>
      <c r="CKR16">
        <v>7.39471577262503</v>
      </c>
      <c r="CKS16">
        <v>10.39309093695318</v>
      </c>
      <c r="CKT16">
        <v>2.112072768421104E-05</v>
      </c>
      <c r="CKU16">
        <v>2.459741935583232</v>
      </c>
      <c r="CKV16">
        <v>5.447198082453317</v>
      </c>
      <c r="CKW16">
        <v>0.001258786010758874</v>
      </c>
      <c r="CLG16">
        <v>-4.055441229967722</v>
      </c>
      <c r="CLH16">
        <v>-1.12723607412021</v>
      </c>
      <c r="CLI16">
        <v>0.04123599717503935</v>
      </c>
      <c r="CLJ16">
        <v>7.369229325008449</v>
      </c>
      <c r="CLK16">
        <v>10.37411248358497</v>
      </c>
      <c r="CLL16">
        <v>0.0001907619014675524</v>
      </c>
      <c r="CLM16">
        <v>2.709336970667153</v>
      </c>
      <c r="CLN16">
        <v>5.711272979849777</v>
      </c>
      <c r="CLO16">
        <v>2.998505244162661E-05</v>
      </c>
      <c r="CLP16">
        <v>5.29339880001022</v>
      </c>
      <c r="CLQ16">
        <v>8.365354559171641</v>
      </c>
      <c r="CLR16">
        <v>0.04142105021197118</v>
      </c>
      <c r="CLS16">
        <v>-9.399056091041711</v>
      </c>
      <c r="CLT16">
        <v>-6.384089554425639</v>
      </c>
      <c r="CLU16">
        <v>0.001791977746241752</v>
      </c>
      <c r="CLY16">
        <v>-5.991489380997764</v>
      </c>
      <c r="CLZ16">
        <v>1.904319587330759</v>
      </c>
      <c r="CMA16">
        <v>191.751563634928</v>
      </c>
      <c r="CMB16">
        <v>-3.314920643759677</v>
      </c>
      <c r="CMC16">
        <v>-0.3189771991079872</v>
      </c>
      <c r="CMD16">
        <v>0.0001316451303512095</v>
      </c>
      <c r="CMH16">
        <v>1.878036020685646</v>
      </c>
      <c r="CMI16">
        <v>4.878515605178354</v>
      </c>
      <c r="CMJ16">
        <v>1.840010285167207E-06</v>
      </c>
      <c r="CMK16">
        <v>6.913662017187526</v>
      </c>
      <c r="CML16">
        <v>9.999456986242354</v>
      </c>
      <c r="CMM16">
        <v>0.05888621372095035</v>
      </c>
      <c r="CMW16">
        <v>-2.67856140857542</v>
      </c>
      <c r="CMX16">
        <v>0.3286390671896724</v>
      </c>
      <c r="CMY16">
        <v>0.0004147748099494531</v>
      </c>
      <c r="CMZ16">
        <v>3.7178086439205</v>
      </c>
      <c r="CNA16">
        <v>6.6959256253443</v>
      </c>
      <c r="CNB16">
        <v>0.003830932016050517</v>
      </c>
      <c r="CNC16">
        <v>-1.904934533034052</v>
      </c>
      <c r="CND16">
        <v>1.100059925721693</v>
      </c>
      <c r="CNE16">
        <v>0.0001995569461027299</v>
      </c>
      <c r="CNI16">
        <v>-3.024970560456087</v>
      </c>
      <c r="CNJ16">
        <v>-0.0269700200527298</v>
      </c>
      <c r="CNK16">
        <v>3.198270942886389E-05</v>
      </c>
      <c r="CNR16">
        <v>-0.8136442131495076</v>
      </c>
      <c r="CNS16">
        <v>2.18556775004107</v>
      </c>
      <c r="CNT16">
        <v>4.968016104034414E-06</v>
      </c>
      <c r="CNU16">
        <v>0.1907825876550753</v>
      </c>
      <c r="CNV16">
        <v>-2.422306712776411</v>
      </c>
      <c r="CNW16">
        <v>252.0541719569475</v>
      </c>
      <c r="COA16">
        <v>-3.771634348804868</v>
      </c>
      <c r="COB16">
        <v>-1.005672555251485</v>
      </c>
      <c r="COC16">
        <v>0.4381910566139949</v>
      </c>
      <c r="COD16">
        <v>1.192585867089862</v>
      </c>
      <c r="COE16">
        <v>4.200926903170771</v>
      </c>
      <c r="COF16">
        <v>0.0005565830632241577</v>
      </c>
      <c r="COJ16">
        <v>3.742860061656592</v>
      </c>
      <c r="COK16">
        <v>6.742652970777951</v>
      </c>
      <c r="COL16">
        <v>3.430930561293544E-07</v>
      </c>
      <c r="COM16">
        <v>4.900319106605083</v>
      </c>
      <c r="CON16">
        <v>7.90146930620077</v>
      </c>
      <c r="COO16">
        <v>1.058367287935783E-05</v>
      </c>
      <c r="COP16">
        <v>6.197667807995367</v>
      </c>
      <c r="COQ16">
        <v>9.475447205040087</v>
      </c>
      <c r="COR16">
        <v>0.6172911473802275</v>
      </c>
      <c r="COS16">
        <v>-3.02166319674479</v>
      </c>
      <c r="COT16">
        <v>-0.02415632845762383</v>
      </c>
      <c r="COU16">
        <v>4.972564590031966E-05</v>
      </c>
      <c r="COV16">
        <v>-2.879383935579778</v>
      </c>
      <c r="COW16">
        <v>0.1214301855566693</v>
      </c>
      <c r="COX16">
        <v>5.30234579848627E-06</v>
      </c>
      <c r="COY16">
        <v>-7.105667543356136</v>
      </c>
      <c r="COZ16">
        <v>-4.093238657144922</v>
      </c>
      <c r="CPA16">
        <v>0.001235817699610547</v>
      </c>
      <c r="CPB16">
        <v>-2.043747699727145</v>
      </c>
      <c r="CPC16">
        <v>-5.565557892688621</v>
      </c>
      <c r="CPD16">
        <v>340.2720655441297</v>
      </c>
      <c r="CPE16">
        <v>6.451840997225933</v>
      </c>
      <c r="CPF16">
        <v>4.193029702860741</v>
      </c>
      <c r="CPG16">
        <v>221.2407698379432</v>
      </c>
      <c r="CPH16">
        <v>-6.333995300027919</v>
      </c>
      <c r="CPI16">
        <v>-3.356181943780266</v>
      </c>
      <c r="CPJ16">
        <v>0.003937977287948632</v>
      </c>
      <c r="CPK16">
        <v>3.655677086016606</v>
      </c>
      <c r="CPL16">
        <v>6.645916770042795</v>
      </c>
      <c r="CPM16">
        <v>0.0007621101432690581</v>
      </c>
      <c r="CPN16">
        <v>-6.801246131678219</v>
      </c>
      <c r="CPO16">
        <v>-7.371200285669167</v>
      </c>
      <c r="CPP16">
        <v>101.9565812927778</v>
      </c>
      <c r="CPQ16">
        <v>-8.89651741378402</v>
      </c>
      <c r="CPR16">
        <v>-5.924645385966929</v>
      </c>
      <c r="CPS16">
        <v>0.006329462552980355</v>
      </c>
      <c r="CPT16">
        <v>3.410197852357142</v>
      </c>
      <c r="CPU16">
        <v>7.547981140068019</v>
      </c>
      <c r="CPV16">
        <v>10.3564064783534</v>
      </c>
      <c r="CPW16">
        <v>-7.304901638887236</v>
      </c>
      <c r="CPX16">
        <v>-4.306671316951184</v>
      </c>
      <c r="CPY16">
        <v>2.50540836001628E-05</v>
      </c>
      <c r="CPZ16">
        <v>2.367325867237334</v>
      </c>
      <c r="CQA16">
        <v>5.393209857062123</v>
      </c>
      <c r="CQB16">
        <v>0.005359847433998479</v>
      </c>
      <c r="CQC16">
        <v>1.763305463379203</v>
      </c>
      <c r="CQD16">
        <v>7.590039363389818</v>
      </c>
      <c r="CQE16">
        <v>63.92339633175374</v>
      </c>
      <c r="CQF16">
        <v>-1.981719461749739</v>
      </c>
      <c r="CQG16">
        <v>1.01976140769381</v>
      </c>
      <c r="CQH16">
        <v>1.754379447070947E-05</v>
      </c>
      <c r="CQL16">
        <v>-5.868070975476822</v>
      </c>
      <c r="CQM16">
        <v>-2.871023540032109</v>
      </c>
      <c r="CQN16">
        <v>6.974109962509835E-05</v>
      </c>
      <c r="CQO16">
        <v>-0.5759517713712577</v>
      </c>
      <c r="CQP16">
        <v>2.405766762908327</v>
      </c>
      <c r="CQQ16">
        <v>0.002673695911093703</v>
      </c>
      <c r="CQR16">
        <v>-1.177242288360858</v>
      </c>
      <c r="CQS16">
        <v>6.630927528575259</v>
      </c>
      <c r="CQT16">
        <v>184.9479759079639</v>
      </c>
      <c r="CQU16">
        <v>-3.549954383300265</v>
      </c>
      <c r="CQV16">
        <v>4.69449998845008</v>
      </c>
      <c r="CQW16">
        <v>220.0344132589705</v>
      </c>
      <c r="CQX16">
        <v>1.395619152053666</v>
      </c>
      <c r="CQY16">
        <v>7.533824052586138</v>
      </c>
      <c r="CQZ16">
        <v>78.78663998180821</v>
      </c>
      <c r="CRJ16">
        <v>4.848601547467387</v>
      </c>
      <c r="CRK16">
        <v>7.849902097009394</v>
      </c>
      <c r="CRL16">
        <v>1.353143288970033E-05</v>
      </c>
      <c r="CRM16">
        <v>2.916946916725955</v>
      </c>
      <c r="CRN16">
        <v>5.915068485170362</v>
      </c>
      <c r="CRO16">
        <v>2.822804087236952E-05</v>
      </c>
      <c r="CRY16">
        <v>-12.50165444662585</v>
      </c>
      <c r="CRZ16">
        <v>-9.507779534714482</v>
      </c>
      <c r="CSA16">
        <v>0.0003001336327476965</v>
      </c>
      <c r="CSB16">
        <v>6.200576927398446</v>
      </c>
      <c r="CSC16">
        <v>9.402394342780592</v>
      </c>
      <c r="CSD16">
        <v>0.3258421532122392</v>
      </c>
      <c r="CSE16">
        <v>1.915208296039234</v>
      </c>
      <c r="CSF16">
        <v>4.910930041378069</v>
      </c>
      <c r="CSG16">
        <v>0.0001464277035661981</v>
      </c>
      <c r="CSH16">
        <v>-7.086547885605515</v>
      </c>
      <c r="CSI16">
        <v>-4.089782490927191</v>
      </c>
      <c r="CSJ16">
        <v>8.370137269613303E-05</v>
      </c>
      <c r="CSK16">
        <v>-2.683468649953466</v>
      </c>
      <c r="CSL16">
        <v>0.2980492678365391</v>
      </c>
      <c r="CSM16">
        <v>0.002732698902536086</v>
      </c>
      <c r="CST16">
        <v>-7.181277558728217</v>
      </c>
      <c r="CSU16">
        <v>-4.181412126268968</v>
      </c>
      <c r="CSV16">
        <v>1.448673841890445E-07</v>
      </c>
      <c r="CSZ16">
        <v>4.923887600263964</v>
      </c>
      <c r="CTA16">
        <v>7.924041045039955</v>
      </c>
      <c r="CTB16">
        <v>1.883623942319613E-07</v>
      </c>
      <c r="CTF16">
        <v>7.959282243922918</v>
      </c>
      <c r="CTG16">
        <v>10.96752112360678</v>
      </c>
      <c r="CTH16">
        <v>0.0005430331075616052</v>
      </c>
      <c r="CTI16">
        <v>1.215685468060275</v>
      </c>
      <c r="CTJ16">
        <v>4.200671571166746</v>
      </c>
      <c r="CTK16">
        <v>0.001803336799436145</v>
      </c>
      <c r="CTO16">
        <v>-6.630320921987222</v>
      </c>
      <c r="CTP16">
        <v>-3.648438038210157</v>
      </c>
      <c r="CTQ16">
        <v>0.002625839201882803</v>
      </c>
      <c r="CTX16">
        <v>-1.363137939469787</v>
      </c>
      <c r="CTY16">
        <v>1.678199240661364</v>
      </c>
      <c r="CTZ16">
        <v>0.01367009968956199</v>
      </c>
      <c r="CUA16">
        <v>-3.506447514295091</v>
      </c>
      <c r="CUB16">
        <v>-0.4996089941437512</v>
      </c>
      <c r="CUC16">
        <v>0.0003741228628822065</v>
      </c>
      <c r="CUD16">
        <v>5.435095739653353</v>
      </c>
      <c r="CUE16">
        <v>8.388037954542252</v>
      </c>
      <c r="CUF16">
        <v>0.01771548111650058</v>
      </c>
      <c r="CUG16">
        <v>3.63946978152437</v>
      </c>
      <c r="CUH16">
        <v>6.630481570859279</v>
      </c>
      <c r="CUI16">
        <v>0.000646303447680338</v>
      </c>
      <c r="CUM16">
        <v>-11.2719789889866</v>
      </c>
      <c r="CUN16">
        <v>-8.273920686326305</v>
      </c>
      <c r="CUO16">
        <v>3.016150847207273E-05</v>
      </c>
      <c r="CUP16">
        <v>1.41669224750518</v>
      </c>
      <c r="CUQ16">
        <v>0.9705222901344777</v>
      </c>
      <c r="CUR16">
        <v>95.00869900067509</v>
      </c>
      <c r="CUS16">
        <v>3.514846028379658</v>
      </c>
      <c r="CUT16">
        <v>-2.739632768061601</v>
      </c>
      <c r="CUU16">
        <v>685.1630223502467</v>
      </c>
      <c r="CVB16">
        <v>-3.082656868244912</v>
      </c>
      <c r="CVC16">
        <v>-5.034078016918509</v>
      </c>
      <c r="CVD16">
        <v>196.1325711322574</v>
      </c>
      <c r="CVE16">
        <v>-2.763795539451602</v>
      </c>
      <c r="CVF16">
        <v>0.228750488706611</v>
      </c>
      <c r="CVG16">
        <v>0.0004444935697452781</v>
      </c>
      <c r="CVN16">
        <v>-2.957362235021434</v>
      </c>
      <c r="CVO16">
        <v>0.04740963595887472</v>
      </c>
      <c r="CVP16">
        <v>0.0001821660212217266</v>
      </c>
      <c r="CVW16">
        <v>-6.057607419318769</v>
      </c>
      <c r="CVX16">
        <v>0.9872831885159618</v>
      </c>
      <c r="CVY16">
        <v>130.8891202347969</v>
      </c>
      <c r="CVZ16">
        <v>-2.969593220717782</v>
      </c>
      <c r="CWA16">
        <v>0.0446127731334052</v>
      </c>
      <c r="CWB16">
        <v>0.001614482090399838</v>
      </c>
      <c r="CWF16">
        <v>-9.051724836518407</v>
      </c>
      <c r="CWG16">
        <v>-6.094525384092033</v>
      </c>
      <c r="CWH16">
        <v>0.0146550949808179</v>
      </c>
      <c r="CWI16">
        <v>2.202913873314864</v>
      </c>
      <c r="CWJ16">
        <v>5.244679621886098</v>
      </c>
      <c r="CWK16">
        <v>0.01395502202972409</v>
      </c>
      <c r="CWL16">
        <v>-5.89812150213783</v>
      </c>
      <c r="CWM16">
        <v>-2.891189605853016</v>
      </c>
      <c r="CWN16">
        <v>0.0003844094888273634</v>
      </c>
      <c r="CWU16">
        <v>-9.400612622258466</v>
      </c>
      <c r="CWV16">
        <v>-6.413599392835606</v>
      </c>
      <c r="CWW16">
        <v>0.001349249680186254</v>
      </c>
      <c r="CWX16">
        <v>-10.02171197067057</v>
      </c>
      <c r="CWY16">
        <v>-7.001724115805322</v>
      </c>
      <c r="CWZ16">
        <v>0.003196114736913571</v>
      </c>
      <c r="CXA16">
        <v>4.21964079576042</v>
      </c>
      <c r="CXB16">
        <v>7.223276905783194</v>
      </c>
      <c r="CXC16">
        <v>0.0001057703687817518</v>
      </c>
      <c r="CXG16">
        <v>1.299764528731829</v>
      </c>
      <c r="CXH16">
        <v>4.316932917149456</v>
      </c>
      <c r="CXI16">
        <v>0.002358028486868017</v>
      </c>
      <c r="CXJ16">
        <v>5.698282294777662</v>
      </c>
      <c r="CXK16">
        <v>8.693364282559552</v>
      </c>
      <c r="CXL16">
        <v>0.0001934947534198384</v>
      </c>
      <c r="CXP16">
        <v>-2.936538269237976</v>
      </c>
      <c r="CXQ16">
        <v>0.0647943964981335</v>
      </c>
      <c r="CXR16">
        <v>1.420798371359192E-05</v>
      </c>
      <c r="CXY16">
        <v>3.596434801892833</v>
      </c>
      <c r="CXZ16">
        <v>6.597526059296306</v>
      </c>
      <c r="CYA16">
        <v>9.526741765075917E-06</v>
      </c>
      <c r="CYB16">
        <v>2.936667223206554</v>
      </c>
      <c r="CYC16">
        <v>5.940481404444282</v>
      </c>
      <c r="CYD16">
        <v>0.0001163838281138991</v>
      </c>
      <c r="CYE16">
        <v>-0.8624161661814213</v>
      </c>
      <c r="CYF16">
        <v>0.3162787687509176</v>
      </c>
      <c r="CYG16">
        <v>26.53721712032894</v>
      </c>
      <c r="CYH16">
        <v>-9.0340315127031</v>
      </c>
      <c r="CYI16">
        <v>-6.043131898013473</v>
      </c>
      <c r="CYJ16">
        <v>0.0006625361023780286</v>
      </c>
      <c r="CYN16">
        <v>-1.798294806056011</v>
      </c>
      <c r="CYO16">
        <v>1.200833685678401</v>
      </c>
      <c r="CYP16">
        <v>6.076213255910511E-06</v>
      </c>
      <c r="CYQ16">
        <v>-7.797696759430098</v>
      </c>
      <c r="CYR16">
        <v>-4.808816654443577</v>
      </c>
      <c r="CYS16">
        <v>0.000989216520886398</v>
      </c>
      <c r="CYT16">
        <v>-7.362240722242733</v>
      </c>
      <c r="CYU16">
        <v>-4.358389560485417</v>
      </c>
      <c r="CYV16">
        <v>0.0001186515750481083</v>
      </c>
      <c r="CYW16">
        <v>-11.32425594389514</v>
      </c>
      <c r="CYX16">
        <v>-8.338437030817959</v>
      </c>
      <c r="CYY16">
        <v>0.001608825810499767</v>
      </c>
      <c r="CYZ16">
        <v>-1.775392438188719</v>
      </c>
      <c r="CZA16">
        <v>1.221662573435897</v>
      </c>
      <c r="CZB16">
        <v>6.938365224915604E-05</v>
      </c>
      <c r="CZF16">
        <v>8.608756909789776</v>
      </c>
      <c r="CZG16">
        <v>11.60580159086086</v>
      </c>
      <c r="CZH16">
        <v>6.987127977292546E-05</v>
      </c>
      <c r="CZI16">
        <v>1.513008040416012</v>
      </c>
      <c r="CZJ16">
        <v>-4.477305224021085</v>
      </c>
      <c r="CZK16">
        <v>646.6058607417089</v>
      </c>
      <c r="CZO16">
        <v>-1.391476533185825</v>
      </c>
      <c r="CZP16">
        <v>1.596281946404981</v>
      </c>
      <c r="CZQ16">
        <v>0.001198838575429775</v>
      </c>
      <c r="CZR16">
        <v>-3.480068871979223</v>
      </c>
      <c r="CZS16">
        <v>-0.478819254866942</v>
      </c>
      <c r="CZT16">
        <v>1.249234341844179E-05</v>
      </c>
      <c r="CZX16">
        <v>1.527076468445599</v>
      </c>
      <c r="CZY16">
        <v>3.905002698115319</v>
      </c>
      <c r="CZZ16">
        <v>3.095806205863443</v>
      </c>
      <c r="DAD16">
        <v>5.179483631419057</v>
      </c>
      <c r="DAE16">
        <v>8.181198502212993</v>
      </c>
      <c r="DAF16">
        <v>2.352625471916532E-05</v>
      </c>
      <c r="DAJ16">
        <v>1.089713249078331</v>
      </c>
      <c r="DAK16">
        <v>-1.58281928161504</v>
      </c>
      <c r="DAL16">
        <v>257.4210024941963</v>
      </c>
      <c r="DAM16">
        <v>-0.8681172733476968</v>
      </c>
      <c r="DAN16">
        <v>2.130692822839039</v>
      </c>
      <c r="DAO16">
        <v>1.132696867856808E-05</v>
      </c>
      <c r="DAS16">
        <v>3.000650559795929</v>
      </c>
      <c r="DAT16">
        <v>5.991607240043205</v>
      </c>
      <c r="DAU16">
        <v>0.0006542530572001272</v>
      </c>
      <c r="DAV16">
        <v>-0.426975832470747</v>
      </c>
      <c r="DAW16">
        <v>2.56688078310766</v>
      </c>
      <c r="DAX16">
        <v>0.00030192937721173</v>
      </c>
      <c r="DBB16">
        <v>-3.034455275003499</v>
      </c>
      <c r="DBC16">
        <v>-0.04475046608648631</v>
      </c>
      <c r="DBD16">
        <v>0.0008479276754817822</v>
      </c>
      <c r="DBE16">
        <v>-3.79193184527996</v>
      </c>
      <c r="DBF16">
        <v>-0.795168560618094</v>
      </c>
      <c r="DBG16">
        <v>8.381060944088766E-05</v>
      </c>
      <c r="DBH16">
        <v>4.378260009732292</v>
      </c>
      <c r="DBI16">
        <v>-0.1849980991747744</v>
      </c>
      <c r="DBJ16">
        <v>457.622985775588</v>
      </c>
      <c r="DBK16">
        <v>-7.923861951510882</v>
      </c>
      <c r="DBL16">
        <v>0.7794737273559045</v>
      </c>
      <c r="DBM16">
        <v>260.2243029266789</v>
      </c>
      <c r="DBN16">
        <v>5.861149378587784</v>
      </c>
      <c r="DBO16">
        <v>2.328657529171467</v>
      </c>
      <c r="DBP16">
        <v>341.3875981015249</v>
      </c>
      <c r="DBQ16">
        <v>4.173981320679402</v>
      </c>
      <c r="DBR16">
        <v>7.23778839737102</v>
      </c>
      <c r="DBS16">
        <v>0.03257074428744029</v>
      </c>
      <c r="DBT16">
        <v>4.018895659007201</v>
      </c>
      <c r="DBU16">
        <v>5.816107946330805</v>
      </c>
      <c r="DBV16">
        <v>11.57358625412253</v>
      </c>
      <c r="DBW16">
        <v>3.171933183280132</v>
      </c>
      <c r="DBX16">
        <v>6.170589728904936</v>
      </c>
      <c r="DBY16">
        <v>1.44389572658568E-05</v>
      </c>
      <c r="DBZ16">
        <v>-1.271690515869181</v>
      </c>
      <c r="DCA16">
        <v>1.724284577462815</v>
      </c>
      <c r="DCB16">
        <v>0.0001295989894891468</v>
      </c>
      <c r="DCC16">
        <v>3.55149107317544</v>
      </c>
      <c r="DCD16">
        <v>6.548300018465721</v>
      </c>
      <c r="DCE16">
        <v>8.146264128336581E-05</v>
      </c>
      <c r="DCF16">
        <v>-7.979761659160546</v>
      </c>
      <c r="DCG16">
        <v>-4.981988347625526</v>
      </c>
      <c r="DCH16">
        <v>3.966513216058322E-05</v>
      </c>
      <c r="DCO16">
        <v>-2.845656816512534</v>
      </c>
      <c r="DCP16">
        <v>0.03882299669181433</v>
      </c>
      <c r="DCQ16">
        <v>0.1067593084584185</v>
      </c>
      <c r="DCU16">
        <v>2.907721092049122</v>
      </c>
      <c r="DCV16">
        <v>1.520339748021894</v>
      </c>
      <c r="DCW16">
        <v>153.9929204633453</v>
      </c>
      <c r="DCX16">
        <v>-8.603595487812859</v>
      </c>
      <c r="DCY16">
        <v>-5.603772078393416</v>
      </c>
      <c r="DCZ16">
        <v>2.494738651306346E-07</v>
      </c>
      <c r="DDA16">
        <v>4.588184127301572</v>
      </c>
      <c r="DDB16">
        <v>7.546161911230283</v>
      </c>
      <c r="DDC16">
        <v>0.01412693314833685</v>
      </c>
      <c r="DDD16">
        <v>-0.375985715907646</v>
      </c>
      <c r="DDE16">
        <v>2.623002085763508</v>
      </c>
      <c r="DDF16">
        <v>8.196363655349497E-06</v>
      </c>
      <c r="DDG16">
        <v>-11.28674284803549</v>
      </c>
      <c r="DDH16">
        <v>-8.284857017031188</v>
      </c>
      <c r="DDI16">
        <v>2.845086861427868E-05</v>
      </c>
      <c r="DDJ16">
        <v>-4.785879343022287</v>
      </c>
      <c r="DDK16">
        <v>-1.79291430519457</v>
      </c>
      <c r="DDL16">
        <v>0.0003959255421236406</v>
      </c>
      <c r="DDM16">
        <v>0.8656843291934805</v>
      </c>
      <c r="DDN16">
        <v>-5.300611442444661</v>
      </c>
      <c r="DDO16">
        <v>672.1678253852102</v>
      </c>
      <c r="DDP16">
        <v>2.388744216734868</v>
      </c>
      <c r="DDQ16">
        <v>5.419252504821304</v>
      </c>
      <c r="DDR16">
        <v>0.007446045135719683</v>
      </c>
      <c r="DDV16">
        <v>-1.385860183368201</v>
      </c>
      <c r="DDW16">
        <v>1.600418115661849</v>
      </c>
      <c r="DDX16">
        <v>0.001506280620069902</v>
      </c>
      <c r="DDY16">
        <v>-2.567205625614331</v>
      </c>
      <c r="DDZ16">
        <v>0.4498299481233796</v>
      </c>
      <c r="DEA16">
        <v>0.002321686180583918</v>
      </c>
      <c r="DEE16">
        <v>-1.174484929396676</v>
      </c>
      <c r="DEF16">
        <v>1.814919038099823</v>
      </c>
      <c r="DEG16">
        <v>0.0008982072385219685</v>
      </c>
      <c r="DEH16">
        <v>6.70327321277651</v>
      </c>
      <c r="DEI16">
        <v>9.132019984912368</v>
      </c>
      <c r="DEJ16">
        <v>2.610642002761613</v>
      </c>
      <c r="DET16">
        <v>4.378968360128194</v>
      </c>
      <c r="DEU16">
        <v>7.371243969747858</v>
      </c>
      <c r="DEV16">
        <v>0.0004773296539826886</v>
      </c>
      <c r="DEZ16">
        <v>1.779193513313593</v>
      </c>
      <c r="DFA16">
        <v>4.780028274377454</v>
      </c>
      <c r="DFB16">
        <v>5.574608269895523E-06</v>
      </c>
      <c r="DFF16">
        <v>-7.243650696981575</v>
      </c>
      <c r="DFG16">
        <v>-4.243214054510212</v>
      </c>
      <c r="DFH16">
        <v>1.52525318238307E-06</v>
      </c>
      <c r="DFI16">
        <v>-5.363958916254936</v>
      </c>
      <c r="DFJ16">
        <v>-2.365598887754316</v>
      </c>
      <c r="DFK16">
        <v>2.151605215022947E-05</v>
      </c>
      <c r="DFL16">
        <v>-5.231911893189675</v>
      </c>
      <c r="DFM16">
        <v>-2.223911322083653</v>
      </c>
      <c r="DFN16">
        <v>0.0005120731041801174</v>
      </c>
      <c r="DFO16">
        <v>-1.466995135146746</v>
      </c>
      <c r="DFP16">
        <v>1.531136988669155</v>
      </c>
      <c r="DFQ16">
        <v>2.791169151300401E-05</v>
      </c>
      <c r="DFU16">
        <v>-3.940468247872128</v>
      </c>
      <c r="DFV16">
        <v>-0.945716195589607</v>
      </c>
      <c r="DFW16">
        <v>0.0002203276419631766</v>
      </c>
      <c r="DGD16">
        <v>5.983666240876736</v>
      </c>
      <c r="DGE16">
        <v>8.996421524085054</v>
      </c>
      <c r="DGF16">
        <v>0.00130157799779528</v>
      </c>
      <c r="DGG16">
        <v>-5.613469924049445</v>
      </c>
      <c r="DGH16">
        <v>-2.61042345777496</v>
      </c>
      <c r="DGI16">
        <v>7.424765409262395E-05</v>
      </c>
      <c r="DGJ16">
        <v>-0.4025519887612371</v>
      </c>
      <c r="DGK16">
        <v>2.602725672164628</v>
      </c>
      <c r="DGL16">
        <v>0.0002228296387872282</v>
      </c>
      <c r="DGM16">
        <v>0.3585482359022318</v>
      </c>
      <c r="DGN16">
        <v>-4.791914157983111</v>
      </c>
      <c r="DGO16">
        <v>531.4402978731135</v>
      </c>
      <c r="DGP16">
        <v>0.3607798673355147</v>
      </c>
      <c r="DGQ16">
        <v>3.353184731485419</v>
      </c>
      <c r="DGR16">
        <v>0.0004614887086512906</v>
      </c>
      <c r="DGS16">
        <v>3.890809860091783</v>
      </c>
      <c r="DGT16">
        <v>6.893051747622656</v>
      </c>
      <c r="DGU16">
        <v>4.020847760866906E-05</v>
      </c>
      <c r="DGY16">
        <v>-4.025106497817315</v>
      </c>
      <c r="DGZ16">
        <v>-1.028158010922277</v>
      </c>
      <c r="DHA16">
        <v>7.449385783800557E-05</v>
      </c>
      <c r="DHE16">
        <v>-6.648734839830015</v>
      </c>
      <c r="DHF16">
        <v>-3.645493040902196</v>
      </c>
      <c r="DHG16">
        <v>8.407408230727055E-05</v>
      </c>
      <c r="DHK16">
        <v>4.201151537065344</v>
      </c>
      <c r="DHL16">
        <v>0.2656002279149392</v>
      </c>
      <c r="DHM16">
        <v>384.8149756948631</v>
      </c>
      <c r="DHN16">
        <v>-2.281241279289965</v>
      </c>
      <c r="DHO16">
        <v>-0.6668922067258498</v>
      </c>
      <c r="DHP16">
        <v>15.36022794163141</v>
      </c>
      <c r="DHQ16">
        <v>-2.985951630189414</v>
      </c>
      <c r="DHR16">
        <v>0.01199281084640661</v>
      </c>
      <c r="DHS16">
        <v>3.380258124175778E-05</v>
      </c>
      <c r="DHT16">
        <v>0.2400357898784614</v>
      </c>
      <c r="DHU16">
        <v>3.1962147256411</v>
      </c>
      <c r="DHV16">
        <v>0.01536228536715973</v>
      </c>
      <c r="DHZ16">
        <v>-6.141468870472956</v>
      </c>
      <c r="DIA16">
        <v>-3.13861687175288</v>
      </c>
      <c r="DIB16">
        <v>6.507117359452717E-05</v>
      </c>
      <c r="DIC16">
        <v>1.936782918848478</v>
      </c>
      <c r="DID16">
        <v>-1.175618821476657</v>
      </c>
      <c r="DIE16">
        <v>298.8916402810379</v>
      </c>
      <c r="DIF16">
        <v>-6.985776035073479</v>
      </c>
      <c r="DIG16">
        <v>-3.986972222274611</v>
      </c>
      <c r="DIH16">
        <v>1.144691056121848E-05</v>
      </c>
      <c r="DII16">
        <v>3.987770459151989</v>
      </c>
      <c r="DIJ16">
        <v>7.150290008674988</v>
      </c>
      <c r="DIK16">
        <v>0.2113008318172675</v>
      </c>
      <c r="DIL16">
        <v>-3.835020241633097</v>
      </c>
      <c r="DIM16">
        <v>-0.8379021041846364</v>
      </c>
      <c r="DIN16">
        <v>6.644105412774368E-05</v>
      </c>
      <c r="DIO16">
        <v>3.307739104588798</v>
      </c>
      <c r="DIP16">
        <v>7.963081950434813</v>
      </c>
      <c r="DIQ16">
        <v>21.92127949834869</v>
      </c>
      <c r="DIU16">
        <v>5.008695420406053</v>
      </c>
      <c r="DIV16">
        <v>8.025433941537138</v>
      </c>
      <c r="DIW16">
        <v>0.00224142471724602</v>
      </c>
      <c r="DIX16">
        <v>-7.955839401189957</v>
      </c>
      <c r="DIY16">
        <v>-4.958255482968422</v>
      </c>
      <c r="DIZ16">
        <v>4.669960928184805E-05</v>
      </c>
      <c r="DJA16">
        <v>0.6162249849192203</v>
      </c>
      <c r="DJB16">
        <v>3.614162664294556</v>
      </c>
      <c r="DJC16">
        <v>3.402533087132137E-05</v>
      </c>
      <c r="DJD16">
        <v>7.281181644460108</v>
      </c>
      <c r="DJE16">
        <v>10.27851001725704</v>
      </c>
      <c r="DJF16">
        <v>5.710073529717545E-05</v>
      </c>
      <c r="DJG16">
        <v>6.299749648389158</v>
      </c>
      <c r="DJH16">
        <v>9.301825409566247</v>
      </c>
      <c r="DJI16">
        <v>3.447027571447809E-05</v>
      </c>
      <c r="DJJ16">
        <v>-0.1472037608792216</v>
      </c>
      <c r="DJK16">
        <v>-2.064590769247208</v>
      </c>
      <c r="DJL16">
        <v>193.44555992053</v>
      </c>
      <c r="DJM16">
        <v>4.781878576354422</v>
      </c>
      <c r="DJN16">
        <v>7.772910675850476</v>
      </c>
      <c r="DJO16">
        <v>0.0006433859155893073</v>
      </c>
      <c r="DJP16">
        <v>4.383795157463859</v>
      </c>
      <c r="DJQ16">
        <v>5.79360882812602</v>
      </c>
      <c r="DJR16">
        <v>20.2295404961036</v>
      </c>
      <c r="DJV16">
        <v>-0.09150900541156987</v>
      </c>
      <c r="DJW16">
        <v>2.911466609684001</v>
      </c>
      <c r="DJX16">
        <v>7.08342815759034E-05</v>
      </c>
      <c r="DJY16">
        <v>8.607771103634077</v>
      </c>
      <c r="DJZ16">
        <v>11.64368760612536</v>
      </c>
      <c r="DKA16">
        <v>0.01031996120965152</v>
      </c>
    </row>
    <row r="17" spans="1:2991">
      <c r="A17">
        <v>-1.907093003615622</v>
      </c>
      <c r="B17">
        <v>1.116730379831371</v>
      </c>
      <c r="C17">
        <v>0.00454042879089967</v>
      </c>
      <c r="D17">
        <v>0.5193672436248087</v>
      </c>
      <c r="E17">
        <v>3.527091630061133</v>
      </c>
      <c r="F17">
        <v>0.0004773291665414261</v>
      </c>
      <c r="J17">
        <v>-8.022489725379636</v>
      </c>
      <c r="K17">
        <v>-5.020098018536824</v>
      </c>
      <c r="L17">
        <v>4.576209297559947E-05</v>
      </c>
      <c r="P17">
        <v>0.9920089428697385</v>
      </c>
      <c r="Q17">
        <v>5.319206218295061</v>
      </c>
      <c r="R17">
        <v>14.09162086317121</v>
      </c>
      <c r="S17">
        <v>-8.495266601490055</v>
      </c>
      <c r="T17">
        <v>-5.497786758821369</v>
      </c>
      <c r="U17">
        <v>5.080954379659887E-05</v>
      </c>
      <c r="V17">
        <v>-2.188913034719718</v>
      </c>
      <c r="W17">
        <v>0.8164924005350925</v>
      </c>
      <c r="X17">
        <v>0.0002337498423515878</v>
      </c>
      <c r="Y17">
        <v>-6.353162937312298</v>
      </c>
      <c r="Z17">
        <v>-3.351760738645955</v>
      </c>
      <c r="AA17">
        <v>1.572928879916395E-05</v>
      </c>
      <c r="AN17">
        <v>0.3928599816945564</v>
      </c>
      <c r="AO17">
        <v>3.395973711539253</v>
      </c>
      <c r="AP17">
        <v>7.756250836605662E-05</v>
      </c>
      <c r="AQ17">
        <v>-2.443239492465274</v>
      </c>
      <c r="AR17">
        <v>0.5536274588906667</v>
      </c>
      <c r="AS17">
        <v>7.852795044834456E-05</v>
      </c>
      <c r="AT17">
        <v>-5.027903771608781</v>
      </c>
      <c r="AU17">
        <v>-2.030842715407067</v>
      </c>
      <c r="AV17">
        <v>6.909912519587348E-05</v>
      </c>
      <c r="AZ17">
        <v>-1.144575616581806</v>
      </c>
      <c r="BA17">
        <v>1.852307963509737</v>
      </c>
      <c r="BB17">
        <v>7.769658436660668E-05</v>
      </c>
      <c r="BF17">
        <v>2.431198010485946</v>
      </c>
      <c r="BG17">
        <v>5.432003631287622</v>
      </c>
      <c r="BH17">
        <v>5.192199008750504E-06</v>
      </c>
      <c r="BO17">
        <v>-10.05077765362194</v>
      </c>
      <c r="BP17">
        <v>-7.102525343084298</v>
      </c>
      <c r="BQ17">
        <v>0.02142258691754043</v>
      </c>
      <c r="CG17">
        <v>0.4971798734084881</v>
      </c>
      <c r="CH17">
        <v>3.5070909567765</v>
      </c>
      <c r="CI17">
        <v>0.0007858365882213754</v>
      </c>
      <c r="CM17">
        <v>-3.356092584216616</v>
      </c>
      <c r="CN17">
        <v>-0.3474954729333185</v>
      </c>
      <c r="CO17">
        <v>0.0005912825793391696</v>
      </c>
      <c r="CS17">
        <v>-1.178017797957711</v>
      </c>
      <c r="CT17">
        <v>1.830236038815504</v>
      </c>
      <c r="CU17">
        <v>0.0005450065718308932</v>
      </c>
      <c r="CV17">
        <v>-3.460465585152992</v>
      </c>
      <c r="CW17">
        <v>-0.4593148154841423</v>
      </c>
      <c r="CX17">
        <v>1.05941666459524E-05</v>
      </c>
      <c r="CY17">
        <v>-1.734494281053925</v>
      </c>
      <c r="CZ17">
        <v>3.315949767581359</v>
      </c>
      <c r="DA17">
        <v>33.63456637267087</v>
      </c>
      <c r="DE17">
        <v>-2.596987210073513</v>
      </c>
      <c r="DF17">
        <v>0.3680658388707263</v>
      </c>
      <c r="DG17">
        <v>0.009770315104750014</v>
      </c>
      <c r="DK17">
        <v>-0.2706793127514113</v>
      </c>
      <c r="DL17">
        <v>2.715920515329059</v>
      </c>
      <c r="DM17">
        <v>0.001436516859783593</v>
      </c>
      <c r="DN17">
        <v>-6.752196689092199</v>
      </c>
      <c r="DO17">
        <v>-3.853149961438947</v>
      </c>
      <c r="DP17">
        <v>0.08153250558013393</v>
      </c>
      <c r="DZ17">
        <v>-4.722813016417091</v>
      </c>
      <c r="EA17">
        <v>-1.776986586691249</v>
      </c>
      <c r="EB17">
        <v>0.02347820572999321</v>
      </c>
      <c r="EC17">
        <v>4.303381008596111</v>
      </c>
      <c r="ED17">
        <v>7.30385498054648</v>
      </c>
      <c r="EE17">
        <v>1.797195277889558E-06</v>
      </c>
      <c r="EI17">
        <v>2.614192290376484</v>
      </c>
      <c r="EJ17">
        <v>5.606619751185482</v>
      </c>
      <c r="EK17">
        <v>0.0004587467983941144</v>
      </c>
      <c r="EL17">
        <v>-5.687434137873481</v>
      </c>
      <c r="EM17">
        <v>-2.682294944778541</v>
      </c>
      <c r="EN17">
        <v>0.000211290445336617</v>
      </c>
      <c r="EO17">
        <v>-1.433047169454122</v>
      </c>
      <c r="EP17">
        <v>1.552216496211451</v>
      </c>
      <c r="EQ17">
        <v>0.001737276396927862</v>
      </c>
      <c r="FA17">
        <v>2.982452199065508</v>
      </c>
      <c r="FB17">
        <v>5.945223484353441</v>
      </c>
      <c r="FC17">
        <v>0.0110878175928996</v>
      </c>
      <c r="FD17">
        <v>6.150770909583771</v>
      </c>
      <c r="FE17">
        <v>-5.053440925499005</v>
      </c>
      <c r="FF17">
        <v>1614.077070847245</v>
      </c>
      <c r="FG17">
        <v>-4.467753705443916</v>
      </c>
      <c r="FH17">
        <v>-1.461887177503754</v>
      </c>
      <c r="FI17">
        <v>0.0002753292005815656</v>
      </c>
      <c r="FM17">
        <v>2.486343571248559</v>
      </c>
      <c r="FN17">
        <v>5.571442456405811</v>
      </c>
      <c r="FO17">
        <v>0.05793456204005709</v>
      </c>
      <c r="FP17">
        <v>1.906317286582325</v>
      </c>
      <c r="FQ17">
        <v>4.94953297350109</v>
      </c>
      <c r="FR17">
        <v>0.01494076476688572</v>
      </c>
      <c r="FS17">
        <v>1.076406589353976</v>
      </c>
      <c r="FT17">
        <v>4.079094408958784</v>
      </c>
      <c r="FU17">
        <v>5.779499382389873E-05</v>
      </c>
      <c r="FV17">
        <v>-8.373118566964303</v>
      </c>
      <c r="FW17">
        <v>-5.35963225275483</v>
      </c>
      <c r="FX17">
        <v>0.001455045367653065</v>
      </c>
      <c r="FY17">
        <v>-4.475925380274576</v>
      </c>
      <c r="FZ17">
        <v>-1.479302085873007</v>
      </c>
      <c r="GA17">
        <v>9.121712558775744E-05</v>
      </c>
      <c r="GB17">
        <v>9.136246952579048</v>
      </c>
      <c r="GC17">
        <v>3.286337181811579</v>
      </c>
      <c r="GD17">
        <v>626.5672236058042</v>
      </c>
      <c r="GE17">
        <v>2.170960006089383</v>
      </c>
      <c r="GF17">
        <v>5.209432260700959</v>
      </c>
      <c r="GG17">
        <v>0.01184091499918338</v>
      </c>
      <c r="GK17">
        <v>-7.33336244831157</v>
      </c>
      <c r="GL17">
        <v>-4.326983027611544</v>
      </c>
      <c r="GM17">
        <v>0.000325576067743436</v>
      </c>
      <c r="GN17">
        <v>-9.875388899580642</v>
      </c>
      <c r="GO17">
        <v>-6.87113330095629</v>
      </c>
      <c r="GP17">
        <v>0.0001448809572126619</v>
      </c>
      <c r="GQ17">
        <v>4.071776216498259</v>
      </c>
      <c r="GR17">
        <v>4.226626982624371</v>
      </c>
      <c r="GS17">
        <v>64.75899330410539</v>
      </c>
      <c r="GT17">
        <v>-3.258934271477645</v>
      </c>
      <c r="GU17">
        <v>-0.2589039984458368</v>
      </c>
      <c r="GV17">
        <v>7.33165163901302E-09</v>
      </c>
      <c r="GW17">
        <v>-2.65498572958426</v>
      </c>
      <c r="GX17">
        <v>0.3425342610287094</v>
      </c>
      <c r="GY17">
        <v>4.920357247809374E-05</v>
      </c>
      <c r="GZ17">
        <v>-2.088197275797493</v>
      </c>
      <c r="HA17">
        <v>-1.518116889054743</v>
      </c>
      <c r="HB17">
        <v>47.2360746151381</v>
      </c>
      <c r="HF17">
        <v>-9.236527176385502</v>
      </c>
      <c r="HG17">
        <v>-6.235004702403556</v>
      </c>
      <c r="HH17">
        <v>1.854341620563478E-05</v>
      </c>
      <c r="HI17">
        <v>-3.26139478446179</v>
      </c>
      <c r="HJ17">
        <v>-0.271264485877414</v>
      </c>
      <c r="HK17">
        <v>0.0007792880482684824</v>
      </c>
      <c r="HL17">
        <v>-0.2265746469211907</v>
      </c>
      <c r="HM17">
        <v>2.761898271295118</v>
      </c>
      <c r="HN17">
        <v>0.001062988915583288</v>
      </c>
      <c r="HO17">
        <v>7.14821864871572</v>
      </c>
      <c r="HP17">
        <v>10.14424809612346</v>
      </c>
      <c r="HQ17">
        <v>0.0001261223031030926</v>
      </c>
      <c r="HU17">
        <v>2.12127768813603</v>
      </c>
      <c r="HV17">
        <v>5.11521468403837</v>
      </c>
      <c r="HW17">
        <v>0.0002940801495059062</v>
      </c>
      <c r="HX17">
        <v>-0.7268159585583521</v>
      </c>
      <c r="HY17">
        <v>2.274832005467951</v>
      </c>
      <c r="HZ17">
        <v>2.172628345589764E-05</v>
      </c>
      <c r="IA17">
        <v>-8.653075658553634</v>
      </c>
      <c r="IB17">
        <v>-5.659650914810783</v>
      </c>
      <c r="IC17">
        <v>0.0003458719587773755</v>
      </c>
      <c r="ID17">
        <v>-1.287478139672552</v>
      </c>
      <c r="IE17">
        <v>1.747233445751049</v>
      </c>
      <c r="IF17">
        <v>0.00963915330095952</v>
      </c>
      <c r="IG17">
        <v>-0.9400441004314456</v>
      </c>
      <c r="IH17">
        <v>2.049428849569424</v>
      </c>
      <c r="II17">
        <v>0.0008865502534734467</v>
      </c>
      <c r="IJ17">
        <v>4.985267414535668</v>
      </c>
      <c r="IK17">
        <v>7.988578503041936</v>
      </c>
      <c r="IL17">
        <v>8.770645677068167E-05</v>
      </c>
      <c r="IM17">
        <v>3.681386918140609</v>
      </c>
      <c r="IN17">
        <v>6.68325876197884</v>
      </c>
      <c r="IO17">
        <v>2.803039483778097E-05</v>
      </c>
      <c r="IV17">
        <v>-2.138902608176648</v>
      </c>
      <c r="IW17">
        <v>0.8596820400404025</v>
      </c>
      <c r="IX17">
        <v>1.602576535598897E-05</v>
      </c>
      <c r="IY17">
        <v>-7.210876874177245</v>
      </c>
      <c r="IZ17">
        <v>-4.158773540549691</v>
      </c>
      <c r="JA17">
        <v>0.02171805900083344</v>
      </c>
      <c r="JE17">
        <v>-10.15584918263934</v>
      </c>
      <c r="JF17">
        <v>-7.111710779898817</v>
      </c>
      <c r="JG17">
        <v>0.01558558877187933</v>
      </c>
      <c r="JH17">
        <v>-2.160683289152521</v>
      </c>
      <c r="JI17">
        <v>0.8314193529321112</v>
      </c>
      <c r="JJ17">
        <v>0.0004989460963474396</v>
      </c>
      <c r="JN17">
        <v>-3.612890199364982</v>
      </c>
      <c r="JO17">
        <v>-0.5967438304297316</v>
      </c>
      <c r="JP17">
        <v>0.002085641838345853</v>
      </c>
      <c r="JQ17">
        <v>7.419337147514669</v>
      </c>
      <c r="JR17">
        <v>10.41821361716993</v>
      </c>
      <c r="JS17">
        <v>1.009856348435475E-05</v>
      </c>
      <c r="KC17">
        <v>3.100444601260005</v>
      </c>
      <c r="KD17">
        <v>6.08707522087883</v>
      </c>
      <c r="KE17">
        <v>0.001429922654212369</v>
      </c>
      <c r="KF17">
        <v>1.982469713097625</v>
      </c>
      <c r="KG17">
        <v>4.976534283412499</v>
      </c>
      <c r="KH17">
        <v>0.0002818346043766156</v>
      </c>
      <c r="KL17">
        <v>-4.593349921715335</v>
      </c>
      <c r="KM17">
        <v>-1.591843735790935</v>
      </c>
      <c r="KN17">
        <v>1.814876831089335E-05</v>
      </c>
      <c r="KO17">
        <v>1.034581097704511</v>
      </c>
      <c r="KP17">
        <v>4.036016960620839</v>
      </c>
      <c r="KQ17">
        <v>1.649361851588813E-05</v>
      </c>
      <c r="KX17">
        <v>8.22423847713768</v>
      </c>
      <c r="KY17">
        <v>11.05411021850075</v>
      </c>
      <c r="KZ17">
        <v>0.2315489950946796</v>
      </c>
      <c r="LG17">
        <v>-0.002988158015481329</v>
      </c>
      <c r="LH17">
        <v>1.213697401647303</v>
      </c>
      <c r="LI17">
        <v>25.4416831449219</v>
      </c>
      <c r="LJ17">
        <v>4.975968211111355</v>
      </c>
      <c r="LK17">
        <v>-0.7412482431172092</v>
      </c>
      <c r="LL17">
        <v>607.9189016789858</v>
      </c>
      <c r="LM17">
        <v>3.3096330785009</v>
      </c>
      <c r="LN17">
        <v>6.310362375329756</v>
      </c>
      <c r="LO17">
        <v>4.254990916639576E-06</v>
      </c>
      <c r="LP17">
        <v>-2.485765734933009</v>
      </c>
      <c r="LQ17">
        <v>-7.855118140687894</v>
      </c>
      <c r="LR17">
        <v>560.3684775337207</v>
      </c>
      <c r="LS17">
        <v>8.036259032296607</v>
      </c>
      <c r="LT17">
        <v>11.04606900999234</v>
      </c>
      <c r="LU17">
        <v>0.0007698852991267887</v>
      </c>
      <c r="LV17">
        <v>-6.132728432734973</v>
      </c>
      <c r="LW17">
        <v>-3.123655167433284</v>
      </c>
      <c r="LX17">
        <v>0.0006585931458787901</v>
      </c>
      <c r="MB17">
        <v>-10.33384678468572</v>
      </c>
      <c r="MC17">
        <v>-7.66943818896369</v>
      </c>
      <c r="MD17">
        <v>0.9009727250020612</v>
      </c>
      <c r="MK17">
        <v>-0.7760151743048717</v>
      </c>
      <c r="ML17">
        <v>2.225896267345691</v>
      </c>
      <c r="MM17">
        <v>2.922887346802907E-05</v>
      </c>
      <c r="MQ17">
        <v>6.427483459873256</v>
      </c>
      <c r="MR17">
        <v>9.394651533758998</v>
      </c>
      <c r="MS17">
        <v>0.00862348297897724</v>
      </c>
      <c r="MW17">
        <v>1.455598721724387</v>
      </c>
      <c r="MX17">
        <v>4.455719523687677</v>
      </c>
      <c r="MY17">
        <v>1.167449146784054E-07</v>
      </c>
      <c r="MZ17">
        <v>-8.969989776551802</v>
      </c>
      <c r="NA17">
        <v>-5.974832113257821</v>
      </c>
      <c r="NB17">
        <v>0.0001875857981956432</v>
      </c>
      <c r="NC17">
        <v>1.682076439175162</v>
      </c>
      <c r="ND17">
        <v>4.658447274548218</v>
      </c>
      <c r="NE17">
        <v>0.004466699367737848</v>
      </c>
      <c r="NF17">
        <v>-2.194811660332211</v>
      </c>
      <c r="NG17">
        <v>0.8099199580098091</v>
      </c>
      <c r="NH17">
        <v>0.000179105697076343</v>
      </c>
      <c r="NI17">
        <v>-2.292911342155246</v>
      </c>
      <c r="NJ17">
        <v>0.8155195731182476</v>
      </c>
      <c r="NK17">
        <v>0.09405810709638053</v>
      </c>
      <c r="NO17">
        <v>1.243372543309523</v>
      </c>
      <c r="NP17">
        <v>4.246594848729446</v>
      </c>
      <c r="NQ17">
        <v>8.306601775413083E-05</v>
      </c>
      <c r="NU17">
        <v>3.011993670571474</v>
      </c>
      <c r="NV17">
        <v>5.953992401470961</v>
      </c>
      <c r="NW17">
        <v>0.02691317773816136</v>
      </c>
      <c r="NX17">
        <v>-5.203884124627012</v>
      </c>
      <c r="NY17">
        <v>-0.8109046783524094</v>
      </c>
      <c r="NZ17">
        <v>15.52313390194799</v>
      </c>
      <c r="OD17">
        <v>-8.390311678027052</v>
      </c>
      <c r="OE17">
        <v>-5.405717882589657</v>
      </c>
      <c r="OF17">
        <v>0.001898809112198785</v>
      </c>
      <c r="OJ17">
        <v>1.351550433502478</v>
      </c>
      <c r="OK17">
        <v>4.357590442518378</v>
      </c>
      <c r="OL17">
        <v>0.0002918536712971474</v>
      </c>
      <c r="OM17">
        <v>-2.143656419404423</v>
      </c>
      <c r="ON17">
        <v>0.8592009810974306</v>
      </c>
      <c r="OO17">
        <v>6.53179010239442E-05</v>
      </c>
      <c r="OS17">
        <v>2.774085811452975</v>
      </c>
      <c r="OT17">
        <v>5.764525403022667</v>
      </c>
      <c r="OU17">
        <v>0.0007312112748345409</v>
      </c>
      <c r="OV17">
        <v>2.505253911749565</v>
      </c>
      <c r="OW17">
        <v>5.50770743270669</v>
      </c>
      <c r="OX17">
        <v>4.815812069639646E-05</v>
      </c>
      <c r="PB17">
        <v>-2.819334339622432</v>
      </c>
      <c r="PC17">
        <v>2.356038396811909</v>
      </c>
      <c r="PD17">
        <v>37.85797233937465</v>
      </c>
      <c r="PH17">
        <v>-0.8847843403315154</v>
      </c>
      <c r="PI17">
        <v>2.113201267464047</v>
      </c>
      <c r="PJ17">
        <v>3.246220762636884E-05</v>
      </c>
      <c r="PK17">
        <v>3.709760819207174</v>
      </c>
      <c r="PL17">
        <v>6.712871089730823</v>
      </c>
      <c r="PM17">
        <v>7.739026184224883E-05</v>
      </c>
      <c r="PN17">
        <v>-5.494222784124265</v>
      </c>
      <c r="PO17">
        <v>-2.484650519689376</v>
      </c>
      <c r="PP17">
        <v>0.0007330259712914602</v>
      </c>
      <c r="PQ17">
        <v>-6.134170861577465</v>
      </c>
      <c r="PR17">
        <v>-3.133205194879633</v>
      </c>
      <c r="PS17">
        <v>7.460097370406209E-06</v>
      </c>
      <c r="PT17">
        <v>6.553536599775038</v>
      </c>
      <c r="PU17">
        <v>6.822254204510128</v>
      </c>
      <c r="PV17">
        <v>59.67922818147219</v>
      </c>
      <c r="PZ17">
        <v>2.735612208667591</v>
      </c>
      <c r="QA17">
        <v>5.73598758950991</v>
      </c>
      <c r="QB17">
        <v>1.127286214241147E-06</v>
      </c>
      <c r="QC17">
        <v>8.029490429221545</v>
      </c>
      <c r="QD17">
        <v>11.01147919349875</v>
      </c>
      <c r="QE17">
        <v>0.002595236898096327</v>
      </c>
      <c r="QF17">
        <v>-8.870221276312433</v>
      </c>
      <c r="QG17">
        <v>-5.873594722578092</v>
      </c>
      <c r="QH17">
        <v>9.104111765830606E-05</v>
      </c>
      <c r="QI17">
        <v>-4.511133948497329</v>
      </c>
      <c r="QJ17">
        <v>-1.514179040713847</v>
      </c>
      <c r="QK17">
        <v>7.418069285679602E-05</v>
      </c>
      <c r="QL17">
        <v>-1.388511181986392</v>
      </c>
      <c r="QM17">
        <v>1.612819290568809</v>
      </c>
      <c r="QN17">
        <v>1.416125776114512E-05</v>
      </c>
      <c r="QR17">
        <v>-9.638207991289381</v>
      </c>
      <c r="QS17">
        <v>-6.634024001244313</v>
      </c>
      <c r="QT17">
        <v>0.0001400461815777936</v>
      </c>
      <c r="QU17">
        <v>-4.749479520310492</v>
      </c>
      <c r="QV17">
        <v>-1.750201917988916</v>
      </c>
      <c r="QW17">
        <v>4.174867246345142E-06</v>
      </c>
      <c r="QX17">
        <v>6.679831372188581</v>
      </c>
      <c r="QY17">
        <v>9.734959049281825</v>
      </c>
      <c r="QZ17">
        <v>0.0243124862535753</v>
      </c>
      <c r="RA17">
        <v>-5.6739266538311</v>
      </c>
      <c r="RB17">
        <v>-2.674025467191742</v>
      </c>
      <c r="RC17">
        <v>7.811264193003679E-08</v>
      </c>
      <c r="RG17">
        <v>3.924146845874487</v>
      </c>
      <c r="RH17">
        <v>7.015011318669668</v>
      </c>
      <c r="RI17">
        <v>0.06605081933076959</v>
      </c>
      <c r="RJ17">
        <v>-4.225443736665405</v>
      </c>
      <c r="RK17">
        <v>-1.22962983156253</v>
      </c>
      <c r="RL17">
        <v>0.0001401871239018627</v>
      </c>
      <c r="RM17">
        <v>0.07949006234419183</v>
      </c>
      <c r="RN17">
        <v>3.084008812214359</v>
      </c>
      <c r="RO17">
        <v>0.0001633528031130649</v>
      </c>
      <c r="RS17">
        <v>-8.089379132749565</v>
      </c>
      <c r="RT17">
        <v>-5.089632108808407</v>
      </c>
      <c r="RU17">
        <v>5.119750907756124E-07</v>
      </c>
      <c r="RV17">
        <v>-0.569537996060701</v>
      </c>
      <c r="RW17">
        <v>-3.100146909287541</v>
      </c>
      <c r="RX17">
        <v>244.7010796085134</v>
      </c>
      <c r="SB17">
        <v>4.610527155607129</v>
      </c>
      <c r="SC17">
        <v>7.642952829409094</v>
      </c>
      <c r="SD17">
        <v>0.00841139457209119</v>
      </c>
      <c r="SE17">
        <v>-9.779229250701114</v>
      </c>
      <c r="SF17">
        <v>-6.784479147745721</v>
      </c>
      <c r="SG17">
        <v>0.0002204913518317575</v>
      </c>
      <c r="SK17">
        <v>-3.110322524477451</v>
      </c>
      <c r="SL17">
        <v>-0.1204606039532956</v>
      </c>
      <c r="SM17">
        <v>0.0008222452436682524</v>
      </c>
      <c r="SN17">
        <v>-0.925961408127942</v>
      </c>
      <c r="SO17">
        <v>2.077240276377323</v>
      </c>
      <c r="SP17">
        <v>8.200626937003935E-05</v>
      </c>
      <c r="SQ17">
        <v>-0.5411084127282113</v>
      </c>
      <c r="SR17">
        <v>-2.01742285017721</v>
      </c>
      <c r="SS17">
        <v>160.2991275433148</v>
      </c>
      <c r="ST17">
        <v>1.12255256955579</v>
      </c>
      <c r="SU17">
        <v>-1.576150121694345</v>
      </c>
      <c r="SV17">
        <v>259.8016989060923</v>
      </c>
      <c r="SW17">
        <v>3.918530198559161</v>
      </c>
      <c r="SX17">
        <v>6.897478690818474</v>
      </c>
      <c r="SY17">
        <v>0.003545327825249556</v>
      </c>
      <c r="SZ17">
        <v>3.398734215152039</v>
      </c>
      <c r="TA17">
        <v>6.438557546790829</v>
      </c>
      <c r="TB17">
        <v>0.01268718194250409</v>
      </c>
      <c r="TC17">
        <v>-4.418660670752566</v>
      </c>
      <c r="TD17">
        <v>-1.424547745030341</v>
      </c>
      <c r="TE17">
        <v>0.0002772611484163219</v>
      </c>
      <c r="TF17">
        <v>-3.549579669884127</v>
      </c>
      <c r="TG17">
        <v>-0.4807789709134275</v>
      </c>
      <c r="TH17">
        <v>0.037868289430855</v>
      </c>
      <c r="TO17">
        <v>2.833447111564948</v>
      </c>
      <c r="TP17">
        <v>-3.563065438924651</v>
      </c>
      <c r="TQ17">
        <v>706.3555848920682</v>
      </c>
      <c r="TR17">
        <v>-9.676038534241826</v>
      </c>
      <c r="TS17">
        <v>-6.678210704416083</v>
      </c>
      <c r="TT17">
        <v>3.774658612744476E-05</v>
      </c>
      <c r="UD17">
        <v>0.7088020866088035</v>
      </c>
      <c r="UE17">
        <v>2.026111329961012</v>
      </c>
      <c r="UF17">
        <v>22.65158546006335</v>
      </c>
      <c r="UP17">
        <v>-4.851412211340731</v>
      </c>
      <c r="UQ17">
        <v>-1.849112462696589</v>
      </c>
      <c r="UR17">
        <v>4.231075060986607E-05</v>
      </c>
      <c r="US17">
        <v>7.134950068164766</v>
      </c>
      <c r="UT17">
        <v>3.085163333915688</v>
      </c>
      <c r="UU17">
        <v>397.5959439871543</v>
      </c>
      <c r="UV17">
        <v>-4.52944578569147</v>
      </c>
      <c r="UW17">
        <v>-1.531842377766243</v>
      </c>
      <c r="UX17">
        <v>4.594922858291149E-05</v>
      </c>
      <c r="VB17">
        <v>0.9154617640008114</v>
      </c>
      <c r="VC17">
        <v>3.902110620922905</v>
      </c>
      <c r="VD17">
        <v>0.001426024171893755</v>
      </c>
      <c r="VE17">
        <v>4.424241645849146</v>
      </c>
      <c r="VF17">
        <v>7.428442408206775</v>
      </c>
      <c r="VG17">
        <v>0.0001411712350821526</v>
      </c>
      <c r="VH17">
        <v>3.910686142713212</v>
      </c>
      <c r="VI17">
        <v>6.929820147380121</v>
      </c>
      <c r="VJ17">
        <v>0.002928881076746179</v>
      </c>
      <c r="VK17">
        <v>2.766386055919746</v>
      </c>
      <c r="VL17">
        <v>5.788236543688955</v>
      </c>
      <c r="VM17">
        <v>0.003819550526018721</v>
      </c>
      <c r="VN17">
        <v>-5.971591833409851</v>
      </c>
      <c r="VO17">
        <v>-2.970401699301433</v>
      </c>
      <c r="VP17">
        <v>1.133135356814987E-05</v>
      </c>
      <c r="VQ17">
        <v>5.183254880534506</v>
      </c>
      <c r="VR17">
        <v>-1.181847365513563</v>
      </c>
      <c r="VS17">
        <v>701.6411206314765</v>
      </c>
      <c r="VT17">
        <v>3.076011250716429</v>
      </c>
      <c r="VU17">
        <v>6.071942128672778</v>
      </c>
      <c r="VV17">
        <v>0.0001324620336489871</v>
      </c>
      <c r="VW17">
        <v>4.809018284339164</v>
      </c>
      <c r="VX17">
        <v>7.782928893921499</v>
      </c>
      <c r="VY17">
        <v>0.00544525033892285</v>
      </c>
      <c r="WC17">
        <v>-7.243988584259733</v>
      </c>
      <c r="WD17">
        <v>-4.239594561916343</v>
      </c>
      <c r="WE17">
        <v>0.0001544594588336713</v>
      </c>
      <c r="WL17">
        <v>-10.19061332567935</v>
      </c>
      <c r="WM17">
        <v>-7.189428943117703</v>
      </c>
      <c r="WN17">
        <v>1.122209641857743E-05</v>
      </c>
      <c r="WO17">
        <v>-0.4783909004291288</v>
      </c>
      <c r="WP17">
        <v>2.519400390986076</v>
      </c>
      <c r="WQ17">
        <v>3.902714890037095E-05</v>
      </c>
      <c r="WU17">
        <v>-0.1439126703077987</v>
      </c>
      <c r="WV17">
        <v>2.859054390026719</v>
      </c>
      <c r="WW17">
        <v>7.042757622937061E-05</v>
      </c>
      <c r="XA17">
        <v>3.036034542352668</v>
      </c>
      <c r="XB17">
        <v>6.042124183964259</v>
      </c>
      <c r="XC17">
        <v>0.0002966698796609414</v>
      </c>
      <c r="XD17">
        <v>1.865772887355824</v>
      </c>
      <c r="XE17">
        <v>4.899148720455101</v>
      </c>
      <c r="XF17">
        <v>0.008911569880566381</v>
      </c>
      <c r="XG17">
        <v>-0.7852417684428032</v>
      </c>
      <c r="XH17">
        <v>2.211455100311944</v>
      </c>
      <c r="XI17">
        <v>8.728540818694184E-05</v>
      </c>
      <c r="XJ17">
        <v>2.033021561387796</v>
      </c>
      <c r="XK17">
        <v>5.936617140037848</v>
      </c>
      <c r="XL17">
        <v>6.531879758047385</v>
      </c>
      <c r="XP17">
        <v>-6.509564351864443</v>
      </c>
      <c r="XQ17">
        <v>-1.916149838523688</v>
      </c>
      <c r="XR17">
        <v>20.31175849059962</v>
      </c>
      <c r="XS17">
        <v>-3.846177250513914</v>
      </c>
      <c r="XT17">
        <v>-0.861369699645786</v>
      </c>
      <c r="XU17">
        <v>0.001846484084996041</v>
      </c>
      <c r="XV17">
        <v>7.008080683482791</v>
      </c>
      <c r="XW17">
        <v>9.998734680466951</v>
      </c>
      <c r="XX17">
        <v>0.0006987821789767046</v>
      </c>
      <c r="XY17">
        <v>0.212389594910659</v>
      </c>
      <c r="XZ17">
        <v>3.197736132167393</v>
      </c>
      <c r="YA17">
        <v>0.001717791762946267</v>
      </c>
      <c r="YB17">
        <v>-2.989735606552581</v>
      </c>
      <c r="YC17">
        <v>0.01211529126838265</v>
      </c>
      <c r="YD17">
        <v>2.740658194919207E-05</v>
      </c>
      <c r="YE17">
        <v>4.20879146123027</v>
      </c>
      <c r="YF17">
        <v>7.207466572647497</v>
      </c>
      <c r="YG17">
        <v>1.404263805409842E-05</v>
      </c>
      <c r="YH17">
        <v>-2.875338032683814</v>
      </c>
      <c r="YI17">
        <v>0.1175210773131484</v>
      </c>
      <c r="YJ17">
        <v>0.0004079384802839136</v>
      </c>
      <c r="YK17">
        <v>2.074796840808966</v>
      </c>
      <c r="YL17">
        <v>0.8455746664248018</v>
      </c>
      <c r="YM17">
        <v>143.0905616024217</v>
      </c>
      <c r="YN17">
        <v>-3.099507795160992</v>
      </c>
      <c r="YO17">
        <v>-0.1037896751926857</v>
      </c>
      <c r="YP17">
        <v>0.000146675972846524</v>
      </c>
      <c r="YQ17">
        <v>1.251849620289597</v>
      </c>
      <c r="YR17">
        <v>4.25081345101678</v>
      </c>
      <c r="YS17">
        <v>8.589174095428373E-06</v>
      </c>
      <c r="YW17">
        <v>4.152179648320017</v>
      </c>
      <c r="YX17">
        <v>7.155357403633507</v>
      </c>
      <c r="YY17">
        <v>8.078503065935458E-05</v>
      </c>
      <c r="YZ17">
        <v>9.644652875677057</v>
      </c>
      <c r="ZA17">
        <v>12.58411474738011</v>
      </c>
      <c r="ZB17">
        <v>0.02931891982157795</v>
      </c>
      <c r="ZF17">
        <v>0.9917162780157759</v>
      </c>
      <c r="ZG17">
        <v>0.2664121395581609</v>
      </c>
      <c r="ZH17">
        <v>111.0231273920755</v>
      </c>
      <c r="ZI17">
        <v>-3.626080929233415</v>
      </c>
      <c r="ZJ17">
        <v>-0.6116888221774244</v>
      </c>
      <c r="ZK17">
        <v>0.001657061964088676</v>
      </c>
      <c r="ZL17">
        <v>3.914581426796762</v>
      </c>
      <c r="ZM17">
        <v>6.912423409703218</v>
      </c>
      <c r="ZN17">
        <v>3.72563022082407E-05</v>
      </c>
      <c r="ZO17">
        <v>4.622595601346878</v>
      </c>
      <c r="ZP17">
        <v>7.623897554323269</v>
      </c>
      <c r="ZQ17">
        <v>1.356065242186515E-05</v>
      </c>
      <c r="ZU17">
        <v>-11.18223675252838</v>
      </c>
      <c r="ZV17">
        <v>-8.184227301012958</v>
      </c>
      <c r="ZW17">
        <v>3.169826615564344E-05</v>
      </c>
      <c r="ZX17">
        <v>3.567836042396829</v>
      </c>
      <c r="ZY17">
        <v>6.564341665778184</v>
      </c>
      <c r="ZZ17">
        <v>9.768534362344061E-05</v>
      </c>
      <c r="AAD17">
        <v>6.781540716759372</v>
      </c>
      <c r="AAE17">
        <v>9.780052977415675</v>
      </c>
      <c r="AAF17">
        <v>1.770694683826003E-05</v>
      </c>
      <c r="AAG17">
        <v>-1.559191793138747</v>
      </c>
      <c r="AAH17">
        <v>1.007304331632204</v>
      </c>
      <c r="AAI17">
        <v>1.503404878708825</v>
      </c>
      <c r="AAJ17">
        <v>-0.07429046756557683</v>
      </c>
      <c r="AAK17">
        <v>2.921751538682301</v>
      </c>
      <c r="AAL17">
        <v>0.0001253257163347029</v>
      </c>
      <c r="AAM17">
        <v>-0.9357112426704621</v>
      </c>
      <c r="AAN17">
        <v>2.078448315978478</v>
      </c>
      <c r="AAO17">
        <v>0.001603944809062129</v>
      </c>
      <c r="AAS17">
        <v>-4.461301530985602</v>
      </c>
      <c r="AAT17">
        <v>-1.461066807035315</v>
      </c>
      <c r="AAU17">
        <v>4.407626627037837E-07</v>
      </c>
      <c r="AAY17">
        <v>-2.12180173074518</v>
      </c>
      <c r="AAZ17">
        <v>0.8745950252142205</v>
      </c>
      <c r="ABA17">
        <v>0.0001038669409289154</v>
      </c>
      <c r="ABB17">
        <v>-5.236957770805635</v>
      </c>
      <c r="ABC17">
        <v>-2.238329118613244</v>
      </c>
      <c r="ABD17">
        <v>1.504475847548554E-05</v>
      </c>
      <c r="ABE17">
        <v>-6.647030195669842</v>
      </c>
      <c r="ABF17">
        <v>-3.645553452524025</v>
      </c>
      <c r="ABG17">
        <v>1.744616254974319E-05</v>
      </c>
      <c r="ABN17">
        <v>-5.925877090045472</v>
      </c>
      <c r="ABO17">
        <v>-2.935670973627913</v>
      </c>
      <c r="ABP17">
        <v>0.0007673612450112134</v>
      </c>
      <c r="ABQ17">
        <v>2.675980036824184</v>
      </c>
      <c r="ABR17">
        <v>5.647177533959118</v>
      </c>
      <c r="ABS17">
        <v>0.006636673370337196</v>
      </c>
      <c r="ABT17">
        <v>0.41173029632986</v>
      </c>
      <c r="ABU17">
        <v>3.316246519313444</v>
      </c>
      <c r="ABV17">
        <v>0.072937213386565</v>
      </c>
      <c r="ABW17">
        <v>-3.323719160748186</v>
      </c>
      <c r="ABX17">
        <v>-2.288628669633514</v>
      </c>
      <c r="ABY17">
        <v>30.88695502486384</v>
      </c>
      <c r="ACC17">
        <v>4.147108948326912</v>
      </c>
      <c r="ACD17">
        <v>5.502991263089614</v>
      </c>
      <c r="ACE17">
        <v>21.62498370328042</v>
      </c>
      <c r="ACF17">
        <v>-10.94954067681873</v>
      </c>
      <c r="ACG17">
        <v>-7.959790751712212</v>
      </c>
      <c r="ACH17">
        <v>0.0008405122825763131</v>
      </c>
      <c r="ACI17">
        <v>-10.33716323552532</v>
      </c>
      <c r="ACJ17">
        <v>-7.333080939223713</v>
      </c>
      <c r="ACK17">
        <v>0.0001333211447527215</v>
      </c>
      <c r="ACL17">
        <v>0.9714942367404077</v>
      </c>
      <c r="ACM17">
        <v>3.971900230435075</v>
      </c>
      <c r="ACN17">
        <v>1.318647040879113E-06</v>
      </c>
      <c r="ACU17">
        <v>-4.058466974575929</v>
      </c>
      <c r="ACV17">
        <v>-1.057021174192632</v>
      </c>
      <c r="ACW17">
        <v>1.672270998674178E-05</v>
      </c>
      <c r="ADD17">
        <v>-1.988272275247697</v>
      </c>
      <c r="ADE17">
        <v>1.0094976746928</v>
      </c>
      <c r="ADF17">
        <v>3.978498614310467E-05</v>
      </c>
      <c r="ADG17">
        <v>2.590886059546919</v>
      </c>
      <c r="ADH17">
        <v>5.591388549503696</v>
      </c>
      <c r="ADI17">
        <v>2.01996925329345E-06</v>
      </c>
      <c r="ADJ17">
        <v>-2.534476168917201</v>
      </c>
      <c r="ADK17">
        <v>0.4754371812043445</v>
      </c>
      <c r="ADL17">
        <v>0.0007861960850587139</v>
      </c>
      <c r="ADM17">
        <v>-6.407831397675976</v>
      </c>
      <c r="ADN17">
        <v>-3.413307722787874</v>
      </c>
      <c r="ADO17">
        <v>0.0002399210938496464</v>
      </c>
      <c r="ADP17">
        <v>-3.663741043504492</v>
      </c>
      <c r="ADQ17">
        <v>-0.6541070327197844</v>
      </c>
      <c r="ADR17">
        <v>0.0007425133103988821</v>
      </c>
      <c r="ADS17">
        <v>-3.001680372839461</v>
      </c>
      <c r="ADT17">
        <v>3.290709169871544</v>
      </c>
      <c r="ADU17">
        <v>86.71863120762225</v>
      </c>
      <c r="ADV17">
        <v>0.1221135025889076</v>
      </c>
      <c r="ADW17">
        <v>3.125273629682787</v>
      </c>
      <c r="ADX17">
        <v>7.989122599578018E-05</v>
      </c>
      <c r="ADY17">
        <v>-5.512938725458639</v>
      </c>
      <c r="ADZ17">
        <v>-2.5038413983807</v>
      </c>
      <c r="AEA17">
        <v>0.0006620908797040299</v>
      </c>
      <c r="AEB17">
        <v>6.954272168386465</v>
      </c>
      <c r="AEC17">
        <v>7.964545578838329</v>
      </c>
      <c r="AED17">
        <v>31.67209520923884</v>
      </c>
      <c r="AEN17">
        <v>-8.730341685762861</v>
      </c>
      <c r="AEO17">
        <v>-6.306154191436504</v>
      </c>
      <c r="AEP17">
        <v>2.652480333521277</v>
      </c>
      <c r="AEZ17">
        <v>-0.6294499284196834</v>
      </c>
      <c r="AFA17">
        <v>2.376846859853333</v>
      </c>
      <c r="AFB17">
        <v>0.0003171963404415398</v>
      </c>
      <c r="AFI17">
        <v>-3.018127057740968</v>
      </c>
      <c r="AFJ17">
        <v>-0.01628723396456849</v>
      </c>
      <c r="AFK17">
        <v>2.707961222565132E-05</v>
      </c>
      <c r="AFO17">
        <v>6.909188849323578</v>
      </c>
      <c r="AFP17">
        <v>3.758958754454625</v>
      </c>
      <c r="AFQ17">
        <v>302.6026417586542</v>
      </c>
      <c r="AFR17">
        <v>-9.157675692083323</v>
      </c>
      <c r="AFS17">
        <v>-6.156557146827087</v>
      </c>
      <c r="AFT17">
        <v>1.000914792199446E-05</v>
      </c>
      <c r="AFU17">
        <v>4.748117389438967</v>
      </c>
      <c r="AFV17">
        <v>7.746573376149911</v>
      </c>
      <c r="AFW17">
        <v>1.907181629425389E-05</v>
      </c>
      <c r="AGA17">
        <v>1.708770302052512</v>
      </c>
      <c r="AGB17">
        <v>-6.602443191915147</v>
      </c>
      <c r="AGC17">
        <v>1023.548405648928</v>
      </c>
      <c r="AGD17">
        <v>5.22314580681117</v>
      </c>
      <c r="AGE17">
        <v>8.203024410221724</v>
      </c>
      <c r="AGF17">
        <v>0.003238964805678226</v>
      </c>
      <c r="AGM17">
        <v>-5.611199530343656</v>
      </c>
      <c r="AGN17">
        <v>1.160035264557486</v>
      </c>
      <c r="AGO17">
        <v>113.7776950261845</v>
      </c>
      <c r="AGP17">
        <v>5.968250130804887</v>
      </c>
      <c r="AGQ17">
        <v>6.744833860659996</v>
      </c>
      <c r="AGR17">
        <v>39.54863928276014</v>
      </c>
      <c r="AGS17">
        <v>-6.952564385744563</v>
      </c>
      <c r="AGT17">
        <v>-3.96476726694431</v>
      </c>
      <c r="AGU17">
        <v>0.001191282476601066</v>
      </c>
      <c r="AGV17">
        <v>-2.192043802445699</v>
      </c>
      <c r="AGW17">
        <v>0.8064496443425435</v>
      </c>
      <c r="AGX17">
        <v>1.815762063886059E-05</v>
      </c>
      <c r="AGY17">
        <v>-2.689555255976482</v>
      </c>
      <c r="AGZ17">
        <v>0.3054511910402628</v>
      </c>
      <c r="AHA17">
        <v>0.0001994845711725985</v>
      </c>
      <c r="AHB17">
        <v>5.05025153081594</v>
      </c>
      <c r="AHC17">
        <v>8.050277579737488</v>
      </c>
      <c r="AHD17">
        <v>5.428370510420539E-09</v>
      </c>
      <c r="AHK17">
        <v>0.1638867055761403</v>
      </c>
      <c r="AHL17">
        <v>-0.8135518124355454</v>
      </c>
      <c r="AHM17">
        <v>126.560137316504</v>
      </c>
      <c r="AHN17">
        <v>4.523460343213239</v>
      </c>
      <c r="AHO17">
        <v>7.525807910816489</v>
      </c>
      <c r="AHP17">
        <v>4.40885892146337E-05</v>
      </c>
      <c r="AHQ17">
        <v>7.81091281963499</v>
      </c>
      <c r="AHR17">
        <v>10.8146817926814</v>
      </c>
      <c r="AHS17">
        <v>0.0001136412625965003</v>
      </c>
      <c r="AHT17">
        <v>6.832002498088732</v>
      </c>
      <c r="AHU17">
        <v>9.812470058892272</v>
      </c>
      <c r="AHV17">
        <v>0.003052129447707386</v>
      </c>
      <c r="AHW17">
        <v>0.9793017031571616</v>
      </c>
      <c r="AHX17">
        <v>3.973094468851971</v>
      </c>
      <c r="AHY17">
        <v>0.0003082380617563299</v>
      </c>
      <c r="AIC17">
        <v>-0.1117665689045262</v>
      </c>
      <c r="AID17">
        <v>2.815581202817586</v>
      </c>
      <c r="AIE17">
        <v>0.04222677018993863</v>
      </c>
      <c r="AIL17">
        <v>-9.538671518168684</v>
      </c>
      <c r="AIM17">
        <v>-6.557306809232137</v>
      </c>
      <c r="AIN17">
        <v>0.002778192584156912</v>
      </c>
      <c r="AIO17">
        <v>3.985301379636083</v>
      </c>
      <c r="AIP17">
        <v>6.992810827577421</v>
      </c>
      <c r="AIQ17">
        <v>0.0004511344670693254</v>
      </c>
      <c r="AIU17">
        <v>-2.703990203267752</v>
      </c>
      <c r="AIV17">
        <v>0.2678286531507816</v>
      </c>
      <c r="AIW17">
        <v>0.006353414828473947</v>
      </c>
      <c r="AIX17">
        <v>-6.283250287731357</v>
      </c>
      <c r="AIY17">
        <v>-3.287646708258139</v>
      </c>
      <c r="AIZ17">
        <v>0.0001546281075865213</v>
      </c>
      <c r="AJD17">
        <v>-5.055861933314227</v>
      </c>
      <c r="AJE17">
        <v>-2.076307666378888</v>
      </c>
      <c r="AJF17">
        <v>0.003344224004410984</v>
      </c>
      <c r="AJM17">
        <v>1.644619309009492</v>
      </c>
      <c r="AJN17">
        <v>4.644875157261422</v>
      </c>
      <c r="AJO17">
        <v>5.23666624129329E-07</v>
      </c>
      <c r="AJP17">
        <v>3.261497217559846</v>
      </c>
      <c r="AJQ17">
        <v>6.250952034337053</v>
      </c>
      <c r="AJR17">
        <v>0.0008896071136181188</v>
      </c>
      <c r="AJS17">
        <v>-5.032064391352955</v>
      </c>
      <c r="AJT17">
        <v>-2.032249146872966</v>
      </c>
      <c r="AJU17">
        <v>2.730768173961608E-07</v>
      </c>
      <c r="AJV17">
        <v>0.3471496208398416</v>
      </c>
      <c r="AJW17">
        <v>3.358204476636179</v>
      </c>
      <c r="AJX17">
        <v>0.0009776786934224508</v>
      </c>
      <c r="AKB17">
        <v>-0.6731971288700047</v>
      </c>
      <c r="AKC17">
        <v>2.324548285054757</v>
      </c>
      <c r="AKD17">
        <v>4.066526696528421E-05</v>
      </c>
      <c r="AKN17">
        <v>3.896446414209814</v>
      </c>
      <c r="AKO17">
        <v>6.893838139766706</v>
      </c>
      <c r="AKP17">
        <v>5.442476456453334E-05</v>
      </c>
      <c r="ALC17">
        <v>-8.863857843642178</v>
      </c>
      <c r="ALD17">
        <v>-5.852405205642403</v>
      </c>
      <c r="ALE17">
        <v>0.001049303337231128</v>
      </c>
      <c r="ALF17">
        <v>-3.613950534224842</v>
      </c>
      <c r="ALG17">
        <v>-0.6201172593283387</v>
      </c>
      <c r="ALH17">
        <v>0.0003042279880167706</v>
      </c>
      <c r="ALI17">
        <v>-2.260528028186922</v>
      </c>
      <c r="ALJ17">
        <v>0.7391736688804424</v>
      </c>
      <c r="ALK17">
        <v>7.118771169507076E-07</v>
      </c>
      <c r="ALL17">
        <v>3.457463376757066</v>
      </c>
      <c r="ALM17">
        <v>6.463753856652781</v>
      </c>
      <c r="ALN17">
        <v>0.0003165610985471641</v>
      </c>
      <c r="ALO17">
        <v>5.866533963964312</v>
      </c>
      <c r="ALP17">
        <v>-0.1515520063348212</v>
      </c>
      <c r="ALQ17">
        <v>650.6069965416484</v>
      </c>
      <c r="ALR17">
        <v>-0.7059189611893779</v>
      </c>
      <c r="ALS17">
        <v>-2.111240832799369</v>
      </c>
      <c r="ALT17">
        <v>155.2548863398829</v>
      </c>
      <c r="ALU17">
        <v>-11.38713805169184</v>
      </c>
      <c r="ALV17">
        <v>-8.390496589036269</v>
      </c>
      <c r="ALW17">
        <v>9.023818475129408E-05</v>
      </c>
      <c r="ALX17">
        <v>1.146471976522354</v>
      </c>
      <c r="ALY17">
        <v>2.302502001500797</v>
      </c>
      <c r="ALZ17">
        <v>27.20180215024802</v>
      </c>
      <c r="AMD17">
        <v>6.387447915379491</v>
      </c>
      <c r="AME17">
        <v>9.38500897493892</v>
      </c>
      <c r="AMF17">
        <v>4.758744378123527E-05</v>
      </c>
      <c r="AMG17">
        <v>-4.567479739777964</v>
      </c>
      <c r="AMH17">
        <v>-1.566168558761475</v>
      </c>
      <c r="AMI17">
        <v>1.375356526401308E-05</v>
      </c>
      <c r="AMJ17">
        <v>2.462155606714557</v>
      </c>
      <c r="AMK17">
        <v>5.461738081248086</v>
      </c>
      <c r="AML17">
        <v>1.394620121216852E-06</v>
      </c>
      <c r="AMS17">
        <v>0.9812106494884535</v>
      </c>
      <c r="AMT17">
        <v>3.984404925299118</v>
      </c>
      <c r="AMU17">
        <v>8.162718363675681E-05</v>
      </c>
      <c r="ANH17">
        <v>1.153780502598744</v>
      </c>
      <c r="ANI17">
        <v>4.156286439655573</v>
      </c>
      <c r="ANJ17">
        <v>5.023776426230141E-05</v>
      </c>
      <c r="ANK17">
        <v>-11.23168130125069</v>
      </c>
      <c r="ANL17">
        <v>-8.321908693467568</v>
      </c>
      <c r="ANM17">
        <v>0.0651278584500669</v>
      </c>
      <c r="ANN17">
        <v>8.451870697071456</v>
      </c>
      <c r="ANO17">
        <v>11.42408960511419</v>
      </c>
      <c r="ANP17">
        <v>0.006174312562706073</v>
      </c>
      <c r="ANQ17">
        <v>6.881170217176352</v>
      </c>
      <c r="ANR17">
        <v>9.878561829694474</v>
      </c>
      <c r="ANS17">
        <v>5.442948204494629E-05</v>
      </c>
      <c r="ANT17">
        <v>-0.1508956504940949</v>
      </c>
      <c r="ANU17">
        <v>2.844704921657893</v>
      </c>
      <c r="ANV17">
        <v>0.0001548397231189044</v>
      </c>
      <c r="ANW17">
        <v>2.364862829963223</v>
      </c>
      <c r="ANX17">
        <v>-3.986591432647043</v>
      </c>
      <c r="ANY17">
        <v>699.5975746055337</v>
      </c>
      <c r="AOC17">
        <v>3.798775909872151</v>
      </c>
      <c r="AOD17">
        <v>5.248930765104659</v>
      </c>
      <c r="AOE17">
        <v>19.21615978207493</v>
      </c>
      <c r="AOF17">
        <v>4.511182056698535</v>
      </c>
      <c r="AOG17">
        <v>7.513501261048894</v>
      </c>
      <c r="AOH17">
        <v>4.302967054978608E-05</v>
      </c>
      <c r="AOI17">
        <v>5.006961856388509</v>
      </c>
      <c r="AOJ17">
        <v>8.003944763831086</v>
      </c>
      <c r="AOK17">
        <v>7.282278000045249E-05</v>
      </c>
      <c r="AOU17">
        <v>8.458677728907604</v>
      </c>
      <c r="AOV17">
        <v>11.4594914418081</v>
      </c>
      <c r="AOW17">
        <v>5.297029475502582E-06</v>
      </c>
      <c r="APA17">
        <v>5.239664089272615</v>
      </c>
      <c r="APB17">
        <v>8.238059383350084</v>
      </c>
      <c r="APC17">
        <v>2.060064878243805E-05</v>
      </c>
      <c r="APD17">
        <v>0.2914103987879052</v>
      </c>
      <c r="APE17">
        <v>3.336825834058813</v>
      </c>
      <c r="APF17">
        <v>0.01650049408676825</v>
      </c>
      <c r="APG17">
        <v>3.0045182395913</v>
      </c>
      <c r="APH17">
        <v>5.316120185924461</v>
      </c>
      <c r="API17">
        <v>3.79113504233833</v>
      </c>
      <c r="APJ17">
        <v>-0.6364452480601038</v>
      </c>
      <c r="APK17">
        <v>2.364810339758119</v>
      </c>
      <c r="APL17">
        <v>1.261200615415978E-05</v>
      </c>
      <c r="APM17">
        <v>-2.911584065038801</v>
      </c>
      <c r="APN17">
        <v>0.08737645861430519</v>
      </c>
      <c r="APO17">
        <v>8.644088606015793E-06</v>
      </c>
      <c r="APP17">
        <v>-7.673178806957694</v>
      </c>
      <c r="APQ17">
        <v>-4.678062406009938</v>
      </c>
      <c r="APR17">
        <v>0.0001907963176246803</v>
      </c>
      <c r="APY17">
        <v>-5.453246450939078</v>
      </c>
      <c r="APZ17">
        <v>-2.415128441738568</v>
      </c>
      <c r="AQA17">
        <v>0.01162386100328159</v>
      </c>
      <c r="AQB17">
        <v>-6.331915196228924</v>
      </c>
      <c r="AQC17">
        <v>-3.312968809749671</v>
      </c>
      <c r="AQD17">
        <v>0.002871724484969955</v>
      </c>
      <c r="AQE17">
        <v>1.797446887642083</v>
      </c>
      <c r="AQF17">
        <v>4.803275016035566</v>
      </c>
      <c r="AQG17">
        <v>0.0002717366445674348</v>
      </c>
      <c r="AQH17">
        <v>6.540350982038399</v>
      </c>
      <c r="AQI17">
        <v>9.525867299548313</v>
      </c>
      <c r="AQJ17">
        <v>0.001678216467788996</v>
      </c>
      <c r="AQK17">
        <v>4.61263486554952</v>
      </c>
      <c r="AQL17">
        <v>7.668007243350374</v>
      </c>
      <c r="AQM17">
        <v>0.02452880178656399</v>
      </c>
      <c r="AQQ17">
        <v>0.5043328705260405</v>
      </c>
      <c r="AQR17">
        <v>3.50571358850039</v>
      </c>
      <c r="AQS17">
        <v>1.525105699753354E-05</v>
      </c>
      <c r="AQT17">
        <v>-11.43088072019271</v>
      </c>
      <c r="AQU17">
        <v>-8.466019929780625</v>
      </c>
      <c r="AQV17">
        <v>0.009878112403705872</v>
      </c>
      <c r="AQW17">
        <v>6.531867696832192</v>
      </c>
      <c r="AQX17">
        <v>9.530605285132088</v>
      </c>
      <c r="AQY17">
        <v>1.27494664044734E-05</v>
      </c>
      <c r="AQZ17">
        <v>-2.731372515895157</v>
      </c>
      <c r="ARA17">
        <v>4.595079719959754</v>
      </c>
      <c r="ARB17">
        <v>149.7455115930716</v>
      </c>
      <c r="ARC17">
        <v>-4.007237573406861</v>
      </c>
      <c r="ARD17">
        <v>-1.00836111586091</v>
      </c>
      <c r="ARE17">
        <v>1.009878116841154E-05</v>
      </c>
      <c r="ARF17">
        <v>-3.087194649871719</v>
      </c>
      <c r="ARG17">
        <v>-0.08382958370095286</v>
      </c>
      <c r="ARH17">
        <v>9.058936266908412E-05</v>
      </c>
      <c r="ARI17">
        <v>-4.242028074789179</v>
      </c>
      <c r="ARJ17">
        <v>-1.056995168421443</v>
      </c>
      <c r="ARK17">
        <v>0.2738974115111311</v>
      </c>
      <c r="ARO17">
        <v>-3.076011579691097</v>
      </c>
      <c r="ARP17">
        <v>-0.1371565128658712</v>
      </c>
      <c r="ARQ17">
        <v>0.02990962282358104</v>
      </c>
      <c r="ARR17">
        <v>-9.387065557096848</v>
      </c>
      <c r="ARS17">
        <v>-6.39700592200789</v>
      </c>
      <c r="ART17">
        <v>0.0007904868365172764</v>
      </c>
      <c r="ARU17">
        <v>-0.9259972704183574</v>
      </c>
      <c r="ARV17">
        <v>2.059238786015389</v>
      </c>
      <c r="ARW17">
        <v>0.001743792237020234</v>
      </c>
      <c r="ARX17">
        <v>8.256597653968683</v>
      </c>
      <c r="ARY17">
        <v>2.874276608100732</v>
      </c>
      <c r="ARZ17">
        <v>562.1064489280062</v>
      </c>
      <c r="ASG17">
        <v>4.08002001963376</v>
      </c>
      <c r="ASH17">
        <v>7.104531330114809</v>
      </c>
      <c r="ASI17">
        <v>0.004806434731987165</v>
      </c>
      <c r="ASJ17">
        <v>3.730558644874152</v>
      </c>
      <c r="ASK17">
        <v>6.732331716733725</v>
      </c>
      <c r="ASL17">
        <v>2.515027055367678E-05</v>
      </c>
      <c r="ASM17">
        <v>-6.820331944995561</v>
      </c>
      <c r="ASN17">
        <v>-3.809054515786592</v>
      </c>
      <c r="ASO17">
        <v>0.00101744327650646</v>
      </c>
      <c r="ASP17">
        <v>-2.505302356427372</v>
      </c>
      <c r="ASQ17">
        <v>-6.789670086509941</v>
      </c>
      <c r="ASR17">
        <v>424.4961058165462</v>
      </c>
      <c r="ASV17">
        <v>-6.779562956418144</v>
      </c>
      <c r="ASW17">
        <v>2.931677422688912</v>
      </c>
      <c r="ASX17">
        <v>360.3259794092563</v>
      </c>
      <c r="ATB17">
        <v>-0.09351803339972889</v>
      </c>
      <c r="ATC17">
        <v>2.9046655007995</v>
      </c>
      <c r="ATD17">
        <v>2.639638404296811E-05</v>
      </c>
      <c r="ATE17">
        <v>-7.756473482448188</v>
      </c>
      <c r="ATF17">
        <v>-4.758222272960058</v>
      </c>
      <c r="ATG17">
        <v>2.44661460352598E-05</v>
      </c>
      <c r="ATH17">
        <v>1.483079194276429</v>
      </c>
      <c r="ATI17">
        <v>4.48534527693766</v>
      </c>
      <c r="ATJ17">
        <v>4.108104502023265E-05</v>
      </c>
      <c r="ATN17">
        <v>2.745674448573873</v>
      </c>
      <c r="ATO17">
        <v>3.593272191631138</v>
      </c>
      <c r="ATP17">
        <v>37.06268380553745</v>
      </c>
      <c r="ATQ17">
        <v>-6.242525218145587</v>
      </c>
      <c r="ATR17">
        <v>-3.512540665457482</v>
      </c>
      <c r="ATS17">
        <v>0.5832667342963418</v>
      </c>
      <c r="ATT17">
        <v>4.856407055503729</v>
      </c>
      <c r="ATU17">
        <v>7.863623478416822</v>
      </c>
      <c r="ATV17">
        <v>0.0004166140772849723</v>
      </c>
      <c r="ATW17">
        <v>-0.9672056601256234</v>
      </c>
      <c r="ATX17">
        <v>2.050403521023687</v>
      </c>
      <c r="ATY17">
        <v>0.002480666085993837</v>
      </c>
      <c r="AUC17">
        <v>5.362636744126239</v>
      </c>
      <c r="AUD17">
        <v>8.259141089408756</v>
      </c>
      <c r="AUE17">
        <v>0.08569080436320443</v>
      </c>
      <c r="AUI17">
        <v>-1.640174943177467</v>
      </c>
      <c r="AUJ17">
        <v>1.369701750199757</v>
      </c>
      <c r="AUK17">
        <v>0.0007803925765416507</v>
      </c>
      <c r="AUO17">
        <v>4.256651379593808</v>
      </c>
      <c r="AUP17">
        <v>7.252473872557547</v>
      </c>
      <c r="AUQ17">
        <v>0.0001396125203040418</v>
      </c>
      <c r="AUR17">
        <v>0.560091899286924</v>
      </c>
      <c r="AUS17">
        <v>3.558680747792004</v>
      </c>
      <c r="AUT17">
        <v>1.593078833292447E-05</v>
      </c>
      <c r="AUU17">
        <v>-8.175584078134277</v>
      </c>
      <c r="AUV17">
        <v>-5.053131509395762</v>
      </c>
      <c r="AUW17">
        <v>0.1199570527252858</v>
      </c>
      <c r="AVA17">
        <v>-1.002847962005696</v>
      </c>
      <c r="AVB17">
        <v>1.997488201161068</v>
      </c>
      <c r="AVC17">
        <v>9.040453975079751E-07</v>
      </c>
      <c r="AVG17">
        <v>-9.882168101249714</v>
      </c>
      <c r="AVH17">
        <v>-6.878982626588712</v>
      </c>
      <c r="AVI17">
        <v>8.117799052710044E-05</v>
      </c>
      <c r="AVJ17">
        <v>6.05702579487908</v>
      </c>
      <c r="AVK17">
        <v>9.052066841196359</v>
      </c>
      <c r="AVL17">
        <v>0.0001967297730190153</v>
      </c>
      <c r="AVP17">
        <v>8.441403010326244</v>
      </c>
      <c r="AVQ17">
        <v>11.43179048944473</v>
      </c>
      <c r="AVR17">
        <v>0.0007392044615796052</v>
      </c>
      <c r="AVV17">
        <v>1.715498793390073</v>
      </c>
      <c r="AVW17">
        <v>4.713798829900018</v>
      </c>
      <c r="AVX17">
        <v>2.311900694016497E-05</v>
      </c>
      <c r="AWE17">
        <v>-4.49740586259859</v>
      </c>
      <c r="AWF17">
        <v>-1.498942172071132</v>
      </c>
      <c r="AWG17">
        <v>1.888197436337869E-05</v>
      </c>
      <c r="AWH17">
        <v>-7.529314233667738</v>
      </c>
      <c r="AWI17">
        <v>-3.385452719158646</v>
      </c>
      <c r="AWJ17">
        <v>10.46735331500026</v>
      </c>
      <c r="AWK17">
        <v>0.03256573482057473</v>
      </c>
      <c r="AWL17">
        <v>3.017837500031162</v>
      </c>
      <c r="AWM17">
        <v>0.001735367200096417</v>
      </c>
      <c r="AWN17">
        <v>8.217369266540455</v>
      </c>
      <c r="AWO17">
        <v>1.572773718859656</v>
      </c>
      <c r="AWP17">
        <v>744.1457862267544</v>
      </c>
      <c r="AWQ17">
        <v>-1.859999708201959</v>
      </c>
      <c r="AWR17">
        <v>1.141638389458235</v>
      </c>
      <c r="AWS17">
        <v>2.146691155468669E-05</v>
      </c>
      <c r="AWT17">
        <v>-2.946714523189357</v>
      </c>
      <c r="AWU17">
        <v>0.05752371956739733</v>
      </c>
      <c r="AWV17">
        <v>0.0001437016133214669</v>
      </c>
      <c r="AWW17">
        <v>4.552694366976325</v>
      </c>
      <c r="AWX17">
        <v>7.559442693031521</v>
      </c>
      <c r="AWY17">
        <v>0.0003643192363779141</v>
      </c>
      <c r="AWZ17">
        <v>-1.974173885660236</v>
      </c>
      <c r="AXA17">
        <v>1.025305460908652</v>
      </c>
      <c r="AXB17">
        <v>2.168639962623715E-06</v>
      </c>
      <c r="AXC17">
        <v>-5.317975886177419</v>
      </c>
      <c r="AXD17">
        <v>-2.319338718801077</v>
      </c>
      <c r="AXE17">
        <v>1.485850208084016E-05</v>
      </c>
      <c r="AXF17">
        <v>2.025051379656853</v>
      </c>
      <c r="AXG17">
        <v>2.670382777934196</v>
      </c>
      <c r="AXH17">
        <v>44.35571379150825</v>
      </c>
      <c r="AXL17">
        <v>-0.3756425877481421</v>
      </c>
      <c r="AXM17">
        <v>2.615600076530088</v>
      </c>
      <c r="AXN17">
        <v>0.0006135274315503202</v>
      </c>
      <c r="AXR17">
        <v>-0.9552291335645575</v>
      </c>
      <c r="AXS17">
        <v>2.041856300180996</v>
      </c>
      <c r="AXT17">
        <v>6.795757161246765E-05</v>
      </c>
      <c r="AYD17">
        <v>6.109582576362586</v>
      </c>
      <c r="AYE17">
        <v>7.020862872091267</v>
      </c>
      <c r="AYF17">
        <v>34.90200002409012</v>
      </c>
      <c r="AYJ17">
        <v>-4.667240617696931</v>
      </c>
      <c r="AYK17">
        <v>3.96703527478513</v>
      </c>
      <c r="AYL17">
        <v>253.9605186608362</v>
      </c>
      <c r="AYM17">
        <v>5.155914675688341</v>
      </c>
      <c r="AYN17">
        <v>8.154858420310495</v>
      </c>
      <c r="AYO17">
        <v>8.925403385831291E-06</v>
      </c>
      <c r="AYS17">
        <v>-6.885705985888138</v>
      </c>
      <c r="AYT17">
        <v>-4.04264672178565</v>
      </c>
      <c r="AYU17">
        <v>0.1970431566724218</v>
      </c>
      <c r="AYV17">
        <v>-8.305217792036741</v>
      </c>
      <c r="AYW17">
        <v>-5.296240165294252</v>
      </c>
      <c r="AYX17">
        <v>0.0006447822554196018</v>
      </c>
      <c r="AYY17">
        <v>6.120038390846926</v>
      </c>
      <c r="AYZ17">
        <v>9.128343073688622</v>
      </c>
      <c r="AZA17">
        <v>0.0005517420568092721</v>
      </c>
      <c r="AZB17">
        <v>1.847643833473823</v>
      </c>
      <c r="AZC17">
        <v>4.85887311647388</v>
      </c>
      <c r="AZD17">
        <v>0.001008774373563011</v>
      </c>
      <c r="AZH17">
        <v>-9.486071465290024</v>
      </c>
      <c r="AZI17">
        <v>-6.893961036477778</v>
      </c>
      <c r="AZJ17">
        <v>1.330991218269838</v>
      </c>
      <c r="AZK17">
        <v>5.90574267825608</v>
      </c>
      <c r="AZL17">
        <v>8.907924738751205</v>
      </c>
      <c r="AZM17">
        <v>3.809110403510585E-05</v>
      </c>
      <c r="AZT17">
        <v>-6.640799519386692</v>
      </c>
      <c r="AZU17">
        <v>-3.636415336507717</v>
      </c>
      <c r="AZV17">
        <v>0.0001537684761303814</v>
      </c>
      <c r="AZW17">
        <v>6.592064484505723</v>
      </c>
      <c r="AZX17">
        <v>9.661163665485514</v>
      </c>
      <c r="AZY17">
        <v>0.03819757449662298</v>
      </c>
      <c r="BAC17">
        <v>5.154177925996516</v>
      </c>
      <c r="BAD17">
        <v>8.156322122529481</v>
      </c>
      <c r="BAE17">
        <v>3.678063017584609E-05</v>
      </c>
      <c r="BAI17">
        <v>0.3042078394339074</v>
      </c>
      <c r="BAJ17">
        <v>3.29589497277846</v>
      </c>
      <c r="BAK17">
        <v>0.0005528300162500669</v>
      </c>
      <c r="BAU17">
        <v>-3.318265098638408</v>
      </c>
      <c r="BAV17">
        <v>-0.3189204964272122</v>
      </c>
      <c r="BAW17">
        <v>3.43637009255538E-06</v>
      </c>
      <c r="BAX17">
        <v>3.357478000902399</v>
      </c>
      <c r="BAY17">
        <v>6.360316024115238</v>
      </c>
      <c r="BAZ17">
        <v>6.443500605289857E-05</v>
      </c>
      <c r="BBA17">
        <v>-8.90888362054225</v>
      </c>
      <c r="BBB17">
        <v>-5.885453627183093</v>
      </c>
      <c r="BBC17">
        <v>0.004391716710481074</v>
      </c>
      <c r="BBD17">
        <v>-1.511566338378777</v>
      </c>
      <c r="BBE17">
        <v>2.24889535784876</v>
      </c>
      <c r="BBF17">
        <v>4.626415931434105</v>
      </c>
      <c r="BBG17">
        <v>5.314551829486083</v>
      </c>
      <c r="BBH17">
        <v>7.315485330033737</v>
      </c>
      <c r="BBI17">
        <v>7.985070962623718</v>
      </c>
      <c r="BBJ17">
        <v>-2.740750281955772</v>
      </c>
      <c r="BBK17">
        <v>0.2220062332323702</v>
      </c>
      <c r="BBL17">
        <v>0.01109661728744846</v>
      </c>
      <c r="BBP17">
        <v>-2.453782409754234</v>
      </c>
      <c r="BBQ17">
        <v>0.5424130369468174</v>
      </c>
      <c r="BBR17">
        <v>0.000115797006436324</v>
      </c>
      <c r="BBS17">
        <v>2.481681850753182</v>
      </c>
      <c r="BBT17">
        <v>5.483277109906736</v>
      </c>
      <c r="BBU17">
        <v>2.035881413598732E-05</v>
      </c>
      <c r="BBY17">
        <v>3.978674734348497</v>
      </c>
      <c r="BBZ17">
        <v>6.979112564900259</v>
      </c>
      <c r="BCA17">
        <v>1.533564736448554E-06</v>
      </c>
      <c r="BCB17">
        <v>-0.2282948973535319</v>
      </c>
      <c r="BCC17">
        <v>2.764424031061803</v>
      </c>
      <c r="BCD17">
        <v>0.0004241120273681494</v>
      </c>
      <c r="BCE17">
        <v>-8.637401881659702</v>
      </c>
      <c r="BCF17">
        <v>-5.641393286612376</v>
      </c>
      <c r="BCG17">
        <v>0.0001274505079698531</v>
      </c>
      <c r="BCK17">
        <v>2.950419812544738</v>
      </c>
      <c r="BCL17">
        <v>0.5511060891381709</v>
      </c>
      <c r="BCM17">
        <v>233.220709470132</v>
      </c>
      <c r="BCN17">
        <v>-4.53004957750756</v>
      </c>
      <c r="BCO17">
        <v>-1.528600639150297</v>
      </c>
      <c r="BCP17">
        <v>1.679537890518161E-05</v>
      </c>
      <c r="BCQ17">
        <v>-8.119699737162946</v>
      </c>
      <c r="BCR17">
        <v>-5.123832960136069</v>
      </c>
      <c r="BCS17">
        <v>0.0001366682571643564</v>
      </c>
      <c r="BCT17">
        <v>-1.618176645493526</v>
      </c>
      <c r="BCU17">
        <v>1.385372475121439</v>
      </c>
      <c r="BCV17">
        <v>0.0001007700571165397</v>
      </c>
      <c r="BCW17">
        <v>-9.340639726301909</v>
      </c>
      <c r="BCX17">
        <v>-6.312570200152689</v>
      </c>
      <c r="BCY17">
        <v>0.006303186385933805</v>
      </c>
      <c r="BCZ17">
        <v>1.500323176963294</v>
      </c>
      <c r="BDA17">
        <v>4.500188065000041</v>
      </c>
      <c r="BDB17">
        <v>1.460419409109568E-07</v>
      </c>
      <c r="BDC17">
        <v>4.952049638578246</v>
      </c>
      <c r="BDD17">
        <v>-0.4439058761024985</v>
      </c>
      <c r="BDE17">
        <v>563.9365520359841</v>
      </c>
      <c r="BDF17">
        <v>-2.047579032801646</v>
      </c>
      <c r="BDG17">
        <v>0.9475987507984802</v>
      </c>
      <c r="BDH17">
        <v>0.0001860301680577025</v>
      </c>
      <c r="BDI17">
        <v>-2.485313708535056</v>
      </c>
      <c r="BDJ17">
        <v>0.5200668838323907</v>
      </c>
      <c r="BDK17">
        <v>0.0002316061937970152</v>
      </c>
      <c r="BDL17">
        <v>-3.361507765550476</v>
      </c>
      <c r="BDM17">
        <v>-0.3488394121846324</v>
      </c>
      <c r="BDN17">
        <v>0.001283897416015092</v>
      </c>
      <c r="BDO17">
        <v>-0.282622946933459</v>
      </c>
      <c r="BDP17">
        <v>2.715912505684583</v>
      </c>
      <c r="BDQ17">
        <v>1.715919227199774E-05</v>
      </c>
      <c r="BEJ17">
        <v>-4.214334923222462</v>
      </c>
      <c r="BEK17">
        <v>-1.211342907171254</v>
      </c>
      <c r="BEL17">
        <v>7.161728040548102E-05</v>
      </c>
      <c r="BEM17">
        <v>-1.281103323168333</v>
      </c>
      <c r="BEN17">
        <v>1.720085765958639</v>
      </c>
      <c r="BEO17">
        <v>1.131146361507522E-05</v>
      </c>
      <c r="BEV17">
        <v>-4.922804591244931</v>
      </c>
      <c r="BEW17">
        <v>-1.925465461942408</v>
      </c>
      <c r="BEX17">
        <v>5.664186294951036E-05</v>
      </c>
      <c r="BEY17">
        <v>-10.84632067117074</v>
      </c>
      <c r="BEZ17">
        <v>-7.810045347129659</v>
      </c>
      <c r="BFA17">
        <v>0.01052719307428596</v>
      </c>
      <c r="BFB17">
        <v>-3.186130736260048</v>
      </c>
      <c r="BFC17">
        <v>-3.636731461511365</v>
      </c>
      <c r="BFD17">
        <v>95.25316292083932</v>
      </c>
      <c r="BFE17">
        <v>-8.179252630324314</v>
      </c>
      <c r="BFF17">
        <v>-5.176565102107788</v>
      </c>
      <c r="BFG17">
        <v>5.778246331696649E-05</v>
      </c>
      <c r="BFH17">
        <v>-2.187394378024766</v>
      </c>
      <c r="BFI17">
        <v>0.7522263545591648</v>
      </c>
      <c r="BFJ17">
        <v>0.0291652474696094</v>
      </c>
      <c r="BFK17">
        <v>-5.855893864176846</v>
      </c>
      <c r="BFL17">
        <v>-2.854990023684767</v>
      </c>
      <c r="BFM17">
        <v>6.535421080974957E-06</v>
      </c>
      <c r="BFN17">
        <v>-4.330187406143094</v>
      </c>
      <c r="BFO17">
        <v>-1.331639320747587</v>
      </c>
      <c r="BFP17">
        <v>1.68644481499388E-05</v>
      </c>
      <c r="BFQ17">
        <v>-5.752330318498407</v>
      </c>
      <c r="BFR17">
        <v>-2.777222507436838</v>
      </c>
      <c r="BFS17">
        <v>0.004956968561172388</v>
      </c>
      <c r="BFT17">
        <v>8.456817216599685</v>
      </c>
      <c r="BFU17">
        <v>11.47747601562199</v>
      </c>
      <c r="BFV17">
        <v>0.003414287816352598</v>
      </c>
      <c r="BFW17">
        <v>-8.953104459636481</v>
      </c>
      <c r="BFX17">
        <v>-5.94130127489802</v>
      </c>
      <c r="BFY17">
        <v>0.00111452135976199</v>
      </c>
      <c r="BFZ17">
        <v>1.176276567566781</v>
      </c>
      <c r="BGA17">
        <v>4.173751942528215</v>
      </c>
      <c r="BGB17">
        <v>5.098985268283447E-05</v>
      </c>
      <c r="BGF17">
        <v>7.724305613378787</v>
      </c>
      <c r="BGG17">
        <v>9.866761992521877</v>
      </c>
      <c r="BGH17">
        <v>5.883048493379046</v>
      </c>
      <c r="BGI17">
        <v>-4.536819644033439</v>
      </c>
      <c r="BGJ17">
        <v>-1.551668949774971</v>
      </c>
      <c r="BGK17">
        <v>0.001764015048044169</v>
      </c>
      <c r="BGL17">
        <v>-7.623967387571607</v>
      </c>
      <c r="BGM17">
        <v>-8.019138823075551</v>
      </c>
      <c r="BGN17">
        <v>92.21751261169527</v>
      </c>
      <c r="BGX17">
        <v>-2.065535235136747</v>
      </c>
      <c r="BGY17">
        <v>0.9367544340692152</v>
      </c>
      <c r="BGZ17">
        <v>4.194068058186019E-05</v>
      </c>
      <c r="BHA17">
        <v>0.7614312700015631</v>
      </c>
      <c r="BHB17">
        <v>3.75475993236055</v>
      </c>
      <c r="BHC17">
        <v>0.0003560539673631536</v>
      </c>
      <c r="BHD17">
        <v>-1.42186168980281</v>
      </c>
      <c r="BHE17">
        <v>1.573520685148987</v>
      </c>
      <c r="BHF17">
        <v>0.0001705796886862734</v>
      </c>
      <c r="BHG17">
        <v>0.2932692924757649</v>
      </c>
      <c r="BHH17">
        <v>3.292438986376911</v>
      </c>
      <c r="BHI17">
        <v>5.51526574234633E-06</v>
      </c>
      <c r="BHM17">
        <v>-1.562355333774275</v>
      </c>
      <c r="BHN17">
        <v>1.423013358819347</v>
      </c>
      <c r="BHO17">
        <v>0.001712601251359499</v>
      </c>
      <c r="BHP17">
        <v>-7.607757042973914</v>
      </c>
      <c r="BHQ17">
        <v>-4.609542864609229</v>
      </c>
      <c r="BHR17">
        <v>2.551327130528072E-05</v>
      </c>
      <c r="BHS17">
        <v>-12.11303536019005</v>
      </c>
      <c r="BHT17">
        <v>-9.118383646105151</v>
      </c>
      <c r="BHU17">
        <v>0.0002288332978370429</v>
      </c>
      <c r="BHV17">
        <v>1.655677144490926</v>
      </c>
      <c r="BHW17">
        <v>4.645275339365979</v>
      </c>
      <c r="BHX17">
        <v>0.0008655803988591436</v>
      </c>
      <c r="BIB17">
        <v>1.074029669939248</v>
      </c>
      <c r="BIC17">
        <v>4.076950350790124</v>
      </c>
      <c r="BID17">
        <v>6.824301306137658E-05</v>
      </c>
      <c r="BIK17">
        <v>3.221411304764181</v>
      </c>
      <c r="BIL17">
        <v>6.22493120846378</v>
      </c>
      <c r="BIM17">
        <v>9.911777643560473E-05</v>
      </c>
      <c r="BIZ17">
        <v>-8.220172696463495</v>
      </c>
      <c r="BJA17">
        <v>-5.272670707012909</v>
      </c>
      <c r="BJB17">
        <v>0.02204832889317158</v>
      </c>
      <c r="BJC17">
        <v>-4.151078138763027</v>
      </c>
      <c r="BJD17">
        <v>-1.152805230625605</v>
      </c>
      <c r="BJE17">
        <v>2.386277041425966E-05</v>
      </c>
      <c r="BJF17">
        <v>-0.8728115516575259</v>
      </c>
      <c r="BJG17">
        <v>-2.093357092842522</v>
      </c>
      <c r="BJH17">
        <v>142.5040373217324</v>
      </c>
      <c r="BJI17">
        <v>-10.42113421253142</v>
      </c>
      <c r="BJJ17">
        <v>-7.342387108270469</v>
      </c>
      <c r="BJK17">
        <v>0.04960885143587719</v>
      </c>
      <c r="BJL17">
        <v>-8.600175448503665</v>
      </c>
      <c r="BJM17">
        <v>-5.604186022444414</v>
      </c>
      <c r="BJN17">
        <v>0.0001286776266737337</v>
      </c>
      <c r="BJO17">
        <v>-3.691356767389622</v>
      </c>
      <c r="BJP17">
        <v>-0.6900764583774094</v>
      </c>
      <c r="BJQ17">
        <v>1.311352933402355E-05</v>
      </c>
      <c r="BKA17">
        <v>-6.78222686073891</v>
      </c>
      <c r="BKB17">
        <v>-3.878835525611689</v>
      </c>
      <c r="BKC17">
        <v>0.07466587302800717</v>
      </c>
      <c r="BKD17">
        <v>-9.362827061492247</v>
      </c>
      <c r="BKE17">
        <v>-6.340084157090634</v>
      </c>
      <c r="BKF17">
        <v>0.004137917604967335</v>
      </c>
      <c r="BKG17">
        <v>4.712925690257362</v>
      </c>
      <c r="BKH17">
        <v>7.712715416493036</v>
      </c>
      <c r="BKI17">
        <v>3.537204477103368E-07</v>
      </c>
      <c r="BKM17">
        <v>-10.71940927596899</v>
      </c>
      <c r="BKN17">
        <v>-7.717034267905202</v>
      </c>
      <c r="BKO17">
        <v>4.512530642448478E-05</v>
      </c>
      <c r="BKP17">
        <v>-3.093640547784169</v>
      </c>
      <c r="BKQ17">
        <v>0.6159121166117291</v>
      </c>
      <c r="BKR17">
        <v>4.027719868410546</v>
      </c>
      <c r="BKV17">
        <v>-3.30019652326613</v>
      </c>
      <c r="BKW17">
        <v>-0.3039182448559454</v>
      </c>
      <c r="BKX17">
        <v>0.0001108096927367665</v>
      </c>
      <c r="BLE17">
        <v>1.785968885342822</v>
      </c>
      <c r="BLF17">
        <v>4.784440168049677</v>
      </c>
      <c r="BLG17">
        <v>1.869581249887019E-05</v>
      </c>
      <c r="BLH17">
        <v>2.749218679118562</v>
      </c>
      <c r="BLI17">
        <v>5.76789539802718</v>
      </c>
      <c r="BLJ17">
        <v>0.002790558633532265</v>
      </c>
      <c r="BLN17">
        <v>8.186104398435942</v>
      </c>
      <c r="BLO17">
        <v>11.18037031651106</v>
      </c>
      <c r="BLP17">
        <v>0.0002630375641698544</v>
      </c>
      <c r="BLQ17">
        <v>-2.210497147138707</v>
      </c>
      <c r="BLR17">
        <v>0.7955669600785558</v>
      </c>
      <c r="BLS17">
        <v>0.0002941871707396383</v>
      </c>
      <c r="BMC17">
        <v>1.445246623938678</v>
      </c>
      <c r="BMD17">
        <v>4.475214555439314</v>
      </c>
      <c r="BME17">
        <v>0.007184615347414828</v>
      </c>
      <c r="BMI17">
        <v>-2.252124877224513</v>
      </c>
      <c r="BMJ17">
        <v>0.9384383772521485</v>
      </c>
      <c r="BMK17">
        <v>0.2905148316538963</v>
      </c>
      <c r="BML17">
        <v>2.46577866806757</v>
      </c>
      <c r="BMM17">
        <v>7.105131720959608</v>
      </c>
      <c r="BMN17">
        <v>21.49982745621157</v>
      </c>
      <c r="BMR17">
        <v>-0.6546392450452736</v>
      </c>
      <c r="BMS17">
        <v>2.348333309511498</v>
      </c>
      <c r="BMT17">
        <v>7.068864474387889E-05</v>
      </c>
      <c r="BMU17">
        <v>1.129298523945082</v>
      </c>
      <c r="BMV17">
        <v>3.811865556666867</v>
      </c>
      <c r="BMW17">
        <v>0.8061095097204186</v>
      </c>
      <c r="BMX17">
        <v>1.737821154549739</v>
      </c>
      <c r="BMY17">
        <v>4.724886791139262</v>
      </c>
      <c r="BMZ17">
        <v>0.001338382054674345</v>
      </c>
      <c r="BND17">
        <v>-3.508701848434789</v>
      </c>
      <c r="BNE17">
        <v>-0.4983710434510047</v>
      </c>
      <c r="BNF17">
        <v>0.000853804252903925</v>
      </c>
      <c r="BNJ17">
        <v>-1.285541505592915</v>
      </c>
      <c r="BNK17">
        <v>1.986498392583668</v>
      </c>
      <c r="BNL17">
        <v>0.5920456495994024</v>
      </c>
      <c r="BNM17">
        <v>-6.804231334349445</v>
      </c>
      <c r="BNN17">
        <v>-5.306856472752918</v>
      </c>
      <c r="BNO17">
        <v>18.06305845249647</v>
      </c>
      <c r="BNS17">
        <v>-1.379693410261181</v>
      </c>
      <c r="BNT17">
        <v>1.616371634874399</v>
      </c>
      <c r="BNU17">
        <v>0.0001238709582801582</v>
      </c>
      <c r="BNY17">
        <v>3.882120761085099</v>
      </c>
      <c r="BNZ17">
        <v>6.885546226766237</v>
      </c>
      <c r="BOA17">
        <v>9.387052106123963E-05</v>
      </c>
      <c r="BOE17">
        <v>-1.512887781367363</v>
      </c>
      <c r="BOF17">
        <v>1.496477659775929</v>
      </c>
      <c r="BOG17">
        <v>0.0007016919024676606</v>
      </c>
      <c r="BOH17">
        <v>-8.185397941709395</v>
      </c>
      <c r="BOI17">
        <v>-5.188659756806345</v>
      </c>
      <c r="BOJ17">
        <v>8.511550181353354E-05</v>
      </c>
      <c r="BOK17">
        <v>4.345679447563642</v>
      </c>
      <c r="BOL17">
        <v>7.338878700047473</v>
      </c>
      <c r="BOM17">
        <v>0.0003700013342294418</v>
      </c>
      <c r="BOQ17">
        <v>-1.668782183292444</v>
      </c>
      <c r="BOR17">
        <v>1.329962198636781</v>
      </c>
      <c r="BOS17">
        <v>1.261261391724516E-05</v>
      </c>
      <c r="BOT17">
        <v>5.584556672391509</v>
      </c>
      <c r="BOU17">
        <v>8.588086853235783</v>
      </c>
      <c r="BOV17">
        <v>9.969741434624716E-05</v>
      </c>
      <c r="BOW17">
        <v>4.04122115091837</v>
      </c>
      <c r="BOX17">
        <v>7.040039236212956</v>
      </c>
      <c r="BOY17">
        <v>1.117537896698166E-05</v>
      </c>
      <c r="BOZ17">
        <v>-2.07469716953416</v>
      </c>
      <c r="BPA17">
        <v>0.9385323197715068</v>
      </c>
      <c r="BPB17">
        <v>0.001400155098310067</v>
      </c>
      <c r="BPF17">
        <v>-6.102323737206186</v>
      </c>
      <c r="BPG17">
        <v>-3.103545621411192</v>
      </c>
      <c r="BPH17">
        <v>1.194400808354118E-05</v>
      </c>
      <c r="BPI17">
        <v>-1.882568183557661</v>
      </c>
      <c r="BPJ17">
        <v>1.118585810935208</v>
      </c>
      <c r="BPK17">
        <v>1.065362631657407E-05</v>
      </c>
      <c r="BPL17">
        <v>2.866596836957336</v>
      </c>
      <c r="BPM17">
        <v>5.87435333157867</v>
      </c>
      <c r="BPN17">
        <v>0.0004813056704863472</v>
      </c>
      <c r="BPO17">
        <v>4.870449872067261</v>
      </c>
      <c r="BPP17">
        <v>6.957396116699909</v>
      </c>
      <c r="BPQ17">
        <v>6.669337281523399</v>
      </c>
      <c r="BPX17">
        <v>-3.052314305419977</v>
      </c>
      <c r="BPY17">
        <v>-0.05447575125932541</v>
      </c>
      <c r="BPZ17">
        <v>3.737478493148468E-05</v>
      </c>
      <c r="BQD17">
        <v>3.45871661442174</v>
      </c>
      <c r="BQE17">
        <v>6.517179759587862</v>
      </c>
      <c r="BQF17">
        <v>0.02734351474171955</v>
      </c>
      <c r="BQG17">
        <v>0.9871165794771815</v>
      </c>
      <c r="BQH17">
        <v>3.982265720564262</v>
      </c>
      <c r="BQI17">
        <v>0.0001882466575443509</v>
      </c>
      <c r="BQJ17">
        <v>-8.955342549046744</v>
      </c>
      <c r="BQK17">
        <v>-5.957211819393375</v>
      </c>
      <c r="BQL17">
        <v>2.795337303033795E-05</v>
      </c>
      <c r="BQM17">
        <v>-5.653657722625282</v>
      </c>
      <c r="BQN17">
        <v>-2.659330129195916</v>
      </c>
      <c r="BQO17">
        <v>0.0002574095704205896</v>
      </c>
      <c r="BQP17">
        <v>-0.4191568993578016</v>
      </c>
      <c r="BQQ17">
        <v>2.514933593686135</v>
      </c>
      <c r="BQR17">
        <v>0.03475250485753137</v>
      </c>
      <c r="BQY17">
        <v>-5.785833110454777</v>
      </c>
      <c r="BQZ17">
        <v>-2.789080082454611</v>
      </c>
      <c r="BRA17">
        <v>8.434261734166146E-05</v>
      </c>
      <c r="BRH17">
        <v>-6.049458992001055</v>
      </c>
      <c r="BRI17">
        <v>-5.647873414300893</v>
      </c>
      <c r="BRJ17">
        <v>54.0140600801264</v>
      </c>
      <c r="BRN17">
        <v>1.545589200276426</v>
      </c>
      <c r="BRO17">
        <v>-5.013665453530881</v>
      </c>
      <c r="BRP17">
        <v>731.0347962906934</v>
      </c>
      <c r="BRQ17">
        <v>-7.647577692822232</v>
      </c>
      <c r="BRR17">
        <v>-4.637063760846741</v>
      </c>
      <c r="BRS17">
        <v>0.0008843421246820162</v>
      </c>
      <c r="BRT17">
        <v>3.491889596932472</v>
      </c>
      <c r="BRU17">
        <v>6.478213535059378</v>
      </c>
      <c r="BRV17">
        <v>0.001496277346853466</v>
      </c>
      <c r="BSF17">
        <v>-7.868578840407091</v>
      </c>
      <c r="BSG17">
        <v>-4.867909638927294</v>
      </c>
      <c r="BSH17">
        <v>3.582644964496263E-06</v>
      </c>
      <c r="BSL17">
        <v>-4.988064473528878</v>
      </c>
      <c r="BSM17">
        <v>-2.017385293269592</v>
      </c>
      <c r="BSN17">
        <v>0.006877683762139649</v>
      </c>
      <c r="BSU17">
        <v>3.297884858991214</v>
      </c>
      <c r="BSV17">
        <v>6.282200657399104</v>
      </c>
      <c r="BSW17">
        <v>0.00196795343665566</v>
      </c>
      <c r="BSX17">
        <v>-5.862508734007386</v>
      </c>
      <c r="BSY17">
        <v>-2.863180234574853</v>
      </c>
      <c r="BSZ17">
        <v>3.607304096864546E-06</v>
      </c>
      <c r="BTD17">
        <v>4.911385442404007</v>
      </c>
      <c r="BTE17">
        <v>7.910630212843151</v>
      </c>
      <c r="BTF17">
        <v>4.562973516719896E-06</v>
      </c>
      <c r="BTG17">
        <v>-2.98111796296195</v>
      </c>
      <c r="BTH17">
        <v>0.01591479667771217</v>
      </c>
      <c r="BTI17">
        <v>7.043612284816173E-05</v>
      </c>
      <c r="BTM17">
        <v>2.017730251900692</v>
      </c>
      <c r="BTN17">
        <v>4.425493226025358</v>
      </c>
      <c r="BTO17">
        <v>2.80595755854129</v>
      </c>
      <c r="BTP17">
        <v>-11.40584094663805</v>
      </c>
      <c r="BTQ17">
        <v>-8.422119491487116</v>
      </c>
      <c r="BTR17">
        <v>0.002119928179224221</v>
      </c>
      <c r="BTS17">
        <v>5.680905741382759</v>
      </c>
      <c r="BTT17">
        <v>8.685456153568365</v>
      </c>
      <c r="BTU17">
        <v>0.0001656500084713355</v>
      </c>
      <c r="BTV17">
        <v>-7.607082476180615</v>
      </c>
      <c r="BTW17">
        <v>-4.610715637793176</v>
      </c>
      <c r="BTX17">
        <v>0.0001055989064238624</v>
      </c>
      <c r="BUB17">
        <v>-1.74519901163154</v>
      </c>
      <c r="BUC17">
        <v>1.258700134272082</v>
      </c>
      <c r="BUD17">
        <v>0.0001216267102218684</v>
      </c>
      <c r="BUQ17">
        <v>-2.425094566091007</v>
      </c>
      <c r="BUR17">
        <v>0.5717213412256923</v>
      </c>
      <c r="BUS17">
        <v>8.110756972679065E-05</v>
      </c>
      <c r="BUW17">
        <v>-8.230662102768772</v>
      </c>
      <c r="BUX17">
        <v>-5.222128399664014</v>
      </c>
      <c r="BUY17">
        <v>0.0005825927094411726</v>
      </c>
      <c r="BVC17">
        <v>1.645014326973254</v>
      </c>
      <c r="BVD17">
        <v>-0.6896138026482754</v>
      </c>
      <c r="BVE17">
        <v>227.6660582507944</v>
      </c>
      <c r="BVF17">
        <v>-3.442703763429553</v>
      </c>
      <c r="BVG17">
        <v>-1.523398089086041</v>
      </c>
      <c r="BVH17">
        <v>9.343201804049048</v>
      </c>
      <c r="BVI17">
        <v>-7.36339008300499</v>
      </c>
      <c r="BVJ17">
        <v>-4.365003351635186</v>
      </c>
      <c r="BVK17">
        <v>2.082108538537739E-05</v>
      </c>
      <c r="BVL17">
        <v>-3.756693972548666</v>
      </c>
      <c r="BVM17">
        <v>-0.7586314032346544</v>
      </c>
      <c r="BVN17">
        <v>3.002910130407914E-05</v>
      </c>
      <c r="BVO17">
        <v>5.955412398397987</v>
      </c>
      <c r="BVP17">
        <v>8.918542220948328</v>
      </c>
      <c r="BVQ17">
        <v>0.01087527988135418</v>
      </c>
      <c r="BVR17">
        <v>-5.93067719005195</v>
      </c>
      <c r="BVS17">
        <v>-2.983559925521091</v>
      </c>
      <c r="BVT17">
        <v>0.02237266968559316</v>
      </c>
      <c r="BWA17">
        <v>5.67933737926838</v>
      </c>
      <c r="BWB17">
        <v>8.671476290558539</v>
      </c>
      <c r="BWC17">
        <v>0.0004943737256318517</v>
      </c>
      <c r="BWD17">
        <v>-4.908613428749486</v>
      </c>
      <c r="BWE17">
        <v>-1.911538308149703</v>
      </c>
      <c r="BWF17">
        <v>6.84393560465005E-05</v>
      </c>
      <c r="BWG17">
        <v>0.795651649952304</v>
      </c>
      <c r="BWH17">
        <v>3.804465235517306</v>
      </c>
      <c r="BWI17">
        <v>0.0006214343240928619</v>
      </c>
      <c r="BWJ17">
        <v>6.049887815764949</v>
      </c>
      <c r="BWK17">
        <v>9.048023076531468</v>
      </c>
      <c r="BWL17">
        <v>2.781801927106529E-05</v>
      </c>
      <c r="BWM17">
        <v>-2.975180342468609</v>
      </c>
      <c r="BWN17">
        <v>0.02259395009678091</v>
      </c>
      <c r="BWO17">
        <v>3.963018867581524E-05</v>
      </c>
      <c r="BWP17">
        <v>5.903795325207581</v>
      </c>
      <c r="BWQ17">
        <v>8.917110099023501</v>
      </c>
      <c r="BWR17">
        <v>0.001418265614152883</v>
      </c>
      <c r="BWY17">
        <v>6.750472980741567</v>
      </c>
      <c r="BWZ17">
        <v>9.750192956117624</v>
      </c>
      <c r="BXA17">
        <v>6.273103201150918E-07</v>
      </c>
      <c r="BXB17">
        <v>-1.941609119937243</v>
      </c>
      <c r="BXC17">
        <v>-0.9257167858412629</v>
      </c>
      <c r="BXD17">
        <v>31.49346583919279</v>
      </c>
      <c r="BXE17">
        <v>-7.886105209567018</v>
      </c>
      <c r="BXF17">
        <v>-4.910096445141173</v>
      </c>
      <c r="BXG17">
        <v>0.004604635074996952</v>
      </c>
      <c r="BXN17">
        <v>-3.041708964894712</v>
      </c>
      <c r="BXO17">
        <v>-5.798389233924739</v>
      </c>
      <c r="BXP17">
        <v>265.114941758717</v>
      </c>
      <c r="BXQ17">
        <v>-3.988516292979545</v>
      </c>
      <c r="BXR17">
        <v>-0.9968854236835166</v>
      </c>
      <c r="BXS17">
        <v>0.000560338789921297</v>
      </c>
      <c r="BYC17">
        <v>-1.558992390120194</v>
      </c>
      <c r="BYD17">
        <v>1.435414878583441</v>
      </c>
      <c r="BYE17">
        <v>0.0002502291468267098</v>
      </c>
      <c r="BYF17">
        <v>-4.110375989072865</v>
      </c>
      <c r="BYG17">
        <v>-1.110662260539187</v>
      </c>
      <c r="BYH17">
        <v>6.556108194426436E-07</v>
      </c>
      <c r="BYR17">
        <v>-7.634713380476557</v>
      </c>
      <c r="BYS17">
        <v>-4.614225174405727</v>
      </c>
      <c r="BYT17">
        <v>0.003358132704006368</v>
      </c>
      <c r="BYU17">
        <v>-3.53669939461321</v>
      </c>
      <c r="BYV17">
        <v>-0.5349410318925689</v>
      </c>
      <c r="BYW17">
        <v>2.473471565872653E-05</v>
      </c>
      <c r="BYX17">
        <v>-1.867388190844138</v>
      </c>
      <c r="BYY17">
        <v>1.134836321095142</v>
      </c>
      <c r="BYZ17">
        <v>3.958762694400498E-05</v>
      </c>
      <c r="BZA17">
        <v>-1.348628130838305</v>
      </c>
      <c r="BZB17">
        <v>1.632800268456863</v>
      </c>
      <c r="BZC17">
        <v>0.002759234821917531</v>
      </c>
      <c r="BZG17">
        <v>-5.300936515329184</v>
      </c>
      <c r="BZH17">
        <v>-2.298618076041099</v>
      </c>
      <c r="BZI17">
        <v>4.300128586026621E-05</v>
      </c>
      <c r="BZJ17">
        <v>-4.331983231313451</v>
      </c>
      <c r="BZK17">
        <v>-4.122059917272948</v>
      </c>
      <c r="BZL17">
        <v>62.27622330827785</v>
      </c>
      <c r="BZM17">
        <v>-5.24054890806791</v>
      </c>
      <c r="BZN17">
        <v>-2.246369416773446</v>
      </c>
      <c r="BZO17">
        <v>0.000271026572729708</v>
      </c>
      <c r="BZV17">
        <v>1.748779373212784</v>
      </c>
      <c r="BZW17">
        <v>4.751123918614663</v>
      </c>
      <c r="BZX17">
        <v>4.397514513178007E-05</v>
      </c>
      <c r="BZY17">
        <v>-1.422049193966564</v>
      </c>
      <c r="BZZ17">
        <v>1.59286803096538</v>
      </c>
      <c r="CAA17">
        <v>0.001780188797361541</v>
      </c>
      <c r="CAB17">
        <v>0.7345935288924688</v>
      </c>
      <c r="CAC17">
        <v>3.739346855030953</v>
      </c>
      <c r="CAD17">
        <v>0.0001807528750304127</v>
      </c>
      <c r="CAE17">
        <v>4.194068746467316</v>
      </c>
      <c r="CAF17">
        <v>7.186361271849125</v>
      </c>
      <c r="CAG17">
        <v>0.0004752413199204531</v>
      </c>
      <c r="CAH17">
        <v>3.187733357505665</v>
      </c>
      <c r="CAI17">
        <v>6.140302285715491</v>
      </c>
      <c r="CAJ17">
        <v>0.01799765256931697</v>
      </c>
      <c r="CAN17">
        <v>-2.214909404262982</v>
      </c>
      <c r="CAO17">
        <v>0.7847598420870465</v>
      </c>
      <c r="CAP17">
        <v>8.751838157568387E-07</v>
      </c>
      <c r="CAQ17">
        <v>6.927876220188494</v>
      </c>
      <c r="CAR17">
        <v>7.021250528013551</v>
      </c>
      <c r="CAS17">
        <v>67.5877833152917</v>
      </c>
      <c r="CBC17">
        <v>-5.300044140251653</v>
      </c>
      <c r="CBD17">
        <v>-2.168442513997368</v>
      </c>
      <c r="CBE17">
        <v>0.1385519042621786</v>
      </c>
      <c r="CBF17">
        <v>4.733223178549624</v>
      </c>
      <c r="CBG17">
        <v>7.738376404349349</v>
      </c>
      <c r="CBH17">
        <v>0.000212445889143656</v>
      </c>
      <c r="CBI17">
        <v>2.126340975229668</v>
      </c>
      <c r="CBJ17">
        <v>5.31583840761032</v>
      </c>
      <c r="CBK17">
        <v>0.2872742150308795</v>
      </c>
      <c r="CBO17">
        <v>-11.01279227946277</v>
      </c>
      <c r="CBP17">
        <v>-7.946587437493165</v>
      </c>
      <c r="CBQ17">
        <v>0.03506464880176118</v>
      </c>
      <c r="CBR17">
        <v>7.350281065320103</v>
      </c>
      <c r="CBS17">
        <v>10.35320728227043</v>
      </c>
      <c r="CBT17">
        <v>6.850196512307015E-05</v>
      </c>
      <c r="CBU17">
        <v>4.700962753997317</v>
      </c>
      <c r="CBV17">
        <v>5.574091862556347</v>
      </c>
      <c r="CBW17">
        <v>36.18863831087123</v>
      </c>
      <c r="CBX17">
        <v>-5.485441530148577</v>
      </c>
      <c r="CBY17">
        <v>-2.488822126969092</v>
      </c>
      <c r="CBZ17">
        <v>9.142747890299416E-05</v>
      </c>
      <c r="CCA17">
        <v>-2.501068060968231</v>
      </c>
      <c r="CCB17">
        <v>0.4964328140363995</v>
      </c>
      <c r="CCC17">
        <v>4.996500593984151E-05</v>
      </c>
      <c r="CCD17">
        <v>-5.737037126216768</v>
      </c>
      <c r="CCE17">
        <v>-2.743917566315633</v>
      </c>
      <c r="CCF17">
        <v>0.0003787236476325692</v>
      </c>
      <c r="CCM17">
        <v>1.378753541812932</v>
      </c>
      <c r="CCN17">
        <v>2.367584081160729</v>
      </c>
      <c r="CCO17">
        <v>32.35842079568059</v>
      </c>
      <c r="CCV17">
        <v>-9.427588841681748</v>
      </c>
      <c r="CCW17">
        <v>-6.389236781590172</v>
      </c>
      <c r="CCX17">
        <v>0.01176704410614332</v>
      </c>
      <c r="CCY17">
        <v>-3.638238966303126</v>
      </c>
      <c r="CCZ17">
        <v>3.841330596993045</v>
      </c>
      <c r="CDA17">
        <v>160.5323477792756</v>
      </c>
      <c r="CDB17">
        <v>-5.048455669556103</v>
      </c>
      <c r="CDC17">
        <v>-2.043406844507128</v>
      </c>
      <c r="CDD17">
        <v>0.0002039250750012479</v>
      </c>
      <c r="CDH17">
        <v>-0.2098079083740438</v>
      </c>
      <c r="CDI17">
        <v>2.787218972797175</v>
      </c>
      <c r="CDJ17">
        <v>7.071548456039237E-05</v>
      </c>
      <c r="CDK17">
        <v>-5.832192357064816</v>
      </c>
      <c r="CDL17">
        <v>0.7778675302958844</v>
      </c>
      <c r="CDM17">
        <v>104.260259122646</v>
      </c>
      <c r="CDQ17">
        <v>-0.499359659433756</v>
      </c>
      <c r="CDR17">
        <v>2.498842207003639</v>
      </c>
      <c r="CDS17">
        <v>2.586627447173073E-05</v>
      </c>
      <c r="CDT17">
        <v>3.481150187948482</v>
      </c>
      <c r="CDU17">
        <v>6.461156806158997</v>
      </c>
      <c r="CDV17">
        <v>0.003197882523040833</v>
      </c>
      <c r="CDW17">
        <v>7.324156636991968</v>
      </c>
      <c r="CDX17">
        <v>10.337000913062</v>
      </c>
      <c r="CDY17">
        <v>0.001319803422106491</v>
      </c>
      <c r="CDZ17">
        <v>0.7288702202410042</v>
      </c>
      <c r="CEA17">
        <v>3.730644772608825</v>
      </c>
      <c r="CEB17">
        <v>2.519228884909979E-05</v>
      </c>
      <c r="CEC17">
        <v>0.3672908133108774</v>
      </c>
      <c r="CED17">
        <v>-4.182190558219167</v>
      </c>
      <c r="CEE17">
        <v>455.9573518326333</v>
      </c>
      <c r="CEF17">
        <v>-2.805024695639659</v>
      </c>
      <c r="CEG17">
        <v>0.1629584132022331</v>
      </c>
      <c r="CEH17">
        <v>0.00820065055544097</v>
      </c>
      <c r="CEI17">
        <v>0.03294783194922413</v>
      </c>
      <c r="CEJ17">
        <v>3.031640258094843</v>
      </c>
      <c r="CEK17">
        <v>1.367799507729708E-05</v>
      </c>
      <c r="CEL17">
        <v>-3.581019441238924</v>
      </c>
      <c r="CEM17">
        <v>-0.5801224344224835</v>
      </c>
      <c r="CEN17">
        <v>6.436969829918658E-06</v>
      </c>
      <c r="CEO17">
        <v>-2.960744730317488</v>
      </c>
      <c r="CEP17">
        <v>-2.704990624524578</v>
      </c>
      <c r="CEQ17">
        <v>60.24708422297974</v>
      </c>
      <c r="CER17">
        <v>0.4316994062885419</v>
      </c>
      <c r="CES17">
        <v>3.433438127549941</v>
      </c>
      <c r="CET17">
        <v>2.418521299871697E-05</v>
      </c>
      <c r="CEU17">
        <v>2.897404985787203</v>
      </c>
      <c r="CEV17">
        <v>5.900986035652193</v>
      </c>
      <c r="CEW17">
        <v>0.0001025913450843321</v>
      </c>
      <c r="CFA17">
        <v>1.679325422130706</v>
      </c>
      <c r="CFB17">
        <v>4.676026802413194</v>
      </c>
      <c r="CFC17">
        <v>8.704713632609484E-05</v>
      </c>
      <c r="CFD17">
        <v>7.704711289840775</v>
      </c>
      <c r="CFE17">
        <v>5.166622970147479</v>
      </c>
      <c r="CFF17">
        <v>245.3633778937865</v>
      </c>
      <c r="CFJ17">
        <v>2.582360468589049</v>
      </c>
      <c r="CFK17">
        <v>5.580248358864283</v>
      </c>
      <c r="CFL17">
        <v>3.568805991559567E-05</v>
      </c>
      <c r="CFM17">
        <v>-1.617999149491143</v>
      </c>
      <c r="CFN17">
        <v>1.384468106478099</v>
      </c>
      <c r="CFO17">
        <v>4.869881614206556E-05</v>
      </c>
      <c r="CFP17">
        <v>2.250113790763211</v>
      </c>
      <c r="CFQ17">
        <v>5.247396063858946</v>
      </c>
      <c r="CFR17">
        <v>5.908831620933983E-05</v>
      </c>
      <c r="CFS17">
        <v>-5.232300666380096</v>
      </c>
      <c r="CFT17">
        <v>-2.236161214115561</v>
      </c>
      <c r="CFU17">
        <v>0.000119230630542429</v>
      </c>
      <c r="CFY17">
        <v>-6.519336308601379</v>
      </c>
      <c r="CFZ17">
        <v>-3.537022451851108</v>
      </c>
      <c r="CGA17">
        <v>0.002502397304399557</v>
      </c>
      <c r="CGB17">
        <v>-5.589486758865259</v>
      </c>
      <c r="CGC17">
        <v>-2.587618748278611</v>
      </c>
      <c r="CGD17">
        <v>2.791570841465809E-05</v>
      </c>
      <c r="CGE17">
        <v>4.26898653050478</v>
      </c>
      <c r="CGF17">
        <v>7.267569340126839</v>
      </c>
      <c r="CGG17">
        <v>1.606742853862773E-05</v>
      </c>
      <c r="CGH17">
        <v>-2.607496286826124</v>
      </c>
      <c r="CGI17">
        <v>0.3939000100748324</v>
      </c>
      <c r="CGJ17">
        <v>1.559716028497438E-05</v>
      </c>
      <c r="CGK17">
        <v>-1.837336046832336</v>
      </c>
      <c r="CGL17">
        <v>-5.226813137292002</v>
      </c>
      <c r="CGM17">
        <v>326.6033399160713</v>
      </c>
      <c r="CGN17">
        <v>5.909238348056662</v>
      </c>
      <c r="CGO17">
        <v>8.881600990378965</v>
      </c>
      <c r="CGP17">
        <v>0.006110588315239528</v>
      </c>
      <c r="CGQ17">
        <v>7.067845470121249</v>
      </c>
      <c r="CGR17">
        <v>10.06637086727792</v>
      </c>
      <c r="CGS17">
        <v>1.739562836451581E-05</v>
      </c>
      <c r="CGT17">
        <v>-5.940238955898013</v>
      </c>
      <c r="CGU17">
        <v>-2.989460106854188</v>
      </c>
      <c r="CGV17">
        <v>0.01938177361160442</v>
      </c>
      <c r="CGW17">
        <v>-10.03105344048044</v>
      </c>
      <c r="CGX17">
        <v>-7.021586308712803</v>
      </c>
      <c r="CGY17">
        <v>0.0007170126712458288</v>
      </c>
      <c r="CGZ17">
        <v>5.972597672227022</v>
      </c>
      <c r="CHA17">
        <v>8.971476044319457</v>
      </c>
      <c r="CHB17">
        <v>1.006439330422082E-05</v>
      </c>
      <c r="CHF17">
        <v>-4.744904360133163</v>
      </c>
      <c r="CHG17">
        <v>-1.754585476324238</v>
      </c>
      <c r="CHH17">
        <v>0.0007497920856407614</v>
      </c>
      <c r="CHI17">
        <v>-3.512950598188975</v>
      </c>
      <c r="CHJ17">
        <v>-0.4708600103048685</v>
      </c>
      <c r="CHK17">
        <v>0.01417294070743767</v>
      </c>
      <c r="CHO17">
        <v>-5.291838576297823</v>
      </c>
      <c r="CHP17">
        <v>-2.25315439850845</v>
      </c>
      <c r="CHQ17">
        <v>0.01197172488991852</v>
      </c>
      <c r="CHU17">
        <v>-1.052009483206324</v>
      </c>
      <c r="CHV17">
        <v>1.932569849656217</v>
      </c>
      <c r="CHW17">
        <v>0.001902375799714419</v>
      </c>
      <c r="CHX17">
        <v>4.450486160384902</v>
      </c>
      <c r="CHY17">
        <v>7.450903350338367</v>
      </c>
      <c r="CHZ17">
        <v>1.392379658177492E-06</v>
      </c>
      <c r="CIA17">
        <v>2.857185497913445</v>
      </c>
      <c r="CIB17">
        <v>5.874408522737572</v>
      </c>
      <c r="CIC17">
        <v>0.002373060672740133</v>
      </c>
      <c r="CIG17">
        <v>7.893461173996631</v>
      </c>
      <c r="CIH17">
        <v>10.89199111211616</v>
      </c>
      <c r="CII17">
        <v>1.728865545924479E-05</v>
      </c>
      <c r="CIM17">
        <v>-1.258632092195442</v>
      </c>
      <c r="CIN17">
        <v>1.743512711064888</v>
      </c>
      <c r="CIO17">
        <v>3.680144820416834E-05</v>
      </c>
      <c r="CIP17">
        <v>6.460584900221153</v>
      </c>
      <c r="CIQ17">
        <v>9.459110392642589</v>
      </c>
      <c r="CIR17">
        <v>1.739338079392144E-05</v>
      </c>
      <c r="CIS17">
        <v>5.359983102212913</v>
      </c>
      <c r="CIT17">
        <v>8.36285102631143</v>
      </c>
      <c r="CIU17">
        <v>6.579990907883611E-05</v>
      </c>
      <c r="CIV17">
        <v>-1.152319118005057</v>
      </c>
      <c r="CIW17">
        <v>1.844476839733118</v>
      </c>
      <c r="CIX17">
        <v>8.212709452445808E-05</v>
      </c>
      <c r="CIY17">
        <v>3.189571038205711</v>
      </c>
      <c r="CIZ17">
        <v>6.186724341396135</v>
      </c>
      <c r="CJA17">
        <v>6.482946180520897E-05</v>
      </c>
      <c r="CJE17">
        <v>4.747639414391157</v>
      </c>
      <c r="CJF17">
        <v>7.751875390400745</v>
      </c>
      <c r="CJG17">
        <v>0.0001435479420303973</v>
      </c>
      <c r="CJH17">
        <v>-2.692881907815451</v>
      </c>
      <c r="CJI17">
        <v>-3.896391294306921</v>
      </c>
      <c r="CJJ17">
        <v>141.3559292985752</v>
      </c>
      <c r="CJK17">
        <v>-6.404080300239085</v>
      </c>
      <c r="CJL17">
        <v>-3.393106041649804</v>
      </c>
      <c r="CJM17">
        <v>0.0009634748126752867</v>
      </c>
      <c r="CJN17">
        <v>3.155105199445707</v>
      </c>
      <c r="CJO17">
        <v>6.150100026856095</v>
      </c>
      <c r="CJP17">
        <v>0.0002004140212143975</v>
      </c>
      <c r="CJT17">
        <v>0.02119770946328598</v>
      </c>
      <c r="CJU17">
        <v>3.023228705390153</v>
      </c>
      <c r="CJV17">
        <v>3.299955563959398E-05</v>
      </c>
      <c r="CKC17">
        <v>-5.24483330980234</v>
      </c>
      <c r="CKD17">
        <v>-2.217275391662263</v>
      </c>
      <c r="CKE17">
        <v>0.006075510817721733</v>
      </c>
      <c r="CKF17">
        <v>-6.38583218012985</v>
      </c>
      <c r="CKG17">
        <v>-3.406722000320832</v>
      </c>
      <c r="CKH17">
        <v>0.003491076700892385</v>
      </c>
      <c r="CKI17">
        <v>3.56207481762219</v>
      </c>
      <c r="CKJ17">
        <v>6.559906461229807</v>
      </c>
      <c r="CKK17">
        <v>3.761415555511721E-05</v>
      </c>
      <c r="CKR17">
        <v>7.394367078677028</v>
      </c>
      <c r="CKS17">
        <v>10.3928639302104</v>
      </c>
      <c r="CKT17">
        <v>1.807564250191357E-05</v>
      </c>
      <c r="CKU17">
        <v>2.451405744242443</v>
      </c>
      <c r="CKV17">
        <v>5.447662024786849</v>
      </c>
      <c r="CKW17">
        <v>0.0001121234828975335</v>
      </c>
      <c r="CLG17">
        <v>-4.055441229967722</v>
      </c>
      <c r="CLH17">
        <v>-1.12723607412021</v>
      </c>
      <c r="CLI17">
        <v>0.04123599717503935</v>
      </c>
      <c r="CLJ17">
        <v>7.369229325008449</v>
      </c>
      <c r="CLK17">
        <v>10.37411248358497</v>
      </c>
      <c r="CLL17">
        <v>0.0001907619014675524</v>
      </c>
      <c r="CLM17">
        <v>2.672823648942694</v>
      </c>
      <c r="CLN17">
        <v>5.673924732358261</v>
      </c>
      <c r="CLO17">
        <v>9.69907750428815E-06</v>
      </c>
      <c r="CLP17">
        <v>5.274094813036436</v>
      </c>
      <c r="CLQ17">
        <v>8.227184603594848</v>
      </c>
      <c r="CLR17">
        <v>0.01760454199882927</v>
      </c>
      <c r="CLS17">
        <v>-9.385739055446289</v>
      </c>
      <c r="CLT17">
        <v>-6.382231773361852</v>
      </c>
      <c r="CLU17">
        <v>9.840822095848092E-05</v>
      </c>
      <c r="CLY17">
        <v>-5.992922314195814</v>
      </c>
      <c r="CLZ17">
        <v>1.528176321537908</v>
      </c>
      <c r="CMA17">
        <v>163.5226629922666</v>
      </c>
      <c r="CMB17">
        <v>-3.288719558537157</v>
      </c>
      <c r="CMC17">
        <v>-0.2905057795265348</v>
      </c>
      <c r="CMD17">
        <v>2.552468338315541E-05</v>
      </c>
      <c r="CMK17">
        <v>6.931318879673616</v>
      </c>
      <c r="CML17">
        <v>9.90370765986378</v>
      </c>
      <c r="CMM17">
        <v>0.006099035675096417</v>
      </c>
      <c r="CMW17">
        <v>-2.67856140857542</v>
      </c>
      <c r="CMX17">
        <v>0.3286390671896724</v>
      </c>
      <c r="CMY17">
        <v>0.0004147748099494531</v>
      </c>
      <c r="CMZ17">
        <v>3.680086763970451</v>
      </c>
      <c r="CNA17">
        <v>6.684148781594689</v>
      </c>
      <c r="CNB17">
        <v>0.0001319998974369517</v>
      </c>
      <c r="CNC17">
        <v>-1.904934533034052</v>
      </c>
      <c r="CND17">
        <v>1.100059925721693</v>
      </c>
      <c r="CNE17">
        <v>0.0001995569461027299</v>
      </c>
      <c r="CNI17">
        <v>-3.024970560456087</v>
      </c>
      <c r="CNJ17">
        <v>-0.0269700200527298</v>
      </c>
      <c r="CNK17">
        <v>3.198270942886389E-05</v>
      </c>
      <c r="CNU17">
        <v>-2.022891395369811</v>
      </c>
      <c r="CNV17">
        <v>-2.193249472096869</v>
      </c>
      <c r="CNW17">
        <v>80.40936267734793</v>
      </c>
      <c r="COA17">
        <v>-4.155025217087722</v>
      </c>
      <c r="COB17">
        <v>-1.294278545904035</v>
      </c>
      <c r="COC17">
        <v>0.1551319166913933</v>
      </c>
      <c r="COD17">
        <v>1.224749492034117</v>
      </c>
      <c r="COE17">
        <v>4.229786166959461</v>
      </c>
      <c r="COF17">
        <v>0.0002029447544287556</v>
      </c>
      <c r="COM17">
        <v>4.897635807242707</v>
      </c>
      <c r="CON17">
        <v>7.897996632644803</v>
      </c>
      <c r="COO17">
        <v>1.041559766385311E-06</v>
      </c>
      <c r="COP17">
        <v>6.196646922207265</v>
      </c>
      <c r="COQ17">
        <v>9.310025666455148</v>
      </c>
      <c r="COR17">
        <v>0.1028379171778162</v>
      </c>
      <c r="COS17">
        <v>-3.018237134324852</v>
      </c>
      <c r="COT17">
        <v>-0.01843647648088789</v>
      </c>
      <c r="COU17">
        <v>3.178983613853837E-07</v>
      </c>
      <c r="COY17">
        <v>-7.105667543356136</v>
      </c>
      <c r="COZ17">
        <v>-4.093238657144922</v>
      </c>
      <c r="CPA17">
        <v>0.001235817699610547</v>
      </c>
      <c r="CPB17">
        <v>-2.510444339652513</v>
      </c>
      <c r="CPC17">
        <v>-5.240191995157329</v>
      </c>
      <c r="CPD17">
        <v>262.6400655661035</v>
      </c>
      <c r="CPE17">
        <v>6.44954023288503</v>
      </c>
      <c r="CPF17">
        <v>5.429643113452565</v>
      </c>
      <c r="CPG17">
        <v>129.2765828065714</v>
      </c>
      <c r="CPH17">
        <v>-6.333995300027919</v>
      </c>
      <c r="CPI17">
        <v>-3.356181943780266</v>
      </c>
      <c r="CPJ17">
        <v>0.003937977287948632</v>
      </c>
      <c r="CPK17">
        <v>3.655677086016606</v>
      </c>
      <c r="CPL17">
        <v>6.645916770042795</v>
      </c>
      <c r="CPM17">
        <v>0.0007621101432690581</v>
      </c>
      <c r="CPN17">
        <v>-8.220270271853998</v>
      </c>
      <c r="CPO17">
        <v>-7.292981436709546</v>
      </c>
      <c r="CPP17">
        <v>34.36905258333474</v>
      </c>
      <c r="CPQ17">
        <v>-8.89651741378402</v>
      </c>
      <c r="CPR17">
        <v>-5.924645385966929</v>
      </c>
      <c r="CPS17">
        <v>0.006329462552980355</v>
      </c>
      <c r="CPT17">
        <v>4.276741579483657</v>
      </c>
      <c r="CPU17">
        <v>7.527765774941693</v>
      </c>
      <c r="CPV17">
        <v>0.5041051736428328</v>
      </c>
      <c r="CPW17">
        <v>-7.30844383593119</v>
      </c>
      <c r="CPX17">
        <v>-4.307664169999703</v>
      </c>
      <c r="CPY17">
        <v>4.863031717765494E-06</v>
      </c>
      <c r="CPZ17">
        <v>2.367325867237334</v>
      </c>
      <c r="CQA17">
        <v>5.393209857062123</v>
      </c>
      <c r="CQB17">
        <v>0.005359847433998479</v>
      </c>
      <c r="CQC17">
        <v>2.930066628299516</v>
      </c>
      <c r="CQD17">
        <v>7.582787856469388</v>
      </c>
      <c r="CQE17">
        <v>21.85189966434662</v>
      </c>
      <c r="CQF17">
        <v>-1.976174115662183</v>
      </c>
      <c r="CQG17">
        <v>1.023800240062021</v>
      </c>
      <c r="CQH17">
        <v>5.261031048714663E-09</v>
      </c>
      <c r="CQL17">
        <v>-5.833668020362876</v>
      </c>
      <c r="CQM17">
        <v>-2.835320212873392</v>
      </c>
      <c r="CQN17">
        <v>2.183792073442849E-05</v>
      </c>
      <c r="CQO17">
        <v>-0.5759517713712577</v>
      </c>
      <c r="CQP17">
        <v>2.405766762908327</v>
      </c>
      <c r="CQQ17">
        <v>0.002673695911093703</v>
      </c>
      <c r="CQR17">
        <v>-0.5915289976380431</v>
      </c>
      <c r="CQS17">
        <v>6.665026430688916</v>
      </c>
      <c r="CQT17">
        <v>144.9461129153576</v>
      </c>
      <c r="CQU17">
        <v>-3.157462877323211</v>
      </c>
      <c r="CQV17">
        <v>4.550055657451566</v>
      </c>
      <c r="CQW17">
        <v>177.2858460419846</v>
      </c>
      <c r="CQX17">
        <v>3.0698380158764</v>
      </c>
      <c r="CQY17">
        <v>7.611592947150204</v>
      </c>
      <c r="CQZ17">
        <v>19.01606614485673</v>
      </c>
      <c r="CRJ17">
        <v>4.848601547467387</v>
      </c>
      <c r="CRK17">
        <v>7.849902097009394</v>
      </c>
      <c r="CRL17">
        <v>1.353143288970033E-05</v>
      </c>
      <c r="CRM17">
        <v>2.920824905831104</v>
      </c>
      <c r="CRN17">
        <v>5.920509102445572</v>
      </c>
      <c r="CRO17">
        <v>7.978542265074967E-07</v>
      </c>
      <c r="CRY17">
        <v>-12.50165444662585</v>
      </c>
      <c r="CRZ17">
        <v>-9.507779534714482</v>
      </c>
      <c r="CSA17">
        <v>0.0003001336327476965</v>
      </c>
      <c r="CSB17">
        <v>6.200576927398446</v>
      </c>
      <c r="CSC17">
        <v>9.402394342780592</v>
      </c>
      <c r="CSD17">
        <v>0.3258421532122392</v>
      </c>
      <c r="CSE17">
        <v>1.915266824796254</v>
      </c>
      <c r="CSF17">
        <v>4.913242387257755</v>
      </c>
      <c r="CSG17">
        <v>3.278677877824997E-05</v>
      </c>
      <c r="CSH17">
        <v>-7.086547885605515</v>
      </c>
      <c r="CSI17">
        <v>-4.089782490927191</v>
      </c>
      <c r="CSJ17">
        <v>8.370137269613303E-05</v>
      </c>
      <c r="CSK17">
        <v>-2.713337733765794</v>
      </c>
      <c r="CSL17">
        <v>0.3032839408026344</v>
      </c>
      <c r="CSM17">
        <v>0.00221024052366981</v>
      </c>
      <c r="CTF17">
        <v>7.959282243922918</v>
      </c>
      <c r="CTG17">
        <v>10.96752112360678</v>
      </c>
      <c r="CTH17">
        <v>0.0005430331075616052</v>
      </c>
      <c r="CTI17">
        <v>1.215685468060275</v>
      </c>
      <c r="CTJ17">
        <v>4.200671571166746</v>
      </c>
      <c r="CTK17">
        <v>0.001803336799436145</v>
      </c>
      <c r="CTO17">
        <v>-6.506041828420571</v>
      </c>
      <c r="CTP17">
        <v>-3.503070587728505</v>
      </c>
      <c r="CTQ17">
        <v>7.062617000150555E-05</v>
      </c>
      <c r="CTX17">
        <v>-1.297875942420015</v>
      </c>
      <c r="CTY17">
        <v>1.726067103016513</v>
      </c>
      <c r="CTZ17">
        <v>0.004586155398204954</v>
      </c>
      <c r="CUA17">
        <v>-3.506447514295091</v>
      </c>
      <c r="CUB17">
        <v>-0.4996089941437512</v>
      </c>
      <c r="CUC17">
        <v>0.0003741228628822065</v>
      </c>
      <c r="CUD17">
        <v>5.425232578139013</v>
      </c>
      <c r="CUE17">
        <v>8.468446488977106</v>
      </c>
      <c r="CUF17">
        <v>0.01493953671938099</v>
      </c>
      <c r="CUG17">
        <v>3.63946978152437</v>
      </c>
      <c r="CUH17">
        <v>6.630481570859279</v>
      </c>
      <c r="CUI17">
        <v>0.000646303447680338</v>
      </c>
      <c r="CUM17">
        <v>-11.2719789889866</v>
      </c>
      <c r="CUN17">
        <v>-8.273920686326305</v>
      </c>
      <c r="CUO17">
        <v>3.016150847207273E-05</v>
      </c>
      <c r="CUP17">
        <v>1.277168908093275</v>
      </c>
      <c r="CUQ17">
        <v>2.113709915738385</v>
      </c>
      <c r="CUR17">
        <v>37.44443849280989</v>
      </c>
      <c r="CUS17">
        <v>3.515407080710171</v>
      </c>
      <c r="CUT17">
        <v>-1.909644417891898</v>
      </c>
      <c r="CUU17">
        <v>567.8519420327758</v>
      </c>
      <c r="CVB17">
        <v>-4.312621074811324</v>
      </c>
      <c r="CVC17">
        <v>-5.023815027170701</v>
      </c>
      <c r="CVD17">
        <v>110.1836844162305</v>
      </c>
      <c r="CVE17">
        <v>-2.763795539451602</v>
      </c>
      <c r="CVF17">
        <v>0.228750488706611</v>
      </c>
      <c r="CVG17">
        <v>0.0004444935697452781</v>
      </c>
      <c r="CVN17">
        <v>-2.957362235021434</v>
      </c>
      <c r="CVO17">
        <v>0.04740963595887472</v>
      </c>
      <c r="CVP17">
        <v>0.0001821660212217266</v>
      </c>
      <c r="CVW17">
        <v>-5.955825079998696</v>
      </c>
      <c r="CVX17">
        <v>-0.6756074837009729</v>
      </c>
      <c r="CVY17">
        <v>41.59513829172612</v>
      </c>
      <c r="CVZ17">
        <v>-2.969593220717782</v>
      </c>
      <c r="CWA17">
        <v>0.0446127731334052</v>
      </c>
      <c r="CWB17">
        <v>0.001614482090399838</v>
      </c>
      <c r="CWF17">
        <v>-9.101344258136198</v>
      </c>
      <c r="CWG17">
        <v>-6.095095528294294</v>
      </c>
      <c r="CWH17">
        <v>0.0003123729970967738</v>
      </c>
      <c r="CWI17">
        <v>2.312204438711697</v>
      </c>
      <c r="CWJ17">
        <v>5.310658271436142</v>
      </c>
      <c r="CWK17">
        <v>1.912506595196664E-05</v>
      </c>
      <c r="CWL17">
        <v>-5.89812150213783</v>
      </c>
      <c r="CWM17">
        <v>-2.891189605853016</v>
      </c>
      <c r="CWN17">
        <v>0.0003844094888273634</v>
      </c>
      <c r="CWU17">
        <v>-9.236000669130378</v>
      </c>
      <c r="CWV17">
        <v>-6.224772448466238</v>
      </c>
      <c r="CWW17">
        <v>0.00100858351426102</v>
      </c>
      <c r="CWX17">
        <v>-10.07219097438629</v>
      </c>
      <c r="CWY17">
        <v>-7.065441574612583</v>
      </c>
      <c r="CWZ17">
        <v>0.0003644351784424963</v>
      </c>
      <c r="CXA17">
        <v>4.21964079576042</v>
      </c>
      <c r="CXB17">
        <v>7.223276905783194</v>
      </c>
      <c r="CXC17">
        <v>0.0001057703687817518</v>
      </c>
      <c r="CXG17">
        <v>1.283024593745117</v>
      </c>
      <c r="CXH17">
        <v>4.27358360761282</v>
      </c>
      <c r="CXI17">
        <v>0.0007130577532017677</v>
      </c>
      <c r="CXJ17">
        <v>5.723076661830585</v>
      </c>
      <c r="CXK17">
        <v>8.724913091940868</v>
      </c>
      <c r="CXL17">
        <v>2.697980439964219E-05</v>
      </c>
      <c r="CXP17">
        <v>-2.936538269237976</v>
      </c>
      <c r="CXQ17">
        <v>0.0647943964981335</v>
      </c>
      <c r="CXR17">
        <v>1.420798371359192E-05</v>
      </c>
      <c r="CYB17">
        <v>2.936667223206554</v>
      </c>
      <c r="CYC17">
        <v>5.940481404444282</v>
      </c>
      <c r="CYD17">
        <v>0.0001163838281138991</v>
      </c>
      <c r="CYE17">
        <v>-0.84414381860371</v>
      </c>
      <c r="CYF17">
        <v>1.900315513909193</v>
      </c>
      <c r="CYG17">
        <v>0.5224082619180069</v>
      </c>
      <c r="CYH17">
        <v>-9.0340315127031</v>
      </c>
      <c r="CYI17">
        <v>-6.043131898013473</v>
      </c>
      <c r="CYJ17">
        <v>0.0006625361023780286</v>
      </c>
      <c r="CYQ17">
        <v>-7.797696759430098</v>
      </c>
      <c r="CYR17">
        <v>-4.808816654443577</v>
      </c>
      <c r="CYS17">
        <v>0.000989216520886398</v>
      </c>
      <c r="CYT17">
        <v>-7.362240722242733</v>
      </c>
      <c r="CYU17">
        <v>-4.358389560485417</v>
      </c>
      <c r="CYV17">
        <v>0.0001186515750481083</v>
      </c>
      <c r="CYW17">
        <v>-11.36472362104121</v>
      </c>
      <c r="CYX17">
        <v>-8.368554849696658</v>
      </c>
      <c r="CYY17">
        <v>0.0001174265040826237</v>
      </c>
      <c r="CYZ17">
        <v>-1.775392438188719</v>
      </c>
      <c r="CZA17">
        <v>1.221662573435897</v>
      </c>
      <c r="CZB17">
        <v>6.938365224915604E-05</v>
      </c>
      <c r="CZF17">
        <v>8.608756909789776</v>
      </c>
      <c r="CZG17">
        <v>11.60580159086086</v>
      </c>
      <c r="CZH17">
        <v>6.987127977292546E-05</v>
      </c>
      <c r="CZI17">
        <v>0.6761694215835032</v>
      </c>
      <c r="CZJ17">
        <v>-4.456929100607106</v>
      </c>
      <c r="CZK17">
        <v>529.1783325732725</v>
      </c>
      <c r="CZO17">
        <v>-1.391476533185825</v>
      </c>
      <c r="CZP17">
        <v>1.596281946404981</v>
      </c>
      <c r="CZQ17">
        <v>0.001198838575429775</v>
      </c>
      <c r="CZR17">
        <v>-3.480068871979223</v>
      </c>
      <c r="CZS17">
        <v>-0.478819254866942</v>
      </c>
      <c r="CZT17">
        <v>1.249234341844179E-05</v>
      </c>
      <c r="CZX17">
        <v>1.416886967261937</v>
      </c>
      <c r="CZY17">
        <v>4.770213220994634</v>
      </c>
      <c r="CZZ17">
        <v>0.9987155326142605</v>
      </c>
      <c r="DAD17">
        <v>5.179483631419057</v>
      </c>
      <c r="DAE17">
        <v>8.181198502212993</v>
      </c>
      <c r="DAF17">
        <v>2.352625471916532E-05</v>
      </c>
      <c r="DAJ17">
        <v>0.691968741519687</v>
      </c>
      <c r="DAK17">
        <v>-1.478221136144424</v>
      </c>
      <c r="DAL17">
        <v>213.8469069688035</v>
      </c>
      <c r="DAM17">
        <v>-0.8681172733476968</v>
      </c>
      <c r="DAN17">
        <v>2.130692822839039</v>
      </c>
      <c r="DAO17">
        <v>1.132696867856808E-05</v>
      </c>
      <c r="DAS17">
        <v>3.003114497732743</v>
      </c>
      <c r="DAT17">
        <v>6.002325427094676</v>
      </c>
      <c r="DAU17">
        <v>4.981059774871381E-06</v>
      </c>
      <c r="DAV17">
        <v>-0.3873483578808056</v>
      </c>
      <c r="DAW17">
        <v>2.608325894795554</v>
      </c>
      <c r="DAX17">
        <v>0.0001496967192638286</v>
      </c>
      <c r="DBB17">
        <v>-3.033755342864029</v>
      </c>
      <c r="DBC17">
        <v>-0.0427554550097833</v>
      </c>
      <c r="DBD17">
        <v>0.0006480161490892408</v>
      </c>
      <c r="DBE17">
        <v>-3.79193184527996</v>
      </c>
      <c r="DBF17">
        <v>-0.795168560618094</v>
      </c>
      <c r="DBG17">
        <v>8.381060944088766E-05</v>
      </c>
      <c r="DBH17">
        <v>4.375566586225488</v>
      </c>
      <c r="DBI17">
        <v>1.533932609043289</v>
      </c>
      <c r="DBJ17">
        <v>272.9975001869561</v>
      </c>
      <c r="DBK17">
        <v>-7.924612600057072</v>
      </c>
      <c r="DBL17">
        <v>0.3214040022880063</v>
      </c>
      <c r="DBM17">
        <v>220.1655215366416</v>
      </c>
      <c r="DBN17">
        <v>5.909729402033792</v>
      </c>
      <c r="DBO17">
        <v>4.127464998203359</v>
      </c>
      <c r="DBP17">
        <v>182.9604226251492</v>
      </c>
      <c r="DBQ17">
        <v>4.165694175434303</v>
      </c>
      <c r="DBR17">
        <v>7.116988943775972</v>
      </c>
      <c r="DBS17">
        <v>0.0189775967271333</v>
      </c>
      <c r="DBT17">
        <v>3.951201137607709</v>
      </c>
      <c r="DBU17">
        <v>6.844819791251092</v>
      </c>
      <c r="DBV17">
        <v>0.09053592682117056</v>
      </c>
      <c r="DBW17">
        <v>3.171933183280132</v>
      </c>
      <c r="DBX17">
        <v>6.170589728904936</v>
      </c>
      <c r="DBY17">
        <v>1.44389572658568E-05</v>
      </c>
      <c r="DBZ17">
        <v>-1.271690515869181</v>
      </c>
      <c r="DCA17">
        <v>1.724284577462815</v>
      </c>
      <c r="DCB17">
        <v>0.0001295989894891468</v>
      </c>
      <c r="DCC17">
        <v>3.539928392397986</v>
      </c>
      <c r="DCD17">
        <v>6.537257431799121</v>
      </c>
      <c r="DCE17">
        <v>5.707224416551717E-05</v>
      </c>
      <c r="DCF17">
        <v>-7.978598950552677</v>
      </c>
      <c r="DCG17">
        <v>-4.977141600797348</v>
      </c>
      <c r="DCH17">
        <v>1.69909464748591E-05</v>
      </c>
      <c r="DCO17">
        <v>-2.745003958471978</v>
      </c>
      <c r="DCP17">
        <v>0.2640975910509551</v>
      </c>
      <c r="DCQ17">
        <v>0.0006627056297472421</v>
      </c>
      <c r="DCU17">
        <v>2.937557361994399</v>
      </c>
      <c r="DCV17">
        <v>3.805969163314463</v>
      </c>
      <c r="DCW17">
        <v>36.34934599001261</v>
      </c>
      <c r="DDA17">
        <v>4.588184127301572</v>
      </c>
      <c r="DDB17">
        <v>7.546161911230283</v>
      </c>
      <c r="DDC17">
        <v>0.01412693314833685</v>
      </c>
      <c r="DDG17">
        <v>-11.28674284803549</v>
      </c>
      <c r="DDH17">
        <v>-8.284857017031188</v>
      </c>
      <c r="DDI17">
        <v>2.845086861427868E-05</v>
      </c>
      <c r="DDJ17">
        <v>-4.785879343022287</v>
      </c>
      <c r="DDK17">
        <v>-1.79291430519457</v>
      </c>
      <c r="DDL17">
        <v>0.0003959255421236406</v>
      </c>
      <c r="DDM17">
        <v>0.4194195732977011</v>
      </c>
      <c r="DDN17">
        <v>-5.273109866568978</v>
      </c>
      <c r="DDO17">
        <v>604.4805445035913</v>
      </c>
      <c r="DDP17">
        <v>2.343354351963661</v>
      </c>
      <c r="DDQ17">
        <v>5.341611650504087</v>
      </c>
      <c r="DDR17">
        <v>2.429606701758922E-05</v>
      </c>
      <c r="DDV17">
        <v>-1.390457068306158</v>
      </c>
      <c r="DDW17">
        <v>1.614731644027413</v>
      </c>
      <c r="DDX17">
        <v>0.0002153818854443951</v>
      </c>
      <c r="DDY17">
        <v>-2.567205625614331</v>
      </c>
      <c r="DDZ17">
        <v>0.4498299481233796</v>
      </c>
      <c r="DEA17">
        <v>0.002321686180583918</v>
      </c>
      <c r="DEE17">
        <v>-1.174484929396676</v>
      </c>
      <c r="DEF17">
        <v>1.814919038099823</v>
      </c>
      <c r="DEG17">
        <v>0.0008982072385219685</v>
      </c>
      <c r="DEH17">
        <v>6.121979772771381</v>
      </c>
      <c r="DEI17">
        <v>8.989183621512012</v>
      </c>
      <c r="DEJ17">
        <v>0.1410785423144086</v>
      </c>
      <c r="DET17">
        <v>4.378968360128194</v>
      </c>
      <c r="DEU17">
        <v>7.371243969747858</v>
      </c>
      <c r="DEV17">
        <v>0.0004773296539826886</v>
      </c>
      <c r="DFI17">
        <v>-5.363958916254936</v>
      </c>
      <c r="DFJ17">
        <v>-2.365598887754316</v>
      </c>
      <c r="DFK17">
        <v>2.151605215022947E-05</v>
      </c>
      <c r="DFL17">
        <v>-5.231911893189675</v>
      </c>
      <c r="DFM17">
        <v>-2.223911322083653</v>
      </c>
      <c r="DFN17">
        <v>0.0005120731041801174</v>
      </c>
      <c r="DFO17">
        <v>-1.466995135146746</v>
      </c>
      <c r="DFP17">
        <v>1.531136988669155</v>
      </c>
      <c r="DFQ17">
        <v>2.791169151300401E-05</v>
      </c>
      <c r="DFU17">
        <v>-3.940468247872128</v>
      </c>
      <c r="DFV17">
        <v>-0.945716195589607</v>
      </c>
      <c r="DFW17">
        <v>0.0002203276419631766</v>
      </c>
      <c r="DGD17">
        <v>5.983666240876736</v>
      </c>
      <c r="DGE17">
        <v>8.996421524085054</v>
      </c>
      <c r="DGF17">
        <v>0.00130157799779528</v>
      </c>
      <c r="DGG17">
        <v>-5.613469924049445</v>
      </c>
      <c r="DGH17">
        <v>-2.61042345777496</v>
      </c>
      <c r="DGI17">
        <v>7.424765409262395E-05</v>
      </c>
      <c r="DGJ17">
        <v>-0.4025519887612371</v>
      </c>
      <c r="DGK17">
        <v>2.602725672164628</v>
      </c>
      <c r="DGL17">
        <v>0.0002228296387872282</v>
      </c>
      <c r="DGM17">
        <v>-0.8796844849395562</v>
      </c>
      <c r="DGN17">
        <v>-4.794051208991247</v>
      </c>
      <c r="DGO17">
        <v>382.4677375573865</v>
      </c>
      <c r="DGP17">
        <v>0.342519873484741</v>
      </c>
      <c r="DGQ17">
        <v>3.349581726139441</v>
      </c>
      <c r="DGR17">
        <v>0.0003989581033335408</v>
      </c>
      <c r="DGS17">
        <v>3.875326645770556</v>
      </c>
      <c r="DGT17">
        <v>6.874077176317166</v>
      </c>
      <c r="DGU17">
        <v>1.248939131964643E-05</v>
      </c>
      <c r="DGY17">
        <v>-4.025106497817315</v>
      </c>
      <c r="DGZ17">
        <v>-1.028158010922277</v>
      </c>
      <c r="DHA17">
        <v>7.449385783800557E-05</v>
      </c>
      <c r="DHE17">
        <v>-6.681943481380622</v>
      </c>
      <c r="DHF17">
        <v>-3.679848224956945</v>
      </c>
      <c r="DHG17">
        <v>3.512079584768251E-05</v>
      </c>
      <c r="DHK17">
        <v>3.868811521977904</v>
      </c>
      <c r="DHL17">
        <v>1.396645046766742</v>
      </c>
      <c r="DHM17">
        <v>239.5568474593997</v>
      </c>
      <c r="DHN17">
        <v>-2.563198832518794</v>
      </c>
      <c r="DHO17">
        <v>-0.100639972921587</v>
      </c>
      <c r="DHP17">
        <v>2.310743835179639</v>
      </c>
      <c r="DHQ17">
        <v>-2.985951630189414</v>
      </c>
      <c r="DHR17">
        <v>0.01199281084640661</v>
      </c>
      <c r="DHS17">
        <v>3.380258124175778E-05</v>
      </c>
      <c r="DHT17">
        <v>0.2400357898784614</v>
      </c>
      <c r="DHU17">
        <v>3.1962147256411</v>
      </c>
      <c r="DHV17">
        <v>0.01536228536715973</v>
      </c>
      <c r="DHZ17">
        <v>-6.141468870472956</v>
      </c>
      <c r="DIA17">
        <v>-3.13861687175288</v>
      </c>
      <c r="DIB17">
        <v>6.507117359452717E-05</v>
      </c>
      <c r="DIC17">
        <v>1.924419780835253</v>
      </c>
      <c r="DID17">
        <v>-0.5299326483413087</v>
      </c>
      <c r="DIE17">
        <v>237.999683373314</v>
      </c>
      <c r="DIF17">
        <v>-6.991428185990699</v>
      </c>
      <c r="DIG17">
        <v>-3.991659442296889</v>
      </c>
      <c r="DIH17">
        <v>4.278358332192042E-07</v>
      </c>
      <c r="DII17">
        <v>3.987770459151989</v>
      </c>
      <c r="DIJ17">
        <v>7.150290008674988</v>
      </c>
      <c r="DIK17">
        <v>0.2113008318172675</v>
      </c>
      <c r="DIL17">
        <v>-3.835020241633097</v>
      </c>
      <c r="DIM17">
        <v>-0.8379021041846364</v>
      </c>
      <c r="DIN17">
        <v>6.644105412774368E-05</v>
      </c>
      <c r="DIO17">
        <v>4.956666523169937</v>
      </c>
      <c r="DIP17">
        <v>7.979019953568365</v>
      </c>
      <c r="DIQ17">
        <v>0.003997406804618867</v>
      </c>
      <c r="DIU17">
        <v>5.015288112137725</v>
      </c>
      <c r="DIV17">
        <v>8.006523201657444</v>
      </c>
      <c r="DIW17">
        <v>0.0006145892458186783</v>
      </c>
      <c r="DIX17">
        <v>-7.955839401189957</v>
      </c>
      <c r="DIY17">
        <v>-4.958255482968422</v>
      </c>
      <c r="DIZ17">
        <v>4.669960928184805E-05</v>
      </c>
      <c r="DJA17">
        <v>0.6202529335486152</v>
      </c>
      <c r="DJB17">
        <v>3.618747360250226</v>
      </c>
      <c r="DJC17">
        <v>1.813400765456653E-05</v>
      </c>
      <c r="DJD17">
        <v>7.281181644460108</v>
      </c>
      <c r="DJE17">
        <v>10.27851001725704</v>
      </c>
      <c r="DJF17">
        <v>5.710073529717545E-05</v>
      </c>
      <c r="DJG17">
        <v>6.299656853730819</v>
      </c>
      <c r="DJH17">
        <v>9.3012619525229</v>
      </c>
      <c r="DJI17">
        <v>2.061073705871438E-05</v>
      </c>
      <c r="DJJ17">
        <v>-3.067621439950933</v>
      </c>
      <c r="DJK17">
        <v>-2.043950561505685</v>
      </c>
      <c r="DJL17">
        <v>31.24701437364303</v>
      </c>
      <c r="DJM17">
        <v>4.781748389408945</v>
      </c>
      <c r="DJN17">
        <v>7.789099815702127</v>
      </c>
      <c r="DJO17">
        <v>0.0004323477483525935</v>
      </c>
      <c r="DJP17">
        <v>4.339830088792405</v>
      </c>
      <c r="DJQ17">
        <v>6.840074627004675</v>
      </c>
      <c r="DJR17">
        <v>1.998044172693333</v>
      </c>
      <c r="DJV17">
        <v>-0.09150900541156987</v>
      </c>
      <c r="DJW17">
        <v>2.911466609684001</v>
      </c>
      <c r="DJX17">
        <v>7.08342815759034E-05</v>
      </c>
      <c r="DJY17">
        <v>8.607771103634077</v>
      </c>
      <c r="DJZ17">
        <v>11.64368760612536</v>
      </c>
      <c r="DKA17">
        <v>0.01031996120965152</v>
      </c>
    </row>
    <row r="18" spans="1:2991">
      <c r="A18">
        <v>-1.907093003615622</v>
      </c>
      <c r="B18">
        <v>1.116730379831371</v>
      </c>
      <c r="C18">
        <v>0.00454042879089967</v>
      </c>
      <c r="D18">
        <v>0.5193672436248087</v>
      </c>
      <c r="E18">
        <v>3.527091630061133</v>
      </c>
      <c r="F18">
        <v>0.0004773291665414261</v>
      </c>
      <c r="J18">
        <v>-8.022489725379636</v>
      </c>
      <c r="K18">
        <v>-5.020098018536824</v>
      </c>
      <c r="L18">
        <v>4.576209297559947E-05</v>
      </c>
      <c r="P18">
        <v>2.374717151264703</v>
      </c>
      <c r="Q18">
        <v>5.339936266876957</v>
      </c>
      <c r="R18">
        <v>0.009677679350349881</v>
      </c>
      <c r="S18">
        <v>-8.495266601490055</v>
      </c>
      <c r="T18">
        <v>-5.497786758821369</v>
      </c>
      <c r="U18">
        <v>5.080954379659887E-05</v>
      </c>
      <c r="V18">
        <v>-2.188913034719718</v>
      </c>
      <c r="W18">
        <v>0.8164924005350925</v>
      </c>
      <c r="X18">
        <v>0.0002337498423515878</v>
      </c>
      <c r="Y18">
        <v>-6.335535283314569</v>
      </c>
      <c r="Z18">
        <v>-3.335735380758919</v>
      </c>
      <c r="AA18">
        <v>3.203118978828919E-07</v>
      </c>
      <c r="AN18">
        <v>0.3938476865995501</v>
      </c>
      <c r="AO18">
        <v>3.393080352429402</v>
      </c>
      <c r="AP18">
        <v>4.71041382941599E-06</v>
      </c>
      <c r="AQ18">
        <v>-2.426692188186053</v>
      </c>
      <c r="AR18">
        <v>0.570676403673759</v>
      </c>
      <c r="AS18">
        <v>5.539447040195923E-05</v>
      </c>
      <c r="AT18">
        <v>-5.027903771608781</v>
      </c>
      <c r="AU18">
        <v>-2.030842715407067</v>
      </c>
      <c r="AV18">
        <v>6.909912519587348E-05</v>
      </c>
      <c r="AZ18">
        <v>-1.144575616581806</v>
      </c>
      <c r="BA18">
        <v>1.852307963509737</v>
      </c>
      <c r="BB18">
        <v>7.769658436660668E-05</v>
      </c>
      <c r="BO18">
        <v>-10.05077765362194</v>
      </c>
      <c r="BP18">
        <v>-7.102525343084298</v>
      </c>
      <c r="BQ18">
        <v>0.02142258691754043</v>
      </c>
      <c r="CG18">
        <v>0.4971798734084881</v>
      </c>
      <c r="CH18">
        <v>3.5070909567765</v>
      </c>
      <c r="CI18">
        <v>0.0007858365882213754</v>
      </c>
      <c r="CM18">
        <v>-3.25568365662173</v>
      </c>
      <c r="CN18">
        <v>-0.2601183868286985</v>
      </c>
      <c r="CO18">
        <v>0.0001573346560687907</v>
      </c>
      <c r="CS18">
        <v>-1.178017797957711</v>
      </c>
      <c r="CT18">
        <v>1.830236038815504</v>
      </c>
      <c r="CU18">
        <v>0.0005450065718308932</v>
      </c>
      <c r="CV18">
        <v>-3.460465585152992</v>
      </c>
      <c r="CW18">
        <v>-0.4593148154841423</v>
      </c>
      <c r="CX18">
        <v>1.05941666459524E-05</v>
      </c>
      <c r="CY18">
        <v>-0.6674350695345095</v>
      </c>
      <c r="CZ18">
        <v>3.324055927426722</v>
      </c>
      <c r="DA18">
        <v>7.864435176441415</v>
      </c>
      <c r="DE18">
        <v>-2.607687962756934</v>
      </c>
      <c r="DF18">
        <v>0.3917861886886866</v>
      </c>
      <c r="DG18">
        <v>2.212133617142529E-06</v>
      </c>
      <c r="DK18">
        <v>-0.2706793127514113</v>
      </c>
      <c r="DL18">
        <v>2.715920515329059</v>
      </c>
      <c r="DM18">
        <v>0.001436516859783593</v>
      </c>
      <c r="DN18">
        <v>-6.875334127484049</v>
      </c>
      <c r="DO18">
        <v>-3.887875577472426</v>
      </c>
      <c r="DP18">
        <v>0.001258303742487675</v>
      </c>
      <c r="DZ18">
        <v>-4.717990708463529</v>
      </c>
      <c r="EA18">
        <v>-1.746294509245989</v>
      </c>
      <c r="EB18">
        <v>0.006408841109865506</v>
      </c>
      <c r="EI18">
        <v>2.626410001996126</v>
      </c>
      <c r="EJ18">
        <v>5.631047930130954</v>
      </c>
      <c r="EK18">
        <v>0.0001720830190706245</v>
      </c>
      <c r="EL18">
        <v>-5.66077093514027</v>
      </c>
      <c r="EM18">
        <v>-2.65970411427861</v>
      </c>
      <c r="EN18">
        <v>9.104854006972329E-06</v>
      </c>
      <c r="EO18">
        <v>-1.431608234031423</v>
      </c>
      <c r="EP18">
        <v>1.571630104319809</v>
      </c>
      <c r="EQ18">
        <v>8.389468221647966E-05</v>
      </c>
      <c r="FA18">
        <v>2.910673132452564</v>
      </c>
      <c r="FB18">
        <v>5.93488841580227</v>
      </c>
      <c r="FC18">
        <v>0.00469103958165231</v>
      </c>
      <c r="FD18">
        <v>6.092885490453622</v>
      </c>
      <c r="FE18">
        <v>-4.54840040393129</v>
      </c>
      <c r="FF18">
        <v>1488.677446818758</v>
      </c>
      <c r="FG18">
        <v>-4.471379920338675</v>
      </c>
      <c r="FH18">
        <v>-1.469236311906004</v>
      </c>
      <c r="FI18">
        <v>3.676045690096581E-05</v>
      </c>
      <c r="FM18">
        <v>2.541512742347972</v>
      </c>
      <c r="FN18">
        <v>5.538126651533411</v>
      </c>
      <c r="FO18">
        <v>9.172488803559195E-05</v>
      </c>
      <c r="FP18">
        <v>2.233598338274116</v>
      </c>
      <c r="FQ18">
        <v>5.20244192658967</v>
      </c>
      <c r="FR18">
        <v>0.00776577591240538</v>
      </c>
      <c r="FS18">
        <v>1.076406589353976</v>
      </c>
      <c r="FT18">
        <v>4.079094408958784</v>
      </c>
      <c r="FU18">
        <v>5.779499382389873E-05</v>
      </c>
      <c r="FV18">
        <v>-8.373118566964303</v>
      </c>
      <c r="FW18">
        <v>-5.35963225275483</v>
      </c>
      <c r="FX18">
        <v>0.001455045367653065</v>
      </c>
      <c r="FY18">
        <v>-4.475925380274576</v>
      </c>
      <c r="FZ18">
        <v>-1.479302085873007</v>
      </c>
      <c r="GA18">
        <v>9.121712558775744E-05</v>
      </c>
      <c r="GB18">
        <v>9.140664828720402</v>
      </c>
      <c r="GC18">
        <v>5.287636083373565</v>
      </c>
      <c r="GD18">
        <v>375.7120238764003</v>
      </c>
      <c r="GE18">
        <v>2.191372313285187</v>
      </c>
      <c r="GF18">
        <v>5.170409877513884</v>
      </c>
      <c r="GG18">
        <v>0.003515389707728018</v>
      </c>
      <c r="GK18">
        <v>-7.327305215249435</v>
      </c>
      <c r="GL18">
        <v>-4.326617970685647</v>
      </c>
      <c r="GM18">
        <v>3.77844072364918E-06</v>
      </c>
      <c r="GN18">
        <v>-9.871360514651062</v>
      </c>
      <c r="GO18">
        <v>-6.869471519575283</v>
      </c>
      <c r="GP18">
        <v>2.854641917054515E-05</v>
      </c>
      <c r="GQ18">
        <v>4.144941106430847</v>
      </c>
      <c r="GR18">
        <v>5.148022967173107</v>
      </c>
      <c r="GS18">
        <v>31.90145643917274</v>
      </c>
      <c r="GW18">
        <v>-2.65498572958426</v>
      </c>
      <c r="GX18">
        <v>0.3425342610287094</v>
      </c>
      <c r="GY18">
        <v>4.920357247809374E-05</v>
      </c>
      <c r="GZ18">
        <v>-3.680018623894883</v>
      </c>
      <c r="HA18">
        <v>-1.342624019333514</v>
      </c>
      <c r="HB18">
        <v>3.512367280515079</v>
      </c>
      <c r="HF18">
        <v>-9.236527176385502</v>
      </c>
      <c r="HG18">
        <v>-6.235004702403556</v>
      </c>
      <c r="HH18">
        <v>1.854341620563478E-05</v>
      </c>
      <c r="HI18">
        <v>-3.26139478446179</v>
      </c>
      <c r="HJ18">
        <v>-0.271264485877414</v>
      </c>
      <c r="HK18">
        <v>0.0007792880482684824</v>
      </c>
      <c r="HL18">
        <v>-0.2339578332378813</v>
      </c>
      <c r="HM18">
        <v>2.761033813911173</v>
      </c>
      <c r="HN18">
        <v>0.0002006687862365893</v>
      </c>
      <c r="HO18">
        <v>7.14821864871572</v>
      </c>
      <c r="HP18">
        <v>10.14424809612346</v>
      </c>
      <c r="HQ18">
        <v>0.0001261223031030926</v>
      </c>
      <c r="HU18">
        <v>2.12127768813603</v>
      </c>
      <c r="HV18">
        <v>5.11521468403837</v>
      </c>
      <c r="HW18">
        <v>0.0002940801495059062</v>
      </c>
      <c r="HX18">
        <v>-0.7268159585583521</v>
      </c>
      <c r="HY18">
        <v>2.274832005467951</v>
      </c>
      <c r="HZ18">
        <v>2.172628345589764E-05</v>
      </c>
      <c r="IA18">
        <v>-8.653075658553634</v>
      </c>
      <c r="IB18">
        <v>-5.659650914810783</v>
      </c>
      <c r="IC18">
        <v>0.0003458719587773755</v>
      </c>
      <c r="ID18">
        <v>-1.297996774882903</v>
      </c>
      <c r="IE18">
        <v>1.729714584435638</v>
      </c>
      <c r="IF18">
        <v>0.006143355482250395</v>
      </c>
      <c r="IG18">
        <v>-0.9104579940352302</v>
      </c>
      <c r="IH18">
        <v>2.088757858831267</v>
      </c>
      <c r="II18">
        <v>4.91909381584846E-06</v>
      </c>
      <c r="IJ18">
        <v>4.983925848762293</v>
      </c>
      <c r="IK18">
        <v>7.981991721253573</v>
      </c>
      <c r="IL18">
        <v>2.992679375988286E-05</v>
      </c>
      <c r="IM18">
        <v>3.681386918140609</v>
      </c>
      <c r="IN18">
        <v>6.68325876197884</v>
      </c>
      <c r="IO18">
        <v>2.803039483778097E-05</v>
      </c>
      <c r="IV18">
        <v>-2.138902608176648</v>
      </c>
      <c r="IW18">
        <v>0.8596820400404025</v>
      </c>
      <c r="IX18">
        <v>1.602576535598897E-05</v>
      </c>
      <c r="IY18">
        <v>-7.140263054642198</v>
      </c>
      <c r="IZ18">
        <v>-4.15869117248157</v>
      </c>
      <c r="JA18">
        <v>0.002716764216814026</v>
      </c>
      <c r="JE18">
        <v>-10.15584918263934</v>
      </c>
      <c r="JF18">
        <v>-7.111710779898817</v>
      </c>
      <c r="JG18">
        <v>0.01558558877187933</v>
      </c>
      <c r="JH18">
        <v>-2.160683289152521</v>
      </c>
      <c r="JI18">
        <v>0.8314193529321112</v>
      </c>
      <c r="JJ18">
        <v>0.0004989460963474396</v>
      </c>
      <c r="JN18">
        <v>-3.595782716579331</v>
      </c>
      <c r="JO18">
        <v>-0.6014373357669818</v>
      </c>
      <c r="JP18">
        <v>0.0002557977452587446</v>
      </c>
      <c r="JQ18">
        <v>7.417880978386427</v>
      </c>
      <c r="JR18">
        <v>10.41894524170035</v>
      </c>
      <c r="JS18">
        <v>9.061251210854644E-06</v>
      </c>
      <c r="KC18">
        <v>2.882080643581341</v>
      </c>
      <c r="KD18">
        <v>5.878984044977325</v>
      </c>
      <c r="KE18">
        <v>7.67113833151457E-05</v>
      </c>
      <c r="KF18">
        <v>2.028982630755332</v>
      </c>
      <c r="KG18">
        <v>5.028184239377692</v>
      </c>
      <c r="KH18">
        <v>5.099430335109757E-06</v>
      </c>
      <c r="KL18">
        <v>-4.593349921715335</v>
      </c>
      <c r="KM18">
        <v>-1.591843735790935</v>
      </c>
      <c r="KN18">
        <v>1.814876831089335E-05</v>
      </c>
      <c r="KO18">
        <v>1.034581097704511</v>
      </c>
      <c r="KP18">
        <v>4.036016960620839</v>
      </c>
      <c r="KQ18">
        <v>1.649361851588813E-05</v>
      </c>
      <c r="KX18">
        <v>8.228539094026042</v>
      </c>
      <c r="KY18">
        <v>11.12325940485404</v>
      </c>
      <c r="KZ18">
        <v>0.08867050361721866</v>
      </c>
      <c r="LG18">
        <v>-0.03487867512116716</v>
      </c>
      <c r="LH18">
        <v>2.239050500248165</v>
      </c>
      <c r="LI18">
        <v>4.217430739038858</v>
      </c>
      <c r="LJ18">
        <v>5.072900026518423</v>
      </c>
      <c r="LK18">
        <v>-0.1767235061969394</v>
      </c>
      <c r="LL18">
        <v>544.4503074522486</v>
      </c>
      <c r="LP18">
        <v>-3.934976013048717</v>
      </c>
      <c r="LQ18">
        <v>-7.865634023618902</v>
      </c>
      <c r="LR18">
        <v>384.2721636758453</v>
      </c>
      <c r="LS18">
        <v>8.017242655778281</v>
      </c>
      <c r="LT18">
        <v>11.01068633386114</v>
      </c>
      <c r="LU18">
        <v>0.0003438828566489732</v>
      </c>
      <c r="LV18">
        <v>-6.132728432734973</v>
      </c>
      <c r="LW18">
        <v>-3.123655167433284</v>
      </c>
      <c r="LX18">
        <v>0.0006585931458787901</v>
      </c>
      <c r="MB18">
        <v>-10.33384678468572</v>
      </c>
      <c r="MC18">
        <v>-7.66943818896369</v>
      </c>
      <c r="MD18">
        <v>0.9009727250020612</v>
      </c>
      <c r="MK18">
        <v>-0.7760151743048717</v>
      </c>
      <c r="ML18">
        <v>2.225896267345691</v>
      </c>
      <c r="MM18">
        <v>2.922887346802907E-05</v>
      </c>
      <c r="MQ18">
        <v>6.437951469068133</v>
      </c>
      <c r="MR18">
        <v>9.458167329257437</v>
      </c>
      <c r="MS18">
        <v>0.003269448025547924</v>
      </c>
      <c r="MZ18">
        <v>-8.985392931250383</v>
      </c>
      <c r="NA18">
        <v>-5.989904040137272</v>
      </c>
      <c r="NB18">
        <v>0.0001628008271149988</v>
      </c>
      <c r="NC18">
        <v>1.682076439175162</v>
      </c>
      <c r="ND18">
        <v>4.658447274548218</v>
      </c>
      <c r="NE18">
        <v>0.004466699367737848</v>
      </c>
      <c r="NF18">
        <v>-2.275805224542158</v>
      </c>
      <c r="NG18">
        <v>0.7260817647522124</v>
      </c>
      <c r="NH18">
        <v>2.848582877655706E-05</v>
      </c>
      <c r="NI18">
        <v>-2.292911342155246</v>
      </c>
      <c r="NJ18">
        <v>0.8155195731182476</v>
      </c>
      <c r="NK18">
        <v>0.09405810709638053</v>
      </c>
      <c r="NO18">
        <v>1.243372543309523</v>
      </c>
      <c r="NP18">
        <v>4.246594848729446</v>
      </c>
      <c r="NQ18">
        <v>8.306601775413083E-05</v>
      </c>
      <c r="NU18">
        <v>3.011993670571474</v>
      </c>
      <c r="NV18">
        <v>5.953992401470961</v>
      </c>
      <c r="NW18">
        <v>0.02691317773816136</v>
      </c>
      <c r="NX18">
        <v>-5.003470969603914</v>
      </c>
      <c r="NY18">
        <v>-1.520433410974799</v>
      </c>
      <c r="NZ18">
        <v>1.866602264371005</v>
      </c>
      <c r="OD18">
        <v>-8.401981708181001</v>
      </c>
      <c r="OE18">
        <v>-5.410554153547431</v>
      </c>
      <c r="OF18">
        <v>0.0005878945564834148</v>
      </c>
      <c r="OJ18">
        <v>1.351550433502478</v>
      </c>
      <c r="OK18">
        <v>4.357590442518378</v>
      </c>
      <c r="OL18">
        <v>0.0002918536712971474</v>
      </c>
      <c r="OM18">
        <v>-2.143656419404423</v>
      </c>
      <c r="ON18">
        <v>0.8592009810974306</v>
      </c>
      <c r="OO18">
        <v>6.53179010239442E-05</v>
      </c>
      <c r="OS18">
        <v>2.774085811452975</v>
      </c>
      <c r="OT18">
        <v>5.764525403022667</v>
      </c>
      <c r="OU18">
        <v>0.0007312112748345409</v>
      </c>
      <c r="OV18">
        <v>2.52613241951929</v>
      </c>
      <c r="OW18">
        <v>5.525003902312021</v>
      </c>
      <c r="OX18">
        <v>1.018840869681834E-05</v>
      </c>
      <c r="PB18">
        <v>-2.500133178508715</v>
      </c>
      <c r="PC18">
        <v>1.956516358897909</v>
      </c>
      <c r="PD18">
        <v>16.97462299861547</v>
      </c>
      <c r="PH18">
        <v>-0.8847843403315154</v>
      </c>
      <c r="PI18">
        <v>2.113201267464047</v>
      </c>
      <c r="PJ18">
        <v>3.246220762636884E-05</v>
      </c>
      <c r="PK18">
        <v>3.709760819207174</v>
      </c>
      <c r="PL18">
        <v>6.712871089730823</v>
      </c>
      <c r="PM18">
        <v>7.739026184224883E-05</v>
      </c>
      <c r="PN18">
        <v>-5.490212447489229</v>
      </c>
      <c r="PO18">
        <v>-2.488240455965404</v>
      </c>
      <c r="PP18">
        <v>3.111000456030084E-05</v>
      </c>
      <c r="PT18">
        <v>6.489476481932551</v>
      </c>
      <c r="PU18">
        <v>9.886186413812664</v>
      </c>
      <c r="PV18">
        <v>1.259030160418592</v>
      </c>
      <c r="QC18">
        <v>8.027744349430529</v>
      </c>
      <c r="QD18">
        <v>11.02384443839667</v>
      </c>
      <c r="QE18">
        <v>0.0001216744485763226</v>
      </c>
      <c r="QF18">
        <v>-8.869543829265872</v>
      </c>
      <c r="QG18">
        <v>-5.869338143115989</v>
      </c>
      <c r="QH18">
        <v>3.384543380292792E-07</v>
      </c>
      <c r="QI18">
        <v>-4.504464701035785</v>
      </c>
      <c r="QJ18">
        <v>-1.503283175484382</v>
      </c>
      <c r="QK18">
        <v>1.116802102894837E-05</v>
      </c>
      <c r="QL18">
        <v>-1.388511181986392</v>
      </c>
      <c r="QM18">
        <v>1.612819290568809</v>
      </c>
      <c r="QN18">
        <v>1.416125776114512E-05</v>
      </c>
      <c r="QR18">
        <v>-9.638207991289381</v>
      </c>
      <c r="QS18">
        <v>-6.634024001244313</v>
      </c>
      <c r="QT18">
        <v>0.0001400461815777936</v>
      </c>
      <c r="QX18">
        <v>6.717203935877981</v>
      </c>
      <c r="QY18">
        <v>9.692807397832347</v>
      </c>
      <c r="QZ18">
        <v>0.004761528548896589</v>
      </c>
      <c r="RG18">
        <v>3.924146845874487</v>
      </c>
      <c r="RH18">
        <v>7.015011318669668</v>
      </c>
      <c r="RI18">
        <v>0.06605081933076959</v>
      </c>
      <c r="RJ18">
        <v>-4.225443736665405</v>
      </c>
      <c r="RK18">
        <v>-1.22962983156253</v>
      </c>
      <c r="RL18">
        <v>0.0001401871239018627</v>
      </c>
      <c r="RM18">
        <v>0.07949006234419183</v>
      </c>
      <c r="RN18">
        <v>3.084008812214359</v>
      </c>
      <c r="RO18">
        <v>0.0001633528031130649</v>
      </c>
      <c r="RV18">
        <v>-1.696375201765802</v>
      </c>
      <c r="RW18">
        <v>-3.034391712731793</v>
      </c>
      <c r="RX18">
        <v>150.5470979953084</v>
      </c>
      <c r="SB18">
        <v>4.610527155607129</v>
      </c>
      <c r="SC18">
        <v>7.642952829409094</v>
      </c>
      <c r="SD18">
        <v>0.00841139457209119</v>
      </c>
      <c r="SE18">
        <v>-9.779229250701114</v>
      </c>
      <c r="SF18">
        <v>-6.784479147745721</v>
      </c>
      <c r="SG18">
        <v>0.0002204913518317575</v>
      </c>
      <c r="SK18">
        <v>-3.110322524477451</v>
      </c>
      <c r="SL18">
        <v>-0.1204606039532956</v>
      </c>
      <c r="SM18">
        <v>0.0008222452436682524</v>
      </c>
      <c r="SN18">
        <v>-0.925961408127942</v>
      </c>
      <c r="SO18">
        <v>2.077240276377323</v>
      </c>
      <c r="SP18">
        <v>8.200626937003935E-05</v>
      </c>
      <c r="SQ18">
        <v>-1.084939802134131</v>
      </c>
      <c r="SR18">
        <v>-1.527690418032114</v>
      </c>
      <c r="SS18">
        <v>94.82025442612756</v>
      </c>
      <c r="ST18">
        <v>-1.097800340262502</v>
      </c>
      <c r="SU18">
        <v>-1.546471196255194</v>
      </c>
      <c r="SV18">
        <v>95.14664538378692</v>
      </c>
      <c r="SW18">
        <v>3.918530198559161</v>
      </c>
      <c r="SX18">
        <v>6.897478690818474</v>
      </c>
      <c r="SY18">
        <v>0.003545327825249556</v>
      </c>
      <c r="SZ18">
        <v>3.396036203854404</v>
      </c>
      <c r="TA18">
        <v>6.414357089189647</v>
      </c>
      <c r="TB18">
        <v>0.002685238715736849</v>
      </c>
      <c r="TC18">
        <v>-4.431328979868086</v>
      </c>
      <c r="TD18">
        <v>-1.427170246851551</v>
      </c>
      <c r="TE18">
        <v>0.0001383604824225109</v>
      </c>
      <c r="TF18">
        <v>-3.448291685931092</v>
      </c>
      <c r="TG18">
        <v>-0.5130474148065589</v>
      </c>
      <c r="TH18">
        <v>0.03354643537754345</v>
      </c>
      <c r="TO18">
        <v>2.452117593127804</v>
      </c>
      <c r="TP18">
        <v>-3.503987778973968</v>
      </c>
      <c r="TQ18">
        <v>641.6945874895218</v>
      </c>
      <c r="TR18">
        <v>-9.676038534241826</v>
      </c>
      <c r="TS18">
        <v>-6.678210704416083</v>
      </c>
      <c r="TT18">
        <v>3.774658612744476E-05</v>
      </c>
      <c r="UD18">
        <v>-0.4052714290508994</v>
      </c>
      <c r="UE18">
        <v>2.385109323309802</v>
      </c>
      <c r="UF18">
        <v>0.351521831846924</v>
      </c>
      <c r="UP18">
        <v>-4.851412211340731</v>
      </c>
      <c r="UQ18">
        <v>-1.849112462696589</v>
      </c>
      <c r="UR18">
        <v>4.231075060986607E-05</v>
      </c>
      <c r="US18">
        <v>7.112660953369871</v>
      </c>
      <c r="UT18">
        <v>3.764794322438483</v>
      </c>
      <c r="UU18">
        <v>322.3632861127377</v>
      </c>
      <c r="UV18">
        <v>-4.52944578569147</v>
      </c>
      <c r="UW18">
        <v>-1.531842377766243</v>
      </c>
      <c r="UX18">
        <v>4.594922858291149E-05</v>
      </c>
      <c r="VB18">
        <v>0.9431543270638896</v>
      </c>
      <c r="VC18">
        <v>3.941637245368353</v>
      </c>
      <c r="VD18">
        <v>1.8412294967451E-05</v>
      </c>
      <c r="VE18">
        <v>4.424241645849146</v>
      </c>
      <c r="VF18">
        <v>7.428442408206775</v>
      </c>
      <c r="VG18">
        <v>0.0001411712350821526</v>
      </c>
      <c r="VH18">
        <v>3.853734085428527</v>
      </c>
      <c r="VI18">
        <v>6.851689131418799</v>
      </c>
      <c r="VJ18">
        <v>3.345469521521503E-05</v>
      </c>
      <c r="VK18">
        <v>2.776924944646888</v>
      </c>
      <c r="VL18">
        <v>5.788318305170812</v>
      </c>
      <c r="VM18">
        <v>0.001038469312224965</v>
      </c>
      <c r="VN18">
        <v>-5.972820992716995</v>
      </c>
      <c r="VO18">
        <v>-2.973415482485729</v>
      </c>
      <c r="VP18">
        <v>2.827344681035207E-06</v>
      </c>
      <c r="VQ18">
        <v>5.153559906568042</v>
      </c>
      <c r="VR18">
        <v>-0.8000016280730606</v>
      </c>
      <c r="VS18">
        <v>641.3301132368377</v>
      </c>
      <c r="VT18">
        <v>3.076011250716429</v>
      </c>
      <c r="VU18">
        <v>6.071942128672778</v>
      </c>
      <c r="VV18">
        <v>0.0001324620336489871</v>
      </c>
      <c r="VW18">
        <v>4.809018284339164</v>
      </c>
      <c r="VX18">
        <v>7.782928893921499</v>
      </c>
      <c r="VY18">
        <v>0.00544525033892285</v>
      </c>
      <c r="WC18">
        <v>-7.243988584259733</v>
      </c>
      <c r="WD18">
        <v>-4.239594561916343</v>
      </c>
      <c r="WE18">
        <v>0.0001544594588336713</v>
      </c>
      <c r="WL18">
        <v>-10.16241265801942</v>
      </c>
      <c r="WM18">
        <v>-7.163139466481864</v>
      </c>
      <c r="WN18">
        <v>4.226004328681659E-06</v>
      </c>
      <c r="WO18">
        <v>-0.484945272100597</v>
      </c>
      <c r="WP18">
        <v>2.517253343363933</v>
      </c>
      <c r="WQ18">
        <v>3.867127968696126E-05</v>
      </c>
      <c r="WU18">
        <v>-0.1439126703077987</v>
      </c>
      <c r="WV18">
        <v>2.859054390026719</v>
      </c>
      <c r="WW18">
        <v>7.042757622937061E-05</v>
      </c>
      <c r="XA18">
        <v>3.041750688878041</v>
      </c>
      <c r="XB18">
        <v>6.037587340860139</v>
      </c>
      <c r="XC18">
        <v>0.0001386677337453904</v>
      </c>
      <c r="XD18">
        <v>1.865772887355824</v>
      </c>
      <c r="XE18">
        <v>4.899148720455101</v>
      </c>
      <c r="XF18">
        <v>0.008911569880566381</v>
      </c>
      <c r="XG18">
        <v>-0.7852417684428032</v>
      </c>
      <c r="XH18">
        <v>2.211455100311944</v>
      </c>
      <c r="XI18">
        <v>8.728540818694184E-05</v>
      </c>
      <c r="XJ18">
        <v>2.677125401275215</v>
      </c>
      <c r="XK18">
        <v>5.886692055274131</v>
      </c>
      <c r="XL18">
        <v>0.3513454597464112</v>
      </c>
      <c r="XP18">
        <v>-6.502903863479148</v>
      </c>
      <c r="XQ18">
        <v>-2.692525854280696</v>
      </c>
      <c r="XR18">
        <v>5.253700142339563</v>
      </c>
      <c r="XS18">
        <v>-3.872518605756851</v>
      </c>
      <c r="XT18">
        <v>-0.882504006408222</v>
      </c>
      <c r="XU18">
        <v>0.0007976658093471484</v>
      </c>
      <c r="XV18">
        <v>7.008080683482791</v>
      </c>
      <c r="XW18">
        <v>9.998734680466951</v>
      </c>
      <c r="XX18">
        <v>0.0006987821789767046</v>
      </c>
      <c r="XY18">
        <v>0.1838540630455825</v>
      </c>
      <c r="XZ18">
        <v>3.19251706133799</v>
      </c>
      <c r="YA18">
        <v>0.000600380315313991</v>
      </c>
      <c r="YB18">
        <v>-2.983300506684162</v>
      </c>
      <c r="YC18">
        <v>0.0154072623958043</v>
      </c>
      <c r="YD18">
        <v>1.335888600553647E-05</v>
      </c>
      <c r="YE18">
        <v>4.218136570926639</v>
      </c>
      <c r="YF18">
        <v>7.217312616235895</v>
      </c>
      <c r="YG18">
        <v>5.431210659189835E-06</v>
      </c>
      <c r="YH18">
        <v>-2.916704403187564</v>
      </c>
      <c r="YI18">
        <v>0.08385378675074152</v>
      </c>
      <c r="YJ18">
        <v>2.492608057798808E-06</v>
      </c>
      <c r="YK18">
        <v>2.16397714710435</v>
      </c>
      <c r="YL18">
        <v>2.122528524990389</v>
      </c>
      <c r="YM18">
        <v>74.00327776767131</v>
      </c>
      <c r="YN18">
        <v>-3.099507795160992</v>
      </c>
      <c r="YO18">
        <v>-0.1037896751926857</v>
      </c>
      <c r="YP18">
        <v>0.000146675972846524</v>
      </c>
      <c r="YW18">
        <v>4.152179648320017</v>
      </c>
      <c r="YX18">
        <v>7.155357403633507</v>
      </c>
      <c r="YY18">
        <v>8.078503065935458E-05</v>
      </c>
      <c r="YZ18">
        <v>9.644652875677057</v>
      </c>
      <c r="ZA18">
        <v>12.58411474738011</v>
      </c>
      <c r="ZB18">
        <v>0.02931891982157795</v>
      </c>
      <c r="ZF18">
        <v>0.8424984041342648</v>
      </c>
      <c r="ZG18">
        <v>1.502549169614702</v>
      </c>
      <c r="ZH18">
        <v>43.8028993610295</v>
      </c>
      <c r="ZI18">
        <v>-3.626080929233415</v>
      </c>
      <c r="ZJ18">
        <v>-0.6116888221774244</v>
      </c>
      <c r="ZK18">
        <v>0.001657061964088676</v>
      </c>
      <c r="ZL18">
        <v>3.914581426796762</v>
      </c>
      <c r="ZM18">
        <v>6.912423409703218</v>
      </c>
      <c r="ZN18">
        <v>3.72563022082407E-05</v>
      </c>
      <c r="ZO18">
        <v>4.622595601346878</v>
      </c>
      <c r="ZP18">
        <v>7.623897554323269</v>
      </c>
      <c r="ZQ18">
        <v>1.356065242186515E-05</v>
      </c>
      <c r="ZU18">
        <v>-11.18223675252838</v>
      </c>
      <c r="ZV18">
        <v>-8.184227301012958</v>
      </c>
      <c r="ZW18">
        <v>3.169826615564344E-05</v>
      </c>
      <c r="ZX18">
        <v>3.553666421426423</v>
      </c>
      <c r="ZY18">
        <v>6.554219076263186</v>
      </c>
      <c r="ZZ18">
        <v>2.44341894877962E-06</v>
      </c>
      <c r="AAD18">
        <v>6.781540716759372</v>
      </c>
      <c r="AAE18">
        <v>9.780052977415675</v>
      </c>
      <c r="AAF18">
        <v>1.770694683826003E-05</v>
      </c>
      <c r="AAG18">
        <v>-1.540593898518044</v>
      </c>
      <c r="AAH18">
        <v>1.45799105102694</v>
      </c>
      <c r="AAI18">
        <v>1.601894232192535E-05</v>
      </c>
      <c r="AAJ18">
        <v>-0.07429046756557683</v>
      </c>
      <c r="AAK18">
        <v>2.921751538682301</v>
      </c>
      <c r="AAL18">
        <v>0.0001253257163347029</v>
      </c>
      <c r="AAM18">
        <v>-0.9357112426704621</v>
      </c>
      <c r="AAN18">
        <v>2.078448315978478</v>
      </c>
      <c r="AAO18">
        <v>0.001603944809062129</v>
      </c>
      <c r="AAY18">
        <v>-2.12126864959845</v>
      </c>
      <c r="AAZ18">
        <v>0.8758416460174708</v>
      </c>
      <c r="ABA18">
        <v>6.680313141891212E-05</v>
      </c>
      <c r="ABB18">
        <v>-5.236957770805635</v>
      </c>
      <c r="ABC18">
        <v>-2.238329118613244</v>
      </c>
      <c r="ABD18">
        <v>1.504475847548554E-05</v>
      </c>
      <c r="ABE18">
        <v>-6.648896182033307</v>
      </c>
      <c r="ABF18">
        <v>-3.648786959525139</v>
      </c>
      <c r="ABG18">
        <v>9.543645032489489E-08</v>
      </c>
      <c r="ABN18">
        <v>-5.920254489168332</v>
      </c>
      <c r="ABO18">
        <v>-2.911183286076677</v>
      </c>
      <c r="ABP18">
        <v>0.0006582938042403599</v>
      </c>
      <c r="ABQ18">
        <v>2.675980036824184</v>
      </c>
      <c r="ABR18">
        <v>5.647177533959118</v>
      </c>
      <c r="ABS18">
        <v>0.006636673370337196</v>
      </c>
      <c r="ABT18">
        <v>0.41173029632986</v>
      </c>
      <c r="ABU18">
        <v>3.316246519313444</v>
      </c>
      <c r="ABV18">
        <v>0.072937213386565</v>
      </c>
      <c r="ABW18">
        <v>-4.385816880098593</v>
      </c>
      <c r="ABX18">
        <v>-2.237340635442636</v>
      </c>
      <c r="ABY18">
        <v>5.800741647321768</v>
      </c>
      <c r="ACC18">
        <v>2.990311330904636</v>
      </c>
      <c r="ACD18">
        <v>5.560162515065957</v>
      </c>
      <c r="ACE18">
        <v>1.480224030139344</v>
      </c>
      <c r="ACF18">
        <v>-10.94954067681873</v>
      </c>
      <c r="ACG18">
        <v>-7.959790751712212</v>
      </c>
      <c r="ACH18">
        <v>0.0008405122825763131</v>
      </c>
      <c r="ACI18">
        <v>-10.33716323552532</v>
      </c>
      <c r="ACJ18">
        <v>-7.333080939223713</v>
      </c>
      <c r="ACK18">
        <v>0.0001333211447527215</v>
      </c>
      <c r="ACU18">
        <v>-4.049342429882437</v>
      </c>
      <c r="ACV18">
        <v>-1.048189026061442</v>
      </c>
      <c r="ACW18">
        <v>1.06427229942837E-05</v>
      </c>
      <c r="ADD18">
        <v>-1.988272275247697</v>
      </c>
      <c r="ADE18">
        <v>1.0094976746928</v>
      </c>
      <c r="ADF18">
        <v>3.978498614310467E-05</v>
      </c>
      <c r="ADJ18">
        <v>-2.534476168917201</v>
      </c>
      <c r="ADK18">
        <v>0.4754371812043445</v>
      </c>
      <c r="ADL18">
        <v>0.0007861960850587139</v>
      </c>
      <c r="ADM18">
        <v>-6.407831397675976</v>
      </c>
      <c r="ADN18">
        <v>-3.413307722787874</v>
      </c>
      <c r="ADO18">
        <v>0.0002399210938496464</v>
      </c>
      <c r="ADP18">
        <v>-3.690466558224664</v>
      </c>
      <c r="ADQ18">
        <v>-0.6818753260875959</v>
      </c>
      <c r="ADR18">
        <v>0.0005904741570638933</v>
      </c>
      <c r="ADS18">
        <v>-2.205860375248711</v>
      </c>
      <c r="ADT18">
        <v>3.256391977631551</v>
      </c>
      <c r="ADU18">
        <v>48.50149319411506</v>
      </c>
      <c r="ADV18">
        <v>0.1235014870146612</v>
      </c>
      <c r="ADW18">
        <v>3.122256493804183</v>
      </c>
      <c r="ADX18">
        <v>1.240006475308383E-05</v>
      </c>
      <c r="ADY18">
        <v>-5.512938725458639</v>
      </c>
      <c r="ADZ18">
        <v>-2.5038413983807</v>
      </c>
      <c r="AEA18">
        <v>0.0006620908797040299</v>
      </c>
      <c r="AEB18">
        <v>6.951974151580881</v>
      </c>
      <c r="AEC18">
        <v>9.845799845136607</v>
      </c>
      <c r="AED18">
        <v>0.09018386679138037</v>
      </c>
      <c r="AEN18">
        <v>-9.308590590334489</v>
      </c>
      <c r="AEO18">
        <v>-6.292541066645429</v>
      </c>
      <c r="AEP18">
        <v>0.002060697685165781</v>
      </c>
      <c r="AEZ18">
        <v>-0.589002568194011</v>
      </c>
      <c r="AFA18">
        <v>2.409888831329946</v>
      </c>
      <c r="AFB18">
        <v>9.83196012386997E-06</v>
      </c>
      <c r="AFI18">
        <v>-3.018127057740968</v>
      </c>
      <c r="AFJ18">
        <v>-0.01628723396456849</v>
      </c>
      <c r="AFK18">
        <v>2.707961222565132E-05</v>
      </c>
      <c r="AFO18">
        <v>6.906456827770938</v>
      </c>
      <c r="AFP18">
        <v>4.232634924778251</v>
      </c>
      <c r="AFQ18">
        <v>257.5380398950364</v>
      </c>
      <c r="AFR18">
        <v>-9.157675692083323</v>
      </c>
      <c r="AFS18">
        <v>-6.156557146827087</v>
      </c>
      <c r="AFT18">
        <v>1.000914792199446E-05</v>
      </c>
      <c r="AFU18">
        <v>4.748117389438967</v>
      </c>
      <c r="AFV18">
        <v>7.746573376149911</v>
      </c>
      <c r="AFW18">
        <v>1.907181629425389E-05</v>
      </c>
      <c r="AGA18">
        <v>0.8167700022268529</v>
      </c>
      <c r="AGB18">
        <v>-6.602536866406661</v>
      </c>
      <c r="AGC18">
        <v>868.4956449820282</v>
      </c>
      <c r="AGD18">
        <v>5.22314580681117</v>
      </c>
      <c r="AGE18">
        <v>8.203024410221724</v>
      </c>
      <c r="AGF18">
        <v>0.003238964805678226</v>
      </c>
      <c r="AGM18">
        <v>-5.582631255978484</v>
      </c>
      <c r="AGN18">
        <v>0.6980923836284439</v>
      </c>
      <c r="AGO18">
        <v>86.10518079580579</v>
      </c>
      <c r="AGP18">
        <v>5.95435465955963</v>
      </c>
      <c r="AGQ18">
        <v>8.213265883059272</v>
      </c>
      <c r="AGR18">
        <v>4.393700597238388</v>
      </c>
      <c r="AGS18">
        <v>-6.952564385744563</v>
      </c>
      <c r="AGT18">
        <v>-3.96476726694431</v>
      </c>
      <c r="AGU18">
        <v>0.001191282476601066</v>
      </c>
      <c r="AGV18">
        <v>-2.192043802445699</v>
      </c>
      <c r="AGW18">
        <v>0.8064496443425435</v>
      </c>
      <c r="AGX18">
        <v>1.815762063886059E-05</v>
      </c>
      <c r="AGY18">
        <v>-2.710129122660535</v>
      </c>
      <c r="AGZ18">
        <v>0.292560719765847</v>
      </c>
      <c r="AHA18">
        <v>5.788201823012328E-05</v>
      </c>
      <c r="AHK18">
        <v>0.1571586776590954</v>
      </c>
      <c r="AHL18">
        <v>0.3720580377592779</v>
      </c>
      <c r="AHM18">
        <v>62.05428459496298</v>
      </c>
      <c r="AHN18">
        <v>4.523460343213239</v>
      </c>
      <c r="AHO18">
        <v>7.525807910816489</v>
      </c>
      <c r="AHP18">
        <v>4.40885892146337E-05</v>
      </c>
      <c r="AHQ18">
        <v>7.81091281963499</v>
      </c>
      <c r="AHR18">
        <v>10.8146817926814</v>
      </c>
      <c r="AHS18">
        <v>0.0001136412625965003</v>
      </c>
      <c r="AHT18">
        <v>6.832002498088732</v>
      </c>
      <c r="AHU18">
        <v>9.812470058892272</v>
      </c>
      <c r="AHV18">
        <v>0.003052129447707386</v>
      </c>
      <c r="AHW18">
        <v>0.9933653363687969</v>
      </c>
      <c r="AHX18">
        <v>3.992532408743581</v>
      </c>
      <c r="AHY18">
        <v>5.550147430791506E-06</v>
      </c>
      <c r="AIC18">
        <v>-0.1117665689045262</v>
      </c>
      <c r="AID18">
        <v>2.815581202817586</v>
      </c>
      <c r="AIE18">
        <v>0.04222677018993863</v>
      </c>
      <c r="AIL18">
        <v>-9.538671518168684</v>
      </c>
      <c r="AIM18">
        <v>-6.557306809232137</v>
      </c>
      <c r="AIN18">
        <v>0.002778192584156912</v>
      </c>
      <c r="AIO18">
        <v>3.985301379636083</v>
      </c>
      <c r="AIP18">
        <v>6.992810827577421</v>
      </c>
      <c r="AIQ18">
        <v>0.0004511344670693254</v>
      </c>
      <c r="AIU18">
        <v>-2.703990203267752</v>
      </c>
      <c r="AIV18">
        <v>0.2678286531507816</v>
      </c>
      <c r="AIW18">
        <v>0.006353414828473947</v>
      </c>
      <c r="AIX18">
        <v>-6.283250287731357</v>
      </c>
      <c r="AIY18">
        <v>-3.287646708258139</v>
      </c>
      <c r="AIZ18">
        <v>0.0001546281075865213</v>
      </c>
      <c r="AJD18">
        <v>-5.055861933314227</v>
      </c>
      <c r="AJE18">
        <v>-2.076307666378888</v>
      </c>
      <c r="AJF18">
        <v>0.003344224004410984</v>
      </c>
      <c r="AJP18">
        <v>3.261497217559846</v>
      </c>
      <c r="AJQ18">
        <v>6.250952034337053</v>
      </c>
      <c r="AJR18">
        <v>0.0008896071136181188</v>
      </c>
      <c r="AJV18">
        <v>0.3603334646695675</v>
      </c>
      <c r="AJW18">
        <v>3.355763507317028</v>
      </c>
      <c r="AJX18">
        <v>0.0001670760816322395</v>
      </c>
      <c r="AKB18">
        <v>-0.6875514838077118</v>
      </c>
      <c r="AKC18">
        <v>2.313837102586455</v>
      </c>
      <c r="AKD18">
        <v>1.542537739251463E-05</v>
      </c>
      <c r="AKN18">
        <v>3.896446414209814</v>
      </c>
      <c r="AKO18">
        <v>6.893838139766706</v>
      </c>
      <c r="AKP18">
        <v>5.442476456453334E-05</v>
      </c>
      <c r="ALC18">
        <v>-9.001004232398991</v>
      </c>
      <c r="ALD18">
        <v>-6.002566367149156</v>
      </c>
      <c r="ALE18">
        <v>1.952211982139787E-05</v>
      </c>
      <c r="ALF18">
        <v>-3.502492124141359</v>
      </c>
      <c r="ALG18">
        <v>-0.50170474005157</v>
      </c>
      <c r="ALH18">
        <v>4.959789638819467E-06</v>
      </c>
      <c r="ALL18">
        <v>3.437462565103509</v>
      </c>
      <c r="ALM18">
        <v>6.431412082979138</v>
      </c>
      <c r="ALN18">
        <v>0.0002928666714986408</v>
      </c>
      <c r="ALO18">
        <v>5.477433529566486</v>
      </c>
      <c r="ALP18">
        <v>0.7317582615839591</v>
      </c>
      <c r="ALQ18">
        <v>479.9638828562896</v>
      </c>
      <c r="ALR18">
        <v>-1.885577619313057</v>
      </c>
      <c r="ALS18">
        <v>-2.100969784211228</v>
      </c>
      <c r="ALT18">
        <v>82.70997419270839</v>
      </c>
      <c r="ALU18">
        <v>-11.38713805169184</v>
      </c>
      <c r="ALV18">
        <v>-8.390496589036269</v>
      </c>
      <c r="ALW18">
        <v>9.023818475129408E-05</v>
      </c>
      <c r="ALX18">
        <v>1.073697124436149</v>
      </c>
      <c r="ALY18">
        <v>2.652096189756878</v>
      </c>
      <c r="ALZ18">
        <v>16.1675937398478</v>
      </c>
      <c r="AMD18">
        <v>6.395150201997333</v>
      </c>
      <c r="AME18">
        <v>9.3972423569762</v>
      </c>
      <c r="AMF18">
        <v>3.501689964479312E-05</v>
      </c>
      <c r="AMG18">
        <v>-4.567479739777964</v>
      </c>
      <c r="AMH18">
        <v>-1.566168558761475</v>
      </c>
      <c r="AMI18">
        <v>1.375356526401308E-05</v>
      </c>
      <c r="AMS18">
        <v>0.9812106494884535</v>
      </c>
      <c r="AMT18">
        <v>3.984404925299118</v>
      </c>
      <c r="AMU18">
        <v>8.162718363675681E-05</v>
      </c>
      <c r="ANH18">
        <v>1.153780502598744</v>
      </c>
      <c r="ANI18">
        <v>4.156286439655573</v>
      </c>
      <c r="ANJ18">
        <v>5.023776426230141E-05</v>
      </c>
      <c r="ANK18">
        <v>-11.29880956925584</v>
      </c>
      <c r="ANL18">
        <v>-8.323680934562873</v>
      </c>
      <c r="ANM18">
        <v>0.004948678497887316</v>
      </c>
      <c r="ANN18">
        <v>8.451870697071456</v>
      </c>
      <c r="ANO18">
        <v>11.42408960511419</v>
      </c>
      <c r="ANP18">
        <v>0.006174312562706073</v>
      </c>
      <c r="ANQ18">
        <v>6.891802508229211</v>
      </c>
      <c r="ANR18">
        <v>9.892518235155167</v>
      </c>
      <c r="ANS18">
        <v>4.098120260311289E-06</v>
      </c>
      <c r="ANT18">
        <v>-0.1508956504940949</v>
      </c>
      <c r="ANU18">
        <v>2.844704921657893</v>
      </c>
      <c r="ANV18">
        <v>0.0001548397231189044</v>
      </c>
      <c r="ANW18">
        <v>1.483287420816625</v>
      </c>
      <c r="ANX18">
        <v>-4.009685271979658</v>
      </c>
      <c r="ANY18">
        <v>577.0446812846667</v>
      </c>
      <c r="AOC18">
        <v>3.825317542118959</v>
      </c>
      <c r="AOD18">
        <v>6.86778957422734</v>
      </c>
      <c r="AOE18">
        <v>0.01443098809132271</v>
      </c>
      <c r="AOF18">
        <v>4.507737913999111</v>
      </c>
      <c r="AOG18">
        <v>7.507385832084361</v>
      </c>
      <c r="AOH18">
        <v>9.916933975522217E-07</v>
      </c>
      <c r="AOI18">
        <v>5.009170991681277</v>
      </c>
      <c r="AOJ18">
        <v>8.00755290686328</v>
      </c>
      <c r="AOK18">
        <v>2.094558782585249E-05</v>
      </c>
      <c r="APA18">
        <v>5.24219596063672</v>
      </c>
      <c r="APB18">
        <v>8.242693075948344</v>
      </c>
      <c r="APC18">
        <v>1.976989064404655E-06</v>
      </c>
      <c r="APD18">
        <v>0.3153172567682852</v>
      </c>
      <c r="APE18">
        <v>3.28817135560004</v>
      </c>
      <c r="APF18">
        <v>0.005895199601889147</v>
      </c>
      <c r="APG18">
        <v>2.937772919458587</v>
      </c>
      <c r="APH18">
        <v>5.979162715459482</v>
      </c>
      <c r="API18">
        <v>0.01370492170396599</v>
      </c>
      <c r="APJ18">
        <v>-0.6364452480601038</v>
      </c>
      <c r="APK18">
        <v>2.364810339758119</v>
      </c>
      <c r="APL18">
        <v>1.261200615415978E-05</v>
      </c>
      <c r="APP18">
        <v>-7.673178806957694</v>
      </c>
      <c r="APQ18">
        <v>-4.678062406009938</v>
      </c>
      <c r="APR18">
        <v>0.0001907963176246803</v>
      </c>
      <c r="APY18">
        <v>-5.453246450939078</v>
      </c>
      <c r="APZ18">
        <v>-2.415128441738568</v>
      </c>
      <c r="AQA18">
        <v>0.01162386100328159</v>
      </c>
      <c r="AQB18">
        <v>-6.331929780681151</v>
      </c>
      <c r="AQC18">
        <v>-3.332952653759312</v>
      </c>
      <c r="AQD18">
        <v>8.37015467221541E-06</v>
      </c>
      <c r="AQE18">
        <v>1.797446887642083</v>
      </c>
      <c r="AQF18">
        <v>4.803275016035566</v>
      </c>
      <c r="AQG18">
        <v>0.0002717366445674348</v>
      </c>
      <c r="AQH18">
        <v>6.553287152823587</v>
      </c>
      <c r="AQI18">
        <v>9.560406102493618</v>
      </c>
      <c r="AQJ18">
        <v>0.0004054355552354524</v>
      </c>
      <c r="AQK18">
        <v>4.582466316444795</v>
      </c>
      <c r="AQL18">
        <v>7.557333004297337</v>
      </c>
      <c r="AQM18">
        <v>0.005053467036012282</v>
      </c>
      <c r="AQQ18">
        <v>0.5043328705260405</v>
      </c>
      <c r="AQR18">
        <v>3.50571358850039</v>
      </c>
      <c r="AQS18">
        <v>1.525105699753354E-05</v>
      </c>
      <c r="AQT18">
        <v>-11.43088072019271</v>
      </c>
      <c r="AQU18">
        <v>-8.466019929780625</v>
      </c>
      <c r="AQV18">
        <v>0.009878112403705872</v>
      </c>
      <c r="AQW18">
        <v>6.531929755876686</v>
      </c>
      <c r="AQX18">
        <v>9.530717048735188</v>
      </c>
      <c r="AQY18">
        <v>1.176526888833953E-05</v>
      </c>
      <c r="AQZ18">
        <v>-1.656212847730282</v>
      </c>
      <c r="ARA18">
        <v>4.557385212144914</v>
      </c>
      <c r="ARB18">
        <v>82.61769992346898</v>
      </c>
      <c r="ARC18">
        <v>-4.007237573406861</v>
      </c>
      <c r="ARD18">
        <v>-1.00836111586091</v>
      </c>
      <c r="ARE18">
        <v>1.009878116841154E-05</v>
      </c>
      <c r="ARF18">
        <v>-3.087194649871719</v>
      </c>
      <c r="ARG18">
        <v>-0.08382958370095286</v>
      </c>
      <c r="ARH18">
        <v>9.058936266908412E-05</v>
      </c>
      <c r="ARI18">
        <v>-4.071821628659036</v>
      </c>
      <c r="ARJ18">
        <v>-0.9896203796808877</v>
      </c>
      <c r="ARK18">
        <v>0.0540563626685402</v>
      </c>
      <c r="ARO18">
        <v>-3.085605877532379</v>
      </c>
      <c r="ARP18">
        <v>-0.07681183533125291</v>
      </c>
      <c r="ARQ18">
        <v>0.0006186814258814968</v>
      </c>
      <c r="ARR18">
        <v>-9.401357427566566</v>
      </c>
      <c r="ARS18">
        <v>-6.39526264569735</v>
      </c>
      <c r="ART18">
        <v>0.0002971709282665573</v>
      </c>
      <c r="ARU18">
        <v>-0.9210823214833239</v>
      </c>
      <c r="ARV18">
        <v>2.091973453804712</v>
      </c>
      <c r="ARW18">
        <v>0.001363626146973539</v>
      </c>
      <c r="ARX18">
        <v>8.16954984597702</v>
      </c>
      <c r="ARY18">
        <v>3.704149161891227</v>
      </c>
      <c r="ARZ18">
        <v>445.857658991589</v>
      </c>
      <c r="ASG18">
        <v>4.08002001963376</v>
      </c>
      <c r="ASH18">
        <v>7.104531330114809</v>
      </c>
      <c r="ASI18">
        <v>0.004806434731987165</v>
      </c>
      <c r="ASJ18">
        <v>3.730558644874152</v>
      </c>
      <c r="ASK18">
        <v>6.732331716733725</v>
      </c>
      <c r="ASL18">
        <v>2.515027055367678E-05</v>
      </c>
      <c r="ASM18">
        <v>-6.809596490028124</v>
      </c>
      <c r="ASN18">
        <v>-3.811088181157761</v>
      </c>
      <c r="ASO18">
        <v>1.780113940989602E-05</v>
      </c>
      <c r="ASP18">
        <v>-3.473055398841401</v>
      </c>
      <c r="ASQ18">
        <v>-6.772792605453609</v>
      </c>
      <c r="ASR18">
        <v>317.4935109789935</v>
      </c>
      <c r="ASV18">
        <v>-6.773834289548023</v>
      </c>
      <c r="ASW18">
        <v>2.144261557099712</v>
      </c>
      <c r="ASX18">
        <v>280.1908676008733</v>
      </c>
      <c r="ATB18">
        <v>-0.1013036887011503</v>
      </c>
      <c r="ATC18">
        <v>2.898979100733178</v>
      </c>
      <c r="ATD18">
        <v>6.397589133445269E-07</v>
      </c>
      <c r="ATE18">
        <v>-7.75203336957004</v>
      </c>
      <c r="ATF18">
        <v>-4.75205024557277</v>
      </c>
      <c r="ATG18">
        <v>2.278395745003955E-09</v>
      </c>
      <c r="ATH18">
        <v>1.506700858769691</v>
      </c>
      <c r="ATI18">
        <v>4.507057492508397</v>
      </c>
      <c r="ATJ18">
        <v>1.017500988672312E-06</v>
      </c>
      <c r="ATN18">
        <v>2.692574765780873</v>
      </c>
      <c r="ATO18">
        <v>4.688320222275475</v>
      </c>
      <c r="ATP18">
        <v>8.068217505209898</v>
      </c>
      <c r="ATQ18">
        <v>-6.571410563621622</v>
      </c>
      <c r="ATR18">
        <v>-3.540017660289733</v>
      </c>
      <c r="ATS18">
        <v>0.007884115036842474</v>
      </c>
      <c r="ATT18">
        <v>4.860439933738618</v>
      </c>
      <c r="ATU18">
        <v>7.864530631609794</v>
      </c>
      <c r="ATV18">
        <v>0.0001338704725859288</v>
      </c>
      <c r="ATW18">
        <v>-1.13475125449223</v>
      </c>
      <c r="ATX18">
        <v>1.879755002130774</v>
      </c>
      <c r="ATY18">
        <v>0.001683451849699703</v>
      </c>
      <c r="AUC18">
        <v>5.339804676096282</v>
      </c>
      <c r="AUD18">
        <v>8.261784817150929</v>
      </c>
      <c r="AUE18">
        <v>0.04869678711882267</v>
      </c>
      <c r="AUI18">
        <v>-1.640174943177467</v>
      </c>
      <c r="AUJ18">
        <v>1.369701750199757</v>
      </c>
      <c r="AUK18">
        <v>0.0007803925765416507</v>
      </c>
      <c r="AUO18">
        <v>4.369820779813743</v>
      </c>
      <c r="AUP18">
        <v>7.367580210411241</v>
      </c>
      <c r="AUQ18">
        <v>4.016120997944333E-05</v>
      </c>
      <c r="AUR18">
        <v>0.4706140284346584</v>
      </c>
      <c r="AUS18">
        <v>3.471577129442342</v>
      </c>
      <c r="AUT18">
        <v>7.420508408002448E-06</v>
      </c>
      <c r="AUU18">
        <v>-8.15298843961849</v>
      </c>
      <c r="AUV18">
        <v>-5.177274719711375</v>
      </c>
      <c r="AUW18">
        <v>0.004718587206000465</v>
      </c>
      <c r="AVG18">
        <v>-9.87589232040021</v>
      </c>
      <c r="AVH18">
        <v>-6.879042333507547</v>
      </c>
      <c r="AVI18">
        <v>7.938066061116938E-05</v>
      </c>
      <c r="AVJ18">
        <v>6.05702579487908</v>
      </c>
      <c r="AVK18">
        <v>9.052066841196359</v>
      </c>
      <c r="AVL18">
        <v>0.0001967297730190153</v>
      </c>
      <c r="AVP18">
        <v>8.429063816545156</v>
      </c>
      <c r="AVQ18">
        <v>11.43426035236285</v>
      </c>
      <c r="AVR18">
        <v>0.0002160318760363153</v>
      </c>
      <c r="AVV18">
        <v>1.702039923034928</v>
      </c>
      <c r="AVW18">
        <v>4.701781916413385</v>
      </c>
      <c r="AVX18">
        <v>5.325393340801019E-07</v>
      </c>
      <c r="AWE18">
        <v>-4.49740586259859</v>
      </c>
      <c r="AWF18">
        <v>-1.498942172071132</v>
      </c>
      <c r="AWG18">
        <v>1.888197436337869E-05</v>
      </c>
      <c r="AWH18">
        <v>-7.565956418871548</v>
      </c>
      <c r="AWI18">
        <v>-4.583382066931092</v>
      </c>
      <c r="AWJ18">
        <v>0.002429225682360731</v>
      </c>
      <c r="AWK18">
        <v>0.03256573482057473</v>
      </c>
      <c r="AWL18">
        <v>3.017837500031162</v>
      </c>
      <c r="AWM18">
        <v>0.001735367200096417</v>
      </c>
      <c r="AWN18">
        <v>8.026343244377335</v>
      </c>
      <c r="AWO18">
        <v>2.517005834946133</v>
      </c>
      <c r="AWP18">
        <v>579.2705851803626</v>
      </c>
      <c r="AWQ18">
        <v>-1.859999708201959</v>
      </c>
      <c r="AWR18">
        <v>1.141638389458235</v>
      </c>
      <c r="AWS18">
        <v>2.146691155468669E-05</v>
      </c>
      <c r="AWT18">
        <v>-2.946714523189357</v>
      </c>
      <c r="AWU18">
        <v>0.05752371956739733</v>
      </c>
      <c r="AWV18">
        <v>0.0001437016133214669</v>
      </c>
      <c r="AWW18">
        <v>4.552694366976325</v>
      </c>
      <c r="AWX18">
        <v>7.559442693031521</v>
      </c>
      <c r="AWY18">
        <v>0.0003643192363779141</v>
      </c>
      <c r="AXC18">
        <v>-5.317975886177419</v>
      </c>
      <c r="AXD18">
        <v>-2.319338718801077</v>
      </c>
      <c r="AXE18">
        <v>1.485850208084016E-05</v>
      </c>
      <c r="AXF18">
        <v>1.973746528577304</v>
      </c>
      <c r="AXG18">
        <v>5.223387520369312</v>
      </c>
      <c r="AXH18">
        <v>0.498564998263179</v>
      </c>
      <c r="AXL18">
        <v>-0.3756425877481421</v>
      </c>
      <c r="AXM18">
        <v>2.615600076530088</v>
      </c>
      <c r="AXN18">
        <v>0.0006135274315503202</v>
      </c>
      <c r="AXR18">
        <v>-0.96220798377991</v>
      </c>
      <c r="AXS18">
        <v>2.035201261584964</v>
      </c>
      <c r="AXT18">
        <v>5.36960766353979E-05</v>
      </c>
      <c r="AYD18">
        <v>6.103926666646739</v>
      </c>
      <c r="AYE18">
        <v>8.181012151223403</v>
      </c>
      <c r="AYF18">
        <v>6.814169622232736</v>
      </c>
      <c r="AYJ18">
        <v>-4.164132568743916</v>
      </c>
      <c r="AYK18">
        <v>3.932683304774259</v>
      </c>
      <c r="AYL18">
        <v>207.8202563883747</v>
      </c>
      <c r="AYS18">
        <v>-7.037916349255104</v>
      </c>
      <c r="AYT18">
        <v>-4.116698938131288</v>
      </c>
      <c r="AYU18">
        <v>0.0496535704802703</v>
      </c>
      <c r="AYV18">
        <v>-8.305217792036741</v>
      </c>
      <c r="AYW18">
        <v>-5.296240165294252</v>
      </c>
      <c r="AYX18">
        <v>0.0006447822554196018</v>
      </c>
      <c r="AYY18">
        <v>6.100330066839297</v>
      </c>
      <c r="AYZ18">
        <v>9.104698551723365</v>
      </c>
      <c r="AZA18">
        <v>0.0001526692814586093</v>
      </c>
      <c r="AZB18">
        <v>1.847643833473823</v>
      </c>
      <c r="AZC18">
        <v>4.85887311647388</v>
      </c>
      <c r="AZD18">
        <v>0.001008774373563011</v>
      </c>
      <c r="AZH18">
        <v>-9.512886499280983</v>
      </c>
      <c r="AZI18">
        <v>-6.878920609123455</v>
      </c>
      <c r="AZJ18">
        <v>1.071847756545367</v>
      </c>
      <c r="AZK18">
        <v>5.913347297377201</v>
      </c>
      <c r="AZL18">
        <v>8.911668679454728</v>
      </c>
      <c r="AZM18">
        <v>2.254206503718749E-05</v>
      </c>
      <c r="AZT18">
        <v>-6.597923916001957</v>
      </c>
      <c r="AZU18">
        <v>-3.600758590217612</v>
      </c>
      <c r="AZV18">
        <v>6.428302327118817E-05</v>
      </c>
      <c r="AZW18">
        <v>6.592064484505723</v>
      </c>
      <c r="AZX18">
        <v>9.661163665485514</v>
      </c>
      <c r="AZY18">
        <v>0.03819757449662298</v>
      </c>
      <c r="BAC18">
        <v>5.154177925996516</v>
      </c>
      <c r="BAD18">
        <v>8.156322122529481</v>
      </c>
      <c r="BAE18">
        <v>3.678063017584609E-05</v>
      </c>
      <c r="BAI18">
        <v>0.3042078394339074</v>
      </c>
      <c r="BAJ18">
        <v>3.29589497277846</v>
      </c>
      <c r="BAK18">
        <v>0.0005528300162500669</v>
      </c>
      <c r="BAX18">
        <v>3.348389790761369</v>
      </c>
      <c r="BAY18">
        <v>6.34861036524284</v>
      </c>
      <c r="BAZ18">
        <v>3.892248150094193E-07</v>
      </c>
      <c r="BBA18">
        <v>-8.90888362054225</v>
      </c>
      <c r="BBB18">
        <v>-5.885453627183093</v>
      </c>
      <c r="BBC18">
        <v>0.004391716710481074</v>
      </c>
      <c r="BBD18">
        <v>-1.408184051121818</v>
      </c>
      <c r="BBE18">
        <v>2.102968141890391</v>
      </c>
      <c r="BBF18">
        <v>2.090212515369528</v>
      </c>
      <c r="BBG18">
        <v>5.177974915542507</v>
      </c>
      <c r="BBH18">
        <v>8.101263129241875</v>
      </c>
      <c r="BBI18">
        <v>0.04707758525947082</v>
      </c>
      <c r="BBJ18">
        <v>-2.740750281955772</v>
      </c>
      <c r="BBK18">
        <v>0.2220062332323702</v>
      </c>
      <c r="BBL18">
        <v>0.01109661728744846</v>
      </c>
      <c r="BBP18">
        <v>-2.461728225429789</v>
      </c>
      <c r="BBQ18">
        <v>0.538470431436382</v>
      </c>
      <c r="BBR18">
        <v>3.157164038162563E-07</v>
      </c>
      <c r="BBS18">
        <v>2.481681850753182</v>
      </c>
      <c r="BBT18">
        <v>5.483277109906736</v>
      </c>
      <c r="BBU18">
        <v>2.035881413598732E-05</v>
      </c>
      <c r="BCB18">
        <v>-0.2775366463397524</v>
      </c>
      <c r="BCC18">
        <v>2.721554812321957</v>
      </c>
      <c r="BCD18">
        <v>6.603578907062228E-06</v>
      </c>
      <c r="BCE18">
        <v>-8.637401881659702</v>
      </c>
      <c r="BCF18">
        <v>-5.641393286612376</v>
      </c>
      <c r="BCG18">
        <v>0.0001274505079698531</v>
      </c>
      <c r="BCK18">
        <v>2.993314336499149</v>
      </c>
      <c r="BCL18">
        <v>2.591771893891851</v>
      </c>
      <c r="BCM18">
        <v>92.5639279108706</v>
      </c>
      <c r="BCN18">
        <v>-4.53004957750756</v>
      </c>
      <c r="BCO18">
        <v>-1.528600639150297</v>
      </c>
      <c r="BCP18">
        <v>1.679537890518161E-05</v>
      </c>
      <c r="BCQ18">
        <v>-8.065492268299744</v>
      </c>
      <c r="BCR18">
        <v>-5.065103656942166</v>
      </c>
      <c r="BCS18">
        <v>1.208150297908621E-06</v>
      </c>
      <c r="BCT18">
        <v>-1.618176645493526</v>
      </c>
      <c r="BCU18">
        <v>1.385372475121439</v>
      </c>
      <c r="BCV18">
        <v>0.0001007700571165397</v>
      </c>
      <c r="BCW18">
        <v>-9.297530080829178</v>
      </c>
      <c r="BCX18">
        <v>-6.31455350575958</v>
      </c>
      <c r="BCY18">
        <v>0.002318375970888255</v>
      </c>
      <c r="BDC18">
        <v>4.818709364150306</v>
      </c>
      <c r="BDD18">
        <v>0.5911455501909921</v>
      </c>
      <c r="BDE18">
        <v>417.9014294788328</v>
      </c>
      <c r="BDF18">
        <v>-2.047579032801646</v>
      </c>
      <c r="BDG18">
        <v>0.9475987507984802</v>
      </c>
      <c r="BDH18">
        <v>0.0001860301680577025</v>
      </c>
      <c r="BDI18">
        <v>-2.496766385522559</v>
      </c>
      <c r="BDJ18">
        <v>0.5079369679455584</v>
      </c>
      <c r="BDK18">
        <v>0.0001769722707684283</v>
      </c>
      <c r="BDL18">
        <v>-3.361507765550476</v>
      </c>
      <c r="BDM18">
        <v>-0.3488394121846324</v>
      </c>
      <c r="BDN18">
        <v>0.001283897416015092</v>
      </c>
      <c r="BDO18">
        <v>-0.282622946933459</v>
      </c>
      <c r="BDP18">
        <v>2.715912505684583</v>
      </c>
      <c r="BDQ18">
        <v>1.715919227199774E-05</v>
      </c>
      <c r="BEJ18">
        <v>-4.214334923222462</v>
      </c>
      <c r="BEK18">
        <v>-1.211342907171254</v>
      </c>
      <c r="BEL18">
        <v>7.161728040548102E-05</v>
      </c>
      <c r="BEM18">
        <v>-1.281103323168333</v>
      </c>
      <c r="BEN18">
        <v>1.720085765958639</v>
      </c>
      <c r="BEO18">
        <v>1.131146361507522E-05</v>
      </c>
      <c r="BEV18">
        <v>-4.922804591244931</v>
      </c>
      <c r="BEW18">
        <v>-1.925465461942408</v>
      </c>
      <c r="BEX18">
        <v>5.664186294951036E-05</v>
      </c>
      <c r="BEY18">
        <v>-10.84632067117074</v>
      </c>
      <c r="BEZ18">
        <v>-7.810045347129659</v>
      </c>
      <c r="BFA18">
        <v>0.01052719307428596</v>
      </c>
      <c r="BFB18">
        <v>-3.625595124652075</v>
      </c>
      <c r="BFC18">
        <v>-2.925931327336432</v>
      </c>
      <c r="BFD18">
        <v>42.3323731630423</v>
      </c>
      <c r="BFE18">
        <v>-8.179252630324314</v>
      </c>
      <c r="BFF18">
        <v>-5.176565102107788</v>
      </c>
      <c r="BFG18">
        <v>5.778246331696649E-05</v>
      </c>
      <c r="BFH18">
        <v>-2.185448267190195</v>
      </c>
      <c r="BFI18">
        <v>0.8731686366046723</v>
      </c>
      <c r="BFJ18">
        <v>0.02748753128397412</v>
      </c>
      <c r="BFN18">
        <v>-4.330187406143094</v>
      </c>
      <c r="BFO18">
        <v>-1.331639320747587</v>
      </c>
      <c r="BFP18">
        <v>1.68644481499388E-05</v>
      </c>
      <c r="BFQ18">
        <v>-5.776955096484699</v>
      </c>
      <c r="BFR18">
        <v>-2.789400539124783</v>
      </c>
      <c r="BFS18">
        <v>0.001239112340061004</v>
      </c>
      <c r="BFT18">
        <v>8.452412241013006</v>
      </c>
      <c r="BFU18">
        <v>11.43717952272064</v>
      </c>
      <c r="BFV18">
        <v>0.001856285652596911</v>
      </c>
      <c r="BFW18">
        <v>-8.953104459636481</v>
      </c>
      <c r="BFX18">
        <v>-5.94130127489802</v>
      </c>
      <c r="BFY18">
        <v>0.00111452135976199</v>
      </c>
      <c r="BFZ18">
        <v>1.176276567566781</v>
      </c>
      <c r="BGA18">
        <v>4.173751942528215</v>
      </c>
      <c r="BGB18">
        <v>5.098985268283447E-05</v>
      </c>
      <c r="BGF18">
        <v>7.726258252444035</v>
      </c>
      <c r="BGG18">
        <v>10.69251122542789</v>
      </c>
      <c r="BGH18">
        <v>0.009110894659425843</v>
      </c>
      <c r="BGI18">
        <v>-4.536819644033439</v>
      </c>
      <c r="BGJ18">
        <v>-1.551668949774971</v>
      </c>
      <c r="BGK18">
        <v>0.001764015048044169</v>
      </c>
      <c r="BGL18">
        <v>-9.763897623011918</v>
      </c>
      <c r="BGM18">
        <v>-8.029001366001689</v>
      </c>
      <c r="BGN18">
        <v>12.80389984421383</v>
      </c>
      <c r="BGX18">
        <v>-2.021207015481722</v>
      </c>
      <c r="BGY18">
        <v>0.9776208851707682</v>
      </c>
      <c r="BGZ18">
        <v>1.099053504347012E-05</v>
      </c>
      <c r="BHA18">
        <v>0.7614312700015631</v>
      </c>
      <c r="BHB18">
        <v>3.75475993236055</v>
      </c>
      <c r="BHC18">
        <v>0.0003560539673631536</v>
      </c>
      <c r="BHD18">
        <v>-1.42186168980281</v>
      </c>
      <c r="BHE18">
        <v>1.573520685148987</v>
      </c>
      <c r="BHF18">
        <v>0.0001705796886862734</v>
      </c>
      <c r="BHM18">
        <v>-1.567741066032294</v>
      </c>
      <c r="BHN18">
        <v>1.431187681500248</v>
      </c>
      <c r="BHO18">
        <v>9.18065479228045E-06</v>
      </c>
      <c r="BHP18">
        <v>-7.607757042973914</v>
      </c>
      <c r="BHQ18">
        <v>-4.609542864609229</v>
      </c>
      <c r="BHR18">
        <v>2.551327130528072E-05</v>
      </c>
      <c r="BHS18">
        <v>-12.11303536019005</v>
      </c>
      <c r="BHT18">
        <v>-9.118383646105151</v>
      </c>
      <c r="BHU18">
        <v>0.0002288332978370429</v>
      </c>
      <c r="BHV18">
        <v>1.666213344124063</v>
      </c>
      <c r="BHW18">
        <v>4.663342908499597</v>
      </c>
      <c r="BHX18">
        <v>6.591520539362737E-05</v>
      </c>
      <c r="BIB18">
        <v>1.074029669939248</v>
      </c>
      <c r="BIC18">
        <v>4.076950350790124</v>
      </c>
      <c r="BID18">
        <v>6.824301306137658E-05</v>
      </c>
      <c r="BIK18">
        <v>3.221411304764181</v>
      </c>
      <c r="BIL18">
        <v>6.22493120846378</v>
      </c>
      <c r="BIM18">
        <v>9.911777643560473E-05</v>
      </c>
      <c r="BIZ18">
        <v>-8.220172696463495</v>
      </c>
      <c r="BJA18">
        <v>-5.272670707012909</v>
      </c>
      <c r="BJB18">
        <v>0.02204832889317158</v>
      </c>
      <c r="BJC18">
        <v>-4.150543729583126</v>
      </c>
      <c r="BJD18">
        <v>-1.151824007404026</v>
      </c>
      <c r="BJE18">
        <v>1.311289038948965E-05</v>
      </c>
      <c r="BJF18">
        <v>-1.698209443337918</v>
      </c>
      <c r="BJG18">
        <v>-2.002008302773734</v>
      </c>
      <c r="BJH18">
        <v>87.32069522887515</v>
      </c>
      <c r="BJI18">
        <v>-10.42113421253142</v>
      </c>
      <c r="BJJ18">
        <v>-7.342387108270469</v>
      </c>
      <c r="BJK18">
        <v>0.04960885143587719</v>
      </c>
      <c r="BJL18">
        <v>-8.600175448503665</v>
      </c>
      <c r="BJM18">
        <v>-5.604186022444414</v>
      </c>
      <c r="BJN18">
        <v>0.0001286776266737337</v>
      </c>
      <c r="BJO18">
        <v>-3.691356767389622</v>
      </c>
      <c r="BJP18">
        <v>-0.6900764583774094</v>
      </c>
      <c r="BJQ18">
        <v>1.311352933402355E-05</v>
      </c>
      <c r="BKA18">
        <v>-6.777120464400435</v>
      </c>
      <c r="BKB18">
        <v>-3.701451043330646</v>
      </c>
      <c r="BKC18">
        <v>0.04580689028029705</v>
      </c>
      <c r="BKD18">
        <v>-9.317036267105523</v>
      </c>
      <c r="BKE18">
        <v>-6.316388564598066</v>
      </c>
      <c r="BKF18">
        <v>3.356148305332636E-06</v>
      </c>
      <c r="BKM18">
        <v>-10.71940927596899</v>
      </c>
      <c r="BKN18">
        <v>-7.717034267905202</v>
      </c>
      <c r="BKO18">
        <v>4.512530642448478E-05</v>
      </c>
      <c r="BKP18">
        <v>-2.785027789356279</v>
      </c>
      <c r="BKQ18">
        <v>0.3383200265974361</v>
      </c>
      <c r="BKR18">
        <v>0.1217174696044135</v>
      </c>
      <c r="BKV18">
        <v>-3.29916881251</v>
      </c>
      <c r="BKW18">
        <v>-0.2959128144138293</v>
      </c>
      <c r="BKX18">
        <v>8.481218881814462E-05</v>
      </c>
      <c r="BLE18">
        <v>1.785968885342822</v>
      </c>
      <c r="BLF18">
        <v>4.784440168049677</v>
      </c>
      <c r="BLG18">
        <v>1.869581249887019E-05</v>
      </c>
      <c r="BLH18">
        <v>2.758551663720166</v>
      </c>
      <c r="BLI18">
        <v>5.750352805847472</v>
      </c>
      <c r="BLJ18">
        <v>0.0005377701633330807</v>
      </c>
      <c r="BLN18">
        <v>8.186104398435942</v>
      </c>
      <c r="BLO18">
        <v>11.18037031651106</v>
      </c>
      <c r="BLP18">
        <v>0.0002630375641698544</v>
      </c>
      <c r="BLQ18">
        <v>-2.210497147138707</v>
      </c>
      <c r="BLR18">
        <v>0.7955669600785558</v>
      </c>
      <c r="BLS18">
        <v>0.0002941871707396383</v>
      </c>
      <c r="BMC18">
        <v>1.445246623938678</v>
      </c>
      <c r="BMD18">
        <v>4.475214555439314</v>
      </c>
      <c r="BME18">
        <v>0.007184615347414828</v>
      </c>
      <c r="BMI18">
        <v>-2.272151038584681</v>
      </c>
      <c r="BMJ18">
        <v>0.6790591836954528</v>
      </c>
      <c r="BMK18">
        <v>0.01904353927963149</v>
      </c>
      <c r="BML18">
        <v>3.303378915636627</v>
      </c>
      <c r="BMM18">
        <v>7.110534423336341</v>
      </c>
      <c r="BMN18">
        <v>5.212000108879866</v>
      </c>
      <c r="BMR18">
        <v>-0.6276194725940661</v>
      </c>
      <c r="BMS18">
        <v>2.373074817396159</v>
      </c>
      <c r="BMT18">
        <v>3.856308724217052E-06</v>
      </c>
      <c r="BMU18">
        <v>0.8515786873603941</v>
      </c>
      <c r="BMV18">
        <v>3.848563848799354</v>
      </c>
      <c r="BMW18">
        <v>7.271401239304905E-05</v>
      </c>
      <c r="BMX18">
        <v>1.737821154549739</v>
      </c>
      <c r="BMY18">
        <v>4.724886791139262</v>
      </c>
      <c r="BMZ18">
        <v>0.001338382054674345</v>
      </c>
      <c r="BND18">
        <v>-3.508701848434789</v>
      </c>
      <c r="BNE18">
        <v>-0.4983710434510047</v>
      </c>
      <c r="BNF18">
        <v>0.000853804252903925</v>
      </c>
      <c r="BNJ18">
        <v>-0.993108734099488</v>
      </c>
      <c r="BNK18">
        <v>1.998439261652165</v>
      </c>
      <c r="BNL18">
        <v>0.000571491006512684</v>
      </c>
      <c r="BNM18">
        <v>-6.963942473760806</v>
      </c>
      <c r="BNN18">
        <v>-5.033970361397161</v>
      </c>
      <c r="BNO18">
        <v>9.159677442556163</v>
      </c>
      <c r="BNS18">
        <v>-1.379693410261181</v>
      </c>
      <c r="BNT18">
        <v>1.616371634874399</v>
      </c>
      <c r="BNU18">
        <v>0.0001238709582801582</v>
      </c>
      <c r="BNY18">
        <v>3.855907337031643</v>
      </c>
      <c r="BNZ18">
        <v>6.857191407556805</v>
      </c>
      <c r="BOA18">
        <v>1.319069690870474E-05</v>
      </c>
      <c r="BOE18">
        <v>-1.512887781367363</v>
      </c>
      <c r="BOF18">
        <v>1.496477659775929</v>
      </c>
      <c r="BOG18">
        <v>0.0007016919024676606</v>
      </c>
      <c r="BOH18">
        <v>-8.282331367222326</v>
      </c>
      <c r="BOI18">
        <v>-5.279840851631229</v>
      </c>
      <c r="BOJ18">
        <v>4.96213432760057E-05</v>
      </c>
      <c r="BOK18">
        <v>4.345679447563642</v>
      </c>
      <c r="BOL18">
        <v>7.338878700047473</v>
      </c>
      <c r="BOM18">
        <v>0.0003700013342294418</v>
      </c>
      <c r="BOQ18">
        <v>-1.668782183292444</v>
      </c>
      <c r="BOR18">
        <v>1.329962198636781</v>
      </c>
      <c r="BOS18">
        <v>1.261261391724516E-05</v>
      </c>
      <c r="BOT18">
        <v>5.584556672391509</v>
      </c>
      <c r="BOU18">
        <v>8.588086853235783</v>
      </c>
      <c r="BOV18">
        <v>9.969741434624716E-05</v>
      </c>
      <c r="BOW18">
        <v>4.04122115091837</v>
      </c>
      <c r="BOX18">
        <v>7.040039236212956</v>
      </c>
      <c r="BOY18">
        <v>1.117537896698166E-05</v>
      </c>
      <c r="BOZ18">
        <v>-2.094443398908732</v>
      </c>
      <c r="BPA18">
        <v>0.9146428350760256</v>
      </c>
      <c r="BPB18">
        <v>0.0006604771842061291</v>
      </c>
      <c r="BPF18">
        <v>-6.102323737206186</v>
      </c>
      <c r="BPG18">
        <v>-3.103545621411192</v>
      </c>
      <c r="BPH18">
        <v>1.194400808354118E-05</v>
      </c>
      <c r="BPI18">
        <v>-1.882568183557661</v>
      </c>
      <c r="BPJ18">
        <v>1.118585810935208</v>
      </c>
      <c r="BPK18">
        <v>1.065362631657407E-05</v>
      </c>
      <c r="BPL18">
        <v>2.866596836957336</v>
      </c>
      <c r="BPM18">
        <v>5.87435333157867</v>
      </c>
      <c r="BPN18">
        <v>0.0004813056704863472</v>
      </c>
      <c r="BPO18">
        <v>4.858062899235612</v>
      </c>
      <c r="BPP18">
        <v>7.738903693170212</v>
      </c>
      <c r="BPQ18">
        <v>0.1135913311210919</v>
      </c>
      <c r="BPX18">
        <v>-3.052314305419977</v>
      </c>
      <c r="BPY18">
        <v>-0.05447575125932541</v>
      </c>
      <c r="BPZ18">
        <v>3.737478493148468E-05</v>
      </c>
      <c r="BQD18">
        <v>3.46052207944303</v>
      </c>
      <c r="BQE18">
        <v>6.491850722755192</v>
      </c>
      <c r="BQF18">
        <v>0.007851871134245163</v>
      </c>
      <c r="BQG18">
        <v>0.9871165794771815</v>
      </c>
      <c r="BQH18">
        <v>3.982265720564262</v>
      </c>
      <c r="BQI18">
        <v>0.0001882466575443509</v>
      </c>
      <c r="BQJ18">
        <v>-8.955342549046744</v>
      </c>
      <c r="BQK18">
        <v>-5.957211819393375</v>
      </c>
      <c r="BQL18">
        <v>2.795337303033795E-05</v>
      </c>
      <c r="BQM18">
        <v>-5.656639152496528</v>
      </c>
      <c r="BQN18">
        <v>-2.655573071730447</v>
      </c>
      <c r="BQO18">
        <v>9.092225598465677E-06</v>
      </c>
      <c r="BQP18">
        <v>-0.4191568993578016</v>
      </c>
      <c r="BQQ18">
        <v>2.514933593686135</v>
      </c>
      <c r="BQR18">
        <v>0.03475250485753137</v>
      </c>
      <c r="BQY18">
        <v>-5.785833110454777</v>
      </c>
      <c r="BQZ18">
        <v>-2.789080082454611</v>
      </c>
      <c r="BRA18">
        <v>8.434261734166146E-05</v>
      </c>
      <c r="BRH18">
        <v>-7.789118056856857</v>
      </c>
      <c r="BRI18">
        <v>-5.564223154702931</v>
      </c>
      <c r="BRJ18">
        <v>4.806303301655769</v>
      </c>
      <c r="BRN18">
        <v>1.560316659754165</v>
      </c>
      <c r="BRO18">
        <v>-3.971592911014109</v>
      </c>
      <c r="BRP18">
        <v>582.3478473901382</v>
      </c>
      <c r="BRQ18">
        <v>-7.647577692822232</v>
      </c>
      <c r="BRR18">
        <v>-4.637063760846741</v>
      </c>
      <c r="BRS18">
        <v>0.0008843421246820162</v>
      </c>
      <c r="BRT18">
        <v>3.491889596932472</v>
      </c>
      <c r="BRU18">
        <v>6.478213535059378</v>
      </c>
      <c r="BRV18">
        <v>0.001496277346853466</v>
      </c>
      <c r="BSL18">
        <v>-4.988064473528878</v>
      </c>
      <c r="BSM18">
        <v>-2.017385293269592</v>
      </c>
      <c r="BSN18">
        <v>0.006877683762139649</v>
      </c>
      <c r="BSU18">
        <v>3.345408192231094</v>
      </c>
      <c r="BSV18">
        <v>6.338210724246363</v>
      </c>
      <c r="BSW18">
        <v>0.0004144283631298319</v>
      </c>
      <c r="BTG18">
        <v>-2.98111796296195</v>
      </c>
      <c r="BTH18">
        <v>0.01591479667771217</v>
      </c>
      <c r="BTI18">
        <v>7.043612284816173E-05</v>
      </c>
      <c r="BTM18">
        <v>1.976614724571846</v>
      </c>
      <c r="BTN18">
        <v>4.942220608091126</v>
      </c>
      <c r="BTO18">
        <v>0.009463641987914677</v>
      </c>
      <c r="BTP18">
        <v>-11.40584094663805</v>
      </c>
      <c r="BTQ18">
        <v>-8.422119491487116</v>
      </c>
      <c r="BTR18">
        <v>0.002119928179224221</v>
      </c>
      <c r="BTS18">
        <v>5.680905741382759</v>
      </c>
      <c r="BTT18">
        <v>8.685456153568365</v>
      </c>
      <c r="BTU18">
        <v>0.0001656500084713355</v>
      </c>
      <c r="BTV18">
        <v>-7.607082476180615</v>
      </c>
      <c r="BTW18">
        <v>-4.610715637793176</v>
      </c>
      <c r="BTX18">
        <v>0.0001055989064238624</v>
      </c>
      <c r="BUB18">
        <v>-1.757713075184293</v>
      </c>
      <c r="BUC18">
        <v>1.239031889503411</v>
      </c>
      <c r="BUD18">
        <v>8.476203907432739E-05</v>
      </c>
      <c r="BUQ18">
        <v>-2.425094566091007</v>
      </c>
      <c r="BUR18">
        <v>0.5717213412256923</v>
      </c>
      <c r="BUS18">
        <v>8.110756972679065E-05</v>
      </c>
      <c r="BUW18">
        <v>-8.186515361375143</v>
      </c>
      <c r="BUX18">
        <v>-5.184575173052127</v>
      </c>
      <c r="BUY18">
        <v>3.011464583014493E-05</v>
      </c>
      <c r="BVC18">
        <v>0.8423386818995451</v>
      </c>
      <c r="BVD18">
        <v>-0.7337155589440572</v>
      </c>
      <c r="BVE18">
        <v>167.5221793211417</v>
      </c>
      <c r="BVF18">
        <v>-3.447378629215418</v>
      </c>
      <c r="BVG18">
        <v>-0.5276416757456437</v>
      </c>
      <c r="BVH18">
        <v>0.05153725310650505</v>
      </c>
      <c r="BVI18">
        <v>-7.36339008300499</v>
      </c>
      <c r="BVJ18">
        <v>-4.365003351635186</v>
      </c>
      <c r="BVK18">
        <v>2.082108538537739E-05</v>
      </c>
      <c r="BVL18">
        <v>-3.756693972548666</v>
      </c>
      <c r="BVM18">
        <v>-0.7586314032346544</v>
      </c>
      <c r="BVN18">
        <v>3.002910130407914E-05</v>
      </c>
      <c r="BVO18">
        <v>5.913260424973135</v>
      </c>
      <c r="BVP18">
        <v>8.946948870847411</v>
      </c>
      <c r="BVQ18">
        <v>0.009079291083392128</v>
      </c>
      <c r="BVR18">
        <v>-5.93067719005195</v>
      </c>
      <c r="BVS18">
        <v>-2.983559925521091</v>
      </c>
      <c r="BVT18">
        <v>0.02237266968559316</v>
      </c>
      <c r="BWA18">
        <v>5.67933737926838</v>
      </c>
      <c r="BWB18">
        <v>8.671476290558539</v>
      </c>
      <c r="BWC18">
        <v>0.0004943737256318517</v>
      </c>
      <c r="BWD18">
        <v>-4.90988587821513</v>
      </c>
      <c r="BWE18">
        <v>-1.909106234735431</v>
      </c>
      <c r="BWF18">
        <v>4.862751643502159E-06</v>
      </c>
      <c r="BWG18">
        <v>0.8036144258452859</v>
      </c>
      <c r="BWH18">
        <v>3.809735890467617</v>
      </c>
      <c r="BWI18">
        <v>0.000299778632979653</v>
      </c>
      <c r="BWJ18">
        <v>6.049887815764949</v>
      </c>
      <c r="BWK18">
        <v>9.048023076531468</v>
      </c>
      <c r="BWL18">
        <v>2.781801927106529E-05</v>
      </c>
      <c r="BWM18">
        <v>-2.975180342468609</v>
      </c>
      <c r="BWN18">
        <v>0.02259395009678091</v>
      </c>
      <c r="BWO18">
        <v>3.963018867581524E-05</v>
      </c>
      <c r="BWP18">
        <v>5.903795325207581</v>
      </c>
      <c r="BWQ18">
        <v>8.917110099023501</v>
      </c>
      <c r="BWR18">
        <v>0.001418265614152883</v>
      </c>
      <c r="BXB18">
        <v>-1.940900077466862</v>
      </c>
      <c r="BXC18">
        <v>-0.2646698155593377</v>
      </c>
      <c r="BXD18">
        <v>14.01893055591537</v>
      </c>
      <c r="BXE18">
        <v>-7.87733550692738</v>
      </c>
      <c r="BXF18">
        <v>-4.893797750484167</v>
      </c>
      <c r="BXG18">
        <v>0.002168043703383784</v>
      </c>
      <c r="BXN18">
        <v>-4.986716532687026</v>
      </c>
      <c r="BXO18">
        <v>-5.667106549882039</v>
      </c>
      <c r="BXP18">
        <v>108.3621654293496</v>
      </c>
      <c r="BXQ18">
        <v>-3.971572874902598</v>
      </c>
      <c r="BXR18">
        <v>-0.9781707651132402</v>
      </c>
      <c r="BXS18">
        <v>0.0003482572418534666</v>
      </c>
      <c r="BYC18">
        <v>-1.56475659664998</v>
      </c>
      <c r="BYD18">
        <v>1.437698186953368</v>
      </c>
      <c r="BYE18">
        <v>4.820770031413602E-05</v>
      </c>
      <c r="BYR18">
        <v>-7.634713380476557</v>
      </c>
      <c r="BYS18">
        <v>-4.614225174405727</v>
      </c>
      <c r="BYT18">
        <v>0.003358132704006368</v>
      </c>
      <c r="BYU18">
        <v>-3.53669939461321</v>
      </c>
      <c r="BYV18">
        <v>-0.5349410318925689</v>
      </c>
      <c r="BYW18">
        <v>2.473471565872653E-05</v>
      </c>
      <c r="BYX18">
        <v>-1.867388190844138</v>
      </c>
      <c r="BYY18">
        <v>1.134836321095142</v>
      </c>
      <c r="BYZ18">
        <v>3.958762694400498E-05</v>
      </c>
      <c r="BZA18">
        <v>-1.336675327898439</v>
      </c>
      <c r="BZB18">
        <v>1.676338600250897</v>
      </c>
      <c r="BZC18">
        <v>0.001354898607008639</v>
      </c>
      <c r="BZG18">
        <v>-5.300936515329184</v>
      </c>
      <c r="BZH18">
        <v>-2.298618076041099</v>
      </c>
      <c r="BZI18">
        <v>4.300128586026621E-05</v>
      </c>
      <c r="BZJ18">
        <v>-5.677847868568779</v>
      </c>
      <c r="BZK18">
        <v>-4.252663899163215</v>
      </c>
      <c r="BZL18">
        <v>19.84036424173772</v>
      </c>
      <c r="BZM18">
        <v>-5.24054890806791</v>
      </c>
      <c r="BZN18">
        <v>-2.246369416773446</v>
      </c>
      <c r="BZO18">
        <v>0.000271026572729708</v>
      </c>
      <c r="BZV18">
        <v>1.748779373212784</v>
      </c>
      <c r="BZW18">
        <v>4.751123918614663</v>
      </c>
      <c r="BZX18">
        <v>4.397514513178007E-05</v>
      </c>
      <c r="BZY18">
        <v>-1.422049193966564</v>
      </c>
      <c r="BZZ18">
        <v>1.59286803096538</v>
      </c>
      <c r="CAA18">
        <v>0.001780188797361541</v>
      </c>
      <c r="CAB18">
        <v>0.7345935288924688</v>
      </c>
      <c r="CAC18">
        <v>3.739346855030953</v>
      </c>
      <c r="CAD18">
        <v>0.0001807528750304127</v>
      </c>
      <c r="CAE18">
        <v>4.194068746467316</v>
      </c>
      <c r="CAF18">
        <v>7.186361271849125</v>
      </c>
      <c r="CAG18">
        <v>0.0004752413199204531</v>
      </c>
      <c r="CAH18">
        <v>3.187733357505665</v>
      </c>
      <c r="CAI18">
        <v>6.140302285715491</v>
      </c>
      <c r="CAJ18">
        <v>0.01799765256931697</v>
      </c>
      <c r="CAQ18">
        <v>6.98010527290162</v>
      </c>
      <c r="CAR18">
        <v>9.426080836889362</v>
      </c>
      <c r="CAS18">
        <v>2.4555446055896</v>
      </c>
      <c r="CBC18">
        <v>-5.16476512469445</v>
      </c>
      <c r="CBD18">
        <v>-2.180006870800967</v>
      </c>
      <c r="CBE18">
        <v>0.00185848659500401</v>
      </c>
      <c r="CBF18">
        <v>4.733223178549624</v>
      </c>
      <c r="CBG18">
        <v>7.738376404349349</v>
      </c>
      <c r="CBH18">
        <v>0.000212445889143656</v>
      </c>
      <c r="CBI18">
        <v>2.37785965437274</v>
      </c>
      <c r="CBJ18">
        <v>5.317387899476014</v>
      </c>
      <c r="CBK18">
        <v>0.02925466512231781</v>
      </c>
      <c r="CBO18">
        <v>-10.76614403527337</v>
      </c>
      <c r="CBP18">
        <v>-7.769292708916684</v>
      </c>
      <c r="CBQ18">
        <v>7.931316569657574E-05</v>
      </c>
      <c r="CBR18">
        <v>7.350281065320103</v>
      </c>
      <c r="CBS18">
        <v>10.35320728227043</v>
      </c>
      <c r="CBT18">
        <v>6.850196512307015E-05</v>
      </c>
      <c r="CBU18">
        <v>4.729947758304982</v>
      </c>
      <c r="CBV18">
        <v>7.791090728999558</v>
      </c>
      <c r="CBW18">
        <v>0.02990770292286275</v>
      </c>
      <c r="CBX18">
        <v>-5.50048816189714</v>
      </c>
      <c r="CBY18">
        <v>-2.503538936487377</v>
      </c>
      <c r="CBZ18">
        <v>7.445780480349964E-05</v>
      </c>
      <c r="CCA18">
        <v>-2.507063340971082</v>
      </c>
      <c r="CCB18">
        <v>0.4918776791345681</v>
      </c>
      <c r="CCC18">
        <v>8.971507333094627E-06</v>
      </c>
      <c r="CCD18">
        <v>-5.737037126216768</v>
      </c>
      <c r="CCE18">
        <v>-2.743917566315633</v>
      </c>
      <c r="CCF18">
        <v>0.0003787236476325692</v>
      </c>
      <c r="CCM18">
        <v>0.3253776879651951</v>
      </c>
      <c r="CCN18">
        <v>2.402283675484722</v>
      </c>
      <c r="CCO18">
        <v>6.816820447018404</v>
      </c>
      <c r="CCV18">
        <v>-9.427588841681748</v>
      </c>
      <c r="CCW18">
        <v>-6.389236781590172</v>
      </c>
      <c r="CCX18">
        <v>0.01176704410614332</v>
      </c>
      <c r="CCY18">
        <v>-3.617304037505463</v>
      </c>
      <c r="CCZ18">
        <v>3.165735170567479</v>
      </c>
      <c r="CDA18">
        <v>114.4910851985372</v>
      </c>
      <c r="CDB18">
        <v>-5.035547687619989</v>
      </c>
      <c r="CDC18">
        <v>-2.038668707099527</v>
      </c>
      <c r="CDD18">
        <v>7.792610073327406E-05</v>
      </c>
      <c r="CDH18">
        <v>-0.2351180519377403</v>
      </c>
      <c r="CDI18">
        <v>2.763962226240522</v>
      </c>
      <c r="CDJ18">
        <v>6.767105835049274E-06</v>
      </c>
      <c r="CDK18">
        <v>-5.825000914267237</v>
      </c>
      <c r="CDL18">
        <v>-0.2124147917866064</v>
      </c>
      <c r="CDM18">
        <v>54.604849979027</v>
      </c>
      <c r="CDQ18">
        <v>-0.5161796728354087</v>
      </c>
      <c r="CDR18">
        <v>2.485583762188806</v>
      </c>
      <c r="CDS18">
        <v>2.4877624677008E-05</v>
      </c>
      <c r="CDT18">
        <v>3.495586184011426</v>
      </c>
      <c r="CDU18">
        <v>6.488705011224288</v>
      </c>
      <c r="CDV18">
        <v>0.0003788043114116203</v>
      </c>
      <c r="CDW18">
        <v>7.324156636991968</v>
      </c>
      <c r="CDX18">
        <v>10.337000913062</v>
      </c>
      <c r="CDY18">
        <v>0.001319803422106491</v>
      </c>
      <c r="CDZ18">
        <v>0.7288702202410042</v>
      </c>
      <c r="CEA18">
        <v>3.730644772608825</v>
      </c>
      <c r="CEB18">
        <v>2.519228884909979E-05</v>
      </c>
      <c r="CEC18">
        <v>0.1525003851522761</v>
      </c>
      <c r="CED18">
        <v>-4.035134815037177</v>
      </c>
      <c r="CEE18">
        <v>413.2967981680198</v>
      </c>
      <c r="CEF18">
        <v>-2.805024695639659</v>
      </c>
      <c r="CEG18">
        <v>0.1629584132022331</v>
      </c>
      <c r="CEH18">
        <v>0.00820065055544097</v>
      </c>
      <c r="CEI18">
        <v>0.03294783194922413</v>
      </c>
      <c r="CEJ18">
        <v>3.031640258094843</v>
      </c>
      <c r="CEK18">
        <v>1.367799507729708E-05</v>
      </c>
      <c r="CEO18">
        <v>-5.941174739486264</v>
      </c>
      <c r="CEP18">
        <v>-2.731770199506835</v>
      </c>
      <c r="CEQ18">
        <v>0.3508020909119728</v>
      </c>
      <c r="CER18">
        <v>0.4316994062885419</v>
      </c>
      <c r="CES18">
        <v>3.433438127549941</v>
      </c>
      <c r="CET18">
        <v>2.418521299871697E-05</v>
      </c>
      <c r="CEU18">
        <v>2.897404985787203</v>
      </c>
      <c r="CEV18">
        <v>5.900986035652193</v>
      </c>
      <c r="CEW18">
        <v>0.0001025913450843321</v>
      </c>
      <c r="CFA18">
        <v>1.679325422130706</v>
      </c>
      <c r="CFB18">
        <v>4.676026802413194</v>
      </c>
      <c r="CFC18">
        <v>8.704713632609484E-05</v>
      </c>
      <c r="CFD18">
        <v>7.779978692688355</v>
      </c>
      <c r="CFE18">
        <v>6.602702537284496</v>
      </c>
      <c r="CFF18">
        <v>139.5970886280451</v>
      </c>
      <c r="CFJ18">
        <v>2.582360468589049</v>
      </c>
      <c r="CFK18">
        <v>5.580248358864283</v>
      </c>
      <c r="CFL18">
        <v>3.568805991559567E-05</v>
      </c>
      <c r="CFM18">
        <v>-1.617999149491143</v>
      </c>
      <c r="CFN18">
        <v>1.384468106478099</v>
      </c>
      <c r="CFO18">
        <v>4.869881614206556E-05</v>
      </c>
      <c r="CFP18">
        <v>2.250113790763211</v>
      </c>
      <c r="CFQ18">
        <v>5.247396063858946</v>
      </c>
      <c r="CFR18">
        <v>5.908831620933983E-05</v>
      </c>
      <c r="CFS18">
        <v>-5.232300666380096</v>
      </c>
      <c r="CFT18">
        <v>-2.236161214115561</v>
      </c>
      <c r="CFU18">
        <v>0.000119230630542429</v>
      </c>
      <c r="CFY18">
        <v>-6.51023012815469</v>
      </c>
      <c r="CFZ18">
        <v>-3.496611265050262</v>
      </c>
      <c r="CGA18">
        <v>0.001483787458057215</v>
      </c>
      <c r="CGB18">
        <v>-5.589486758865259</v>
      </c>
      <c r="CGC18">
        <v>-2.587618748278611</v>
      </c>
      <c r="CGD18">
        <v>2.791570841465809E-05</v>
      </c>
      <c r="CGE18">
        <v>4.26898653050478</v>
      </c>
      <c r="CGF18">
        <v>7.267569340126839</v>
      </c>
      <c r="CGG18">
        <v>1.606742853862773E-05</v>
      </c>
      <c r="CGH18">
        <v>-2.607496286826124</v>
      </c>
      <c r="CGI18">
        <v>0.3939000100748324</v>
      </c>
      <c r="CGJ18">
        <v>1.559716028497438E-05</v>
      </c>
      <c r="CGK18">
        <v>-2.011441909965183</v>
      </c>
      <c r="CGL18">
        <v>-5.030818948557928</v>
      </c>
      <c r="CGM18">
        <v>289.8631994619005</v>
      </c>
      <c r="CGN18">
        <v>5.909238348056662</v>
      </c>
      <c r="CGO18">
        <v>8.881600990378965</v>
      </c>
      <c r="CGP18">
        <v>0.006110588315239528</v>
      </c>
      <c r="CGQ18">
        <v>7.056480047049465</v>
      </c>
      <c r="CGR18">
        <v>10.05646693597412</v>
      </c>
      <c r="CGS18">
        <v>1.375202373330807E-09</v>
      </c>
      <c r="CGT18">
        <v>-5.940238955898013</v>
      </c>
      <c r="CGU18">
        <v>-2.989460106854188</v>
      </c>
      <c r="CGV18">
        <v>0.01938177361160442</v>
      </c>
      <c r="CGW18">
        <v>-10.03105344048044</v>
      </c>
      <c r="CGX18">
        <v>-7.021586308712803</v>
      </c>
      <c r="CGY18">
        <v>0.0007170126712458288</v>
      </c>
      <c r="CGZ18">
        <v>5.967506067820869</v>
      </c>
      <c r="CHA18">
        <v>8.967043610539914</v>
      </c>
      <c r="CHB18">
        <v>1.71093389366681E-06</v>
      </c>
      <c r="CHF18">
        <v>-4.744904360133163</v>
      </c>
      <c r="CHG18">
        <v>-1.754585476324238</v>
      </c>
      <c r="CHH18">
        <v>0.0007497920856407614</v>
      </c>
      <c r="CHI18">
        <v>-3.470713797839623</v>
      </c>
      <c r="CHJ18">
        <v>-0.4658855488706596</v>
      </c>
      <c r="CHK18">
        <v>0.0001864959048503768</v>
      </c>
      <c r="CHO18">
        <v>-5.262982606542303</v>
      </c>
      <c r="CHP18">
        <v>-2.257588115318528</v>
      </c>
      <c r="CHQ18">
        <v>0.000232804284507036</v>
      </c>
      <c r="CHU18">
        <v>-1.052009483206324</v>
      </c>
      <c r="CHV18">
        <v>1.932569849656217</v>
      </c>
      <c r="CHW18">
        <v>0.001902375799714419</v>
      </c>
      <c r="CIA18">
        <v>2.857185497913445</v>
      </c>
      <c r="CIB18">
        <v>5.874408522737572</v>
      </c>
      <c r="CIC18">
        <v>0.002373060672740133</v>
      </c>
      <c r="CIG18">
        <v>7.888544912768078</v>
      </c>
      <c r="CIH18">
        <v>10.88870857706034</v>
      </c>
      <c r="CII18">
        <v>2.142880044970415E-07</v>
      </c>
      <c r="CIM18">
        <v>-1.258632092195442</v>
      </c>
      <c r="CIN18">
        <v>1.743512711064888</v>
      </c>
      <c r="CIO18">
        <v>3.680144820416834E-05</v>
      </c>
      <c r="CIP18">
        <v>6.4583429996419</v>
      </c>
      <c r="CIQ18">
        <v>9.458424301413469</v>
      </c>
      <c r="CIR18">
        <v>5.287982448243558E-08</v>
      </c>
      <c r="CIS18">
        <v>5.359983102212913</v>
      </c>
      <c r="CIT18">
        <v>8.36285102631143</v>
      </c>
      <c r="CIU18">
        <v>6.579990907883611E-05</v>
      </c>
      <c r="CIV18">
        <v>-1.154879754908966</v>
      </c>
      <c r="CIW18">
        <v>1.84386821711253</v>
      </c>
      <c r="CIX18">
        <v>1.254059247165428E-05</v>
      </c>
      <c r="CIY18">
        <v>3.189571038205711</v>
      </c>
      <c r="CIZ18">
        <v>6.186724341396135</v>
      </c>
      <c r="CJA18">
        <v>6.482946180520897E-05</v>
      </c>
      <c r="CJE18">
        <v>4.747639414391157</v>
      </c>
      <c r="CJF18">
        <v>7.751875390400745</v>
      </c>
      <c r="CJG18">
        <v>0.0001435479420303973</v>
      </c>
      <c r="CJH18">
        <v>-3.101992872166668</v>
      </c>
      <c r="CJI18">
        <v>-3.603655528817457</v>
      </c>
      <c r="CJJ18">
        <v>98.09313088786131</v>
      </c>
      <c r="CJK18">
        <v>-6.418072933890564</v>
      </c>
      <c r="CJL18">
        <v>-3.413671350803937</v>
      </c>
      <c r="CJM18">
        <v>0.0001549914693478527</v>
      </c>
      <c r="CJN18">
        <v>3.155105199445707</v>
      </c>
      <c r="CJO18">
        <v>6.150100026856095</v>
      </c>
      <c r="CJP18">
        <v>0.0002004140212143975</v>
      </c>
      <c r="CJT18">
        <v>0.02119770946328598</v>
      </c>
      <c r="CJU18">
        <v>3.023228705390153</v>
      </c>
      <c r="CJV18">
        <v>3.299955563959398E-05</v>
      </c>
      <c r="CKC18">
        <v>-5.24483330980234</v>
      </c>
      <c r="CKD18">
        <v>-2.217275391662263</v>
      </c>
      <c r="CKE18">
        <v>0.006075510817721733</v>
      </c>
      <c r="CKF18">
        <v>-6.38583218012985</v>
      </c>
      <c r="CKG18">
        <v>-3.406722000320832</v>
      </c>
      <c r="CKH18">
        <v>0.003491076700892385</v>
      </c>
      <c r="CKI18">
        <v>3.552164507895525</v>
      </c>
      <c r="CKJ18">
        <v>6.55001943771276</v>
      </c>
      <c r="CKK18">
        <v>3.68106087118844E-05</v>
      </c>
      <c r="CKR18">
        <v>7.394436387511647</v>
      </c>
      <c r="CKS18">
        <v>10.39420808189627</v>
      </c>
      <c r="CKT18">
        <v>4.169876321091122E-07</v>
      </c>
      <c r="CKU18">
        <v>2.458572700058721</v>
      </c>
      <c r="CKV18">
        <v>5.458670032509109</v>
      </c>
      <c r="CKW18">
        <v>7.578884718879442E-08</v>
      </c>
      <c r="CLG18">
        <v>-4.050858789188459</v>
      </c>
      <c r="CLH18">
        <v>-1.02495751358617</v>
      </c>
      <c r="CLI18">
        <v>0.005367008622606103</v>
      </c>
      <c r="CLJ18">
        <v>7.369229325008449</v>
      </c>
      <c r="CLK18">
        <v>10.37411248358497</v>
      </c>
      <c r="CLL18">
        <v>0.0001907619014675524</v>
      </c>
      <c r="CLP18">
        <v>5.28054775278802</v>
      </c>
      <c r="CLQ18">
        <v>8.313756992982459</v>
      </c>
      <c r="CLR18">
        <v>0.008822829074335452</v>
      </c>
      <c r="CLS18">
        <v>-9.38041224120812</v>
      </c>
      <c r="CLT18">
        <v>-6.381488660936337</v>
      </c>
      <c r="CLU18">
        <v>9.269435450356812E-06</v>
      </c>
      <c r="CLY18">
        <v>-5.99891097900033</v>
      </c>
      <c r="CLZ18">
        <v>1.222648128929214</v>
      </c>
      <c r="CMA18">
        <v>142.5724904139431</v>
      </c>
      <c r="CMB18">
        <v>-3.319037887727343</v>
      </c>
      <c r="CMC18">
        <v>-0.3194703089435764</v>
      </c>
      <c r="CMD18">
        <v>1.495904865990434E-06</v>
      </c>
      <c r="CMK18">
        <v>6.927117277359727</v>
      </c>
      <c r="CML18">
        <v>9.939978802030701</v>
      </c>
      <c r="CMM18">
        <v>0.001323350534896631</v>
      </c>
      <c r="CMW18">
        <v>-2.67856140857542</v>
      </c>
      <c r="CMX18">
        <v>0.3286390671896724</v>
      </c>
      <c r="CMY18">
        <v>0.0004147748099494531</v>
      </c>
      <c r="CMZ18">
        <v>3.680086763970451</v>
      </c>
      <c r="CNA18">
        <v>6.684148781594689</v>
      </c>
      <c r="CNB18">
        <v>0.0001319998974369517</v>
      </c>
      <c r="CNC18">
        <v>-1.904934533034052</v>
      </c>
      <c r="CND18">
        <v>1.100059925721693</v>
      </c>
      <c r="CNE18">
        <v>0.0001995569461027299</v>
      </c>
      <c r="CNI18">
        <v>-3.024970560456087</v>
      </c>
      <c r="CNJ18">
        <v>-0.0269700200527298</v>
      </c>
      <c r="CNK18">
        <v>3.198270942886389E-05</v>
      </c>
      <c r="CNU18">
        <v>-4.441465011700309</v>
      </c>
      <c r="CNV18">
        <v>-2.089248628062521</v>
      </c>
      <c r="CNW18">
        <v>3.356988909018443</v>
      </c>
      <c r="COA18">
        <v>-4.604615789596879</v>
      </c>
      <c r="COB18">
        <v>-1.536342239676203</v>
      </c>
      <c r="COC18">
        <v>0.03729022095016845</v>
      </c>
      <c r="COD18">
        <v>1.224749492034117</v>
      </c>
      <c r="COE18">
        <v>4.229786166959461</v>
      </c>
      <c r="COF18">
        <v>0.0002029447544287556</v>
      </c>
      <c r="COP18">
        <v>6.163506984802237</v>
      </c>
      <c r="COQ18">
        <v>9.146140520071887</v>
      </c>
      <c r="COR18">
        <v>0.002412752777843978</v>
      </c>
      <c r="COY18">
        <v>-7.112274664558516</v>
      </c>
      <c r="COZ18">
        <v>-4.118745838263366</v>
      </c>
      <c r="CPA18">
        <v>0.0003350087129467317</v>
      </c>
      <c r="CPB18">
        <v>-2.931026394257262</v>
      </c>
      <c r="CPC18">
        <v>-5.048766381180418</v>
      </c>
      <c r="CPD18">
        <v>209.5301005900177</v>
      </c>
      <c r="CPE18">
        <v>6.454920158764591</v>
      </c>
      <c r="CPF18">
        <v>7.000270201113324</v>
      </c>
      <c r="CPG18">
        <v>48.20245131677896</v>
      </c>
      <c r="CPH18">
        <v>-6.353075635590232</v>
      </c>
      <c r="CPI18">
        <v>-3.361222249574937</v>
      </c>
      <c r="CPJ18">
        <v>0.000530938555326366</v>
      </c>
      <c r="CPK18">
        <v>3.631885551032847</v>
      </c>
      <c r="CPL18">
        <v>6.630478046987659</v>
      </c>
      <c r="CPM18">
        <v>1.584854109776896E-05</v>
      </c>
      <c r="CPN18">
        <v>-9.716615820754329</v>
      </c>
      <c r="CPO18">
        <v>-7.247170404397393</v>
      </c>
      <c r="CPP18">
        <v>2.25190532979732</v>
      </c>
      <c r="CPQ18">
        <v>-8.914479585738375</v>
      </c>
      <c r="CPR18">
        <v>-5.92272978328728</v>
      </c>
      <c r="CPS18">
        <v>0.0005445260767676195</v>
      </c>
      <c r="CPT18">
        <v>4.448711667299177</v>
      </c>
      <c r="CPU18">
        <v>7.510957964904277</v>
      </c>
      <c r="CPV18">
        <v>0.03099681252434112</v>
      </c>
      <c r="CPZ18">
        <v>2.359143777196883</v>
      </c>
      <c r="CQA18">
        <v>5.381478420084078</v>
      </c>
      <c r="CQB18">
        <v>0.003990690183188202</v>
      </c>
      <c r="CQC18">
        <v>4.274460545153851</v>
      </c>
      <c r="CQD18">
        <v>7.577684376342592</v>
      </c>
      <c r="CQE18">
        <v>0.7355575344062246</v>
      </c>
      <c r="CQL18">
        <v>-5.886469719684901</v>
      </c>
      <c r="CQM18">
        <v>-2.886047820626025</v>
      </c>
      <c r="CQN18">
        <v>1.423990527043761E-06</v>
      </c>
      <c r="CQO18">
        <v>-0.6247926910466901</v>
      </c>
      <c r="CQP18">
        <v>2.366172419697153</v>
      </c>
      <c r="CQQ18">
        <v>0.0006530337909680937</v>
      </c>
      <c r="CQR18">
        <v>0.1435923569710331</v>
      </c>
      <c r="CQS18">
        <v>6.647513297206063</v>
      </c>
      <c r="CQT18">
        <v>98.2196956433403</v>
      </c>
      <c r="CQU18">
        <v>-2.67119185294802</v>
      </c>
      <c r="CQV18">
        <v>4.448532295785877</v>
      </c>
      <c r="CQW18">
        <v>135.7770164932898</v>
      </c>
      <c r="CQX18">
        <v>4.47601735370321</v>
      </c>
      <c r="CQY18">
        <v>7.587751682512333</v>
      </c>
      <c r="CQZ18">
        <v>0.09987648187540218</v>
      </c>
      <c r="CRJ18">
        <v>4.848601547467387</v>
      </c>
      <c r="CRK18">
        <v>7.849902097009394</v>
      </c>
      <c r="CRL18">
        <v>1.353143288970033E-05</v>
      </c>
      <c r="CRY18">
        <v>-12.50165444662585</v>
      </c>
      <c r="CRZ18">
        <v>-9.507779534714482</v>
      </c>
      <c r="CSA18">
        <v>0.0003001336327476965</v>
      </c>
      <c r="CSB18">
        <v>6.186384339020982</v>
      </c>
      <c r="CSC18">
        <v>9.072846919542053</v>
      </c>
      <c r="CSD18">
        <v>0.1031259649754742</v>
      </c>
      <c r="CSE18">
        <v>1.915266824796254</v>
      </c>
      <c r="CSF18">
        <v>4.913242387257755</v>
      </c>
      <c r="CSG18">
        <v>3.278677877824997E-05</v>
      </c>
      <c r="CSH18">
        <v>-7.086547885605515</v>
      </c>
      <c r="CSI18">
        <v>-4.089782490927191</v>
      </c>
      <c r="CSJ18">
        <v>8.370137269613303E-05</v>
      </c>
      <c r="CSK18">
        <v>-2.65597081222634</v>
      </c>
      <c r="CSL18">
        <v>0.3459801604941314</v>
      </c>
      <c r="CSM18">
        <v>3.045035644818167E-05</v>
      </c>
      <c r="CTF18">
        <v>7.959282243922918</v>
      </c>
      <c r="CTG18">
        <v>10.96752112360678</v>
      </c>
      <c r="CTH18">
        <v>0.0005430331075616052</v>
      </c>
      <c r="CTI18">
        <v>1.190334552251747</v>
      </c>
      <c r="CTJ18">
        <v>4.18962352948998</v>
      </c>
      <c r="CTK18">
        <v>4.044426942001624E-06</v>
      </c>
      <c r="CTO18">
        <v>-6.506041828420571</v>
      </c>
      <c r="CTP18">
        <v>-3.503070587728505</v>
      </c>
      <c r="CTQ18">
        <v>7.062617000150555E-05</v>
      </c>
      <c r="CTX18">
        <v>-1.268628111571768</v>
      </c>
      <c r="CTY18">
        <v>1.722344023866949</v>
      </c>
      <c r="CTZ18">
        <v>0.0006520187082949744</v>
      </c>
      <c r="CUA18">
        <v>-3.506447514295091</v>
      </c>
      <c r="CUB18">
        <v>-0.4996089941437512</v>
      </c>
      <c r="CUC18">
        <v>0.0003741228628822065</v>
      </c>
      <c r="CUD18">
        <v>5.425232578139013</v>
      </c>
      <c r="CUE18">
        <v>8.468446488977106</v>
      </c>
      <c r="CUF18">
        <v>0.01493953671938099</v>
      </c>
      <c r="CUG18">
        <v>3.633662754774861</v>
      </c>
      <c r="CUH18">
        <v>6.637854149735591</v>
      </c>
      <c r="CUI18">
        <v>0.0001405423337346597</v>
      </c>
      <c r="CUM18">
        <v>-11.2719789889866</v>
      </c>
      <c r="CUN18">
        <v>-8.273920686326305</v>
      </c>
      <c r="CUO18">
        <v>3.016150847207273E-05</v>
      </c>
      <c r="CUP18">
        <v>1.237682599089739</v>
      </c>
      <c r="CUQ18">
        <v>3.248707068703367</v>
      </c>
      <c r="CUR18">
        <v>7.824580797624041</v>
      </c>
      <c r="CUS18">
        <v>3.522941081079062</v>
      </c>
      <c r="CUT18">
        <v>-1.03014111322726</v>
      </c>
      <c r="CUU18">
        <v>456.3924050715776</v>
      </c>
      <c r="CVB18">
        <v>-6.239429567774595</v>
      </c>
      <c r="CVC18">
        <v>-5.026260507568741</v>
      </c>
      <c r="CVD18">
        <v>25.54211845924504</v>
      </c>
      <c r="CVE18">
        <v>-2.744958175844137</v>
      </c>
      <c r="CVF18">
        <v>0.2568723009981832</v>
      </c>
      <c r="CVG18">
        <v>2.680516376216701E-05</v>
      </c>
      <c r="CVN18">
        <v>-2.95407796753888</v>
      </c>
      <c r="CVO18">
        <v>0.04700014288490104</v>
      </c>
      <c r="CVP18">
        <v>9.298576686920603E-06</v>
      </c>
      <c r="CVW18">
        <v>-5.803099342904497</v>
      </c>
      <c r="CVX18">
        <v>-2.060683233176257</v>
      </c>
      <c r="CVY18">
        <v>4.409453439872116</v>
      </c>
      <c r="CVZ18">
        <v>-2.969593220717782</v>
      </c>
      <c r="CWA18">
        <v>0.0446127731334052</v>
      </c>
      <c r="CWB18">
        <v>0.001614482090399838</v>
      </c>
      <c r="CWF18">
        <v>-9.101344258136198</v>
      </c>
      <c r="CWG18">
        <v>-6.095095528294294</v>
      </c>
      <c r="CWH18">
        <v>0.0003123729970967738</v>
      </c>
      <c r="CWI18">
        <v>2.312204438711697</v>
      </c>
      <c r="CWJ18">
        <v>5.310658271436142</v>
      </c>
      <c r="CWK18">
        <v>1.912506595196664E-05</v>
      </c>
      <c r="CWL18">
        <v>-5.89812150213783</v>
      </c>
      <c r="CWM18">
        <v>-2.891189605853016</v>
      </c>
      <c r="CWN18">
        <v>0.0003844094888273634</v>
      </c>
      <c r="CWU18">
        <v>-9.243359665904512</v>
      </c>
      <c r="CWV18">
        <v>-6.240211921744934</v>
      </c>
      <c r="CWW18">
        <v>7.926634635324658E-05</v>
      </c>
      <c r="CWX18">
        <v>-10.07219097438629</v>
      </c>
      <c r="CWY18">
        <v>-7.065441574612583</v>
      </c>
      <c r="CWZ18">
        <v>0.0003644351784424963</v>
      </c>
      <c r="CXA18">
        <v>4.21964079576042</v>
      </c>
      <c r="CXB18">
        <v>7.223276905783194</v>
      </c>
      <c r="CXC18">
        <v>0.0001057703687817518</v>
      </c>
      <c r="CXG18">
        <v>1.300010184048248</v>
      </c>
      <c r="CXH18">
        <v>4.306212693146963</v>
      </c>
      <c r="CXI18">
        <v>0.0003077689529571612</v>
      </c>
      <c r="CXJ18">
        <v>5.723076661830585</v>
      </c>
      <c r="CXK18">
        <v>8.724913091940868</v>
      </c>
      <c r="CXL18">
        <v>2.697980439964219E-05</v>
      </c>
      <c r="CXP18">
        <v>-2.933493734349627</v>
      </c>
      <c r="CXQ18">
        <v>0.06688615989146286</v>
      </c>
      <c r="CXR18">
        <v>1.154557075307962E-06</v>
      </c>
      <c r="CYB18">
        <v>2.936667223206554</v>
      </c>
      <c r="CYC18">
        <v>5.940481404444282</v>
      </c>
      <c r="CYD18">
        <v>0.0001163838281138991</v>
      </c>
      <c r="CYE18">
        <v>-0.8254573025838677</v>
      </c>
      <c r="CYF18">
        <v>2.19997493542121</v>
      </c>
      <c r="CYG18">
        <v>0.005174389839575556</v>
      </c>
      <c r="CYH18">
        <v>-9.027182622783499</v>
      </c>
      <c r="CYI18">
        <v>-6.033186416040334</v>
      </c>
      <c r="CYJ18">
        <v>0.0002883642677665478</v>
      </c>
      <c r="CYQ18">
        <v>-7.797696759430098</v>
      </c>
      <c r="CYR18">
        <v>-4.808816654443577</v>
      </c>
      <c r="CYS18">
        <v>0.000989216520886398</v>
      </c>
      <c r="CYT18">
        <v>-7.355347921452125</v>
      </c>
      <c r="CYU18">
        <v>-4.354883293272912</v>
      </c>
      <c r="CYV18">
        <v>1.72703475935443E-06</v>
      </c>
      <c r="CYW18">
        <v>-11.36472362104121</v>
      </c>
      <c r="CYX18">
        <v>-8.368554849696658</v>
      </c>
      <c r="CYY18">
        <v>0.0001174265040826237</v>
      </c>
      <c r="CYZ18">
        <v>-1.77673406192721</v>
      </c>
      <c r="CZA18">
        <v>1.225890514606422</v>
      </c>
      <c r="CZB18">
        <v>5.510721584714882E-05</v>
      </c>
      <c r="CZF18">
        <v>8.608756909789776</v>
      </c>
      <c r="CZG18">
        <v>11.60580159086086</v>
      </c>
      <c r="CZH18">
        <v>6.987127977292546E-05</v>
      </c>
      <c r="CZI18">
        <v>-0.1310918610096208</v>
      </c>
      <c r="CZJ18">
        <v>-4.328210590961422</v>
      </c>
      <c r="CZK18">
        <v>414.3881441041843</v>
      </c>
      <c r="CZO18">
        <v>-1.368672648653773</v>
      </c>
      <c r="CZP18">
        <v>1.632772097308539</v>
      </c>
      <c r="CZQ18">
        <v>1.669832716492768E-05</v>
      </c>
      <c r="CZR18">
        <v>-3.480068871979223</v>
      </c>
      <c r="CZS18">
        <v>-0.478819254866942</v>
      </c>
      <c r="CZT18">
        <v>1.249234341844179E-05</v>
      </c>
      <c r="CZX18">
        <v>1.281975563777748</v>
      </c>
      <c r="CZY18">
        <v>4.438343617451308</v>
      </c>
      <c r="CZZ18">
        <v>0.1956077456772573</v>
      </c>
      <c r="DAD18">
        <v>5.179483631419057</v>
      </c>
      <c r="DAE18">
        <v>8.181198502212993</v>
      </c>
      <c r="DAF18">
        <v>2.352625471916532E-05</v>
      </c>
      <c r="DAJ18">
        <v>0.182992470912745</v>
      </c>
      <c r="DAK18">
        <v>-1.38647240325282</v>
      </c>
      <c r="DAL18">
        <v>167.0400738898634</v>
      </c>
      <c r="DAM18">
        <v>-0.8681172733476968</v>
      </c>
      <c r="DAN18">
        <v>2.130692822839039</v>
      </c>
      <c r="DAO18">
        <v>1.132696867856808E-05</v>
      </c>
      <c r="DAV18">
        <v>-0.3835660459915187</v>
      </c>
      <c r="DAW18">
        <v>2.614726619638387</v>
      </c>
      <c r="DAX18">
        <v>2.331992521043312E-05</v>
      </c>
      <c r="DBB18">
        <v>-3.039942712046645</v>
      </c>
      <c r="DBC18">
        <v>-0.04394481927568388</v>
      </c>
      <c r="DBD18">
        <v>0.0001281348981818267</v>
      </c>
      <c r="DBE18">
        <v>-3.79193184527996</v>
      </c>
      <c r="DBF18">
        <v>-0.795168560618094</v>
      </c>
      <c r="DBG18">
        <v>8.381060944088766E-05</v>
      </c>
      <c r="DBH18">
        <v>4.377319534772766</v>
      </c>
      <c r="DBI18">
        <v>3.920686747072958</v>
      </c>
      <c r="DBJ18">
        <v>95.58648183201076</v>
      </c>
      <c r="DBK18">
        <v>-7.922791712823394</v>
      </c>
      <c r="DBL18">
        <v>-0.1746224447060682</v>
      </c>
      <c r="DBM18">
        <v>180.3608911895506</v>
      </c>
      <c r="DBN18">
        <v>5.88352346101611</v>
      </c>
      <c r="DBO18">
        <v>5.559773830503541</v>
      </c>
      <c r="DBP18">
        <v>88.3784928506595</v>
      </c>
      <c r="DBQ18">
        <v>4.165694175434303</v>
      </c>
      <c r="DBR18">
        <v>7.116988943775972</v>
      </c>
      <c r="DBS18">
        <v>0.0189775967271333</v>
      </c>
      <c r="DBT18">
        <v>3.951201137607709</v>
      </c>
      <c r="DBU18">
        <v>6.844819791251092</v>
      </c>
      <c r="DBV18">
        <v>0.09053592682117056</v>
      </c>
      <c r="DBW18">
        <v>3.171933183280132</v>
      </c>
      <c r="DBX18">
        <v>6.170589728904936</v>
      </c>
      <c r="DBY18">
        <v>1.44389572658568E-05</v>
      </c>
      <c r="DBZ18">
        <v>-1.271690515869181</v>
      </c>
      <c r="DCA18">
        <v>1.724284577462815</v>
      </c>
      <c r="DCB18">
        <v>0.0001295989894891468</v>
      </c>
      <c r="DCC18">
        <v>3.532866213142956</v>
      </c>
      <c r="DCD18">
        <v>6.534409615673928</v>
      </c>
      <c r="DCE18">
        <v>1.905673098089619E-05</v>
      </c>
      <c r="DCF18">
        <v>-7.978598950552677</v>
      </c>
      <c r="DCG18">
        <v>-4.977141600797348</v>
      </c>
      <c r="DCH18">
        <v>1.69909464748591E-05</v>
      </c>
      <c r="DCO18">
        <v>-2.745003958471978</v>
      </c>
      <c r="DCP18">
        <v>0.2640975910509551</v>
      </c>
      <c r="DCQ18">
        <v>0.0006627056297472421</v>
      </c>
      <c r="DCU18">
        <v>2.940555871396485</v>
      </c>
      <c r="DCV18">
        <v>5.932223506757081</v>
      </c>
      <c r="DCW18">
        <v>0.0005554264038718338</v>
      </c>
      <c r="DDA18">
        <v>4.588184127301572</v>
      </c>
      <c r="DDB18">
        <v>7.546161911230283</v>
      </c>
      <c r="DDC18">
        <v>0.01412693314833685</v>
      </c>
      <c r="DDG18">
        <v>-11.28674284803549</v>
      </c>
      <c r="DDH18">
        <v>-8.284857017031188</v>
      </c>
      <c r="DDI18">
        <v>2.845086861427868E-05</v>
      </c>
      <c r="DDJ18">
        <v>-4.785879343022287</v>
      </c>
      <c r="DDK18">
        <v>-1.79291430519457</v>
      </c>
      <c r="DDL18">
        <v>0.0003959255421236406</v>
      </c>
      <c r="DDM18">
        <v>0.03758409960069531</v>
      </c>
      <c r="DDN18">
        <v>-5.25724771629611</v>
      </c>
      <c r="DDO18">
        <v>550.4338788321113</v>
      </c>
      <c r="DDP18">
        <v>2.302223734784783</v>
      </c>
      <c r="DDQ18">
        <v>5.302843452173051</v>
      </c>
      <c r="DDR18">
        <v>3.072397130576371E-06</v>
      </c>
      <c r="DDV18">
        <v>-1.390457068306158</v>
      </c>
      <c r="DDW18">
        <v>1.614731644027413</v>
      </c>
      <c r="DDX18">
        <v>0.0002153818854443951</v>
      </c>
      <c r="DDY18">
        <v>-2.558189224005812</v>
      </c>
      <c r="DDZ18">
        <v>0.4426210726579943</v>
      </c>
      <c r="DEA18">
        <v>5.252645467006086E-06</v>
      </c>
      <c r="DEE18">
        <v>-1.174484929396676</v>
      </c>
      <c r="DEF18">
        <v>1.814919038099823</v>
      </c>
      <c r="DEG18">
        <v>0.0008982072385219685</v>
      </c>
      <c r="DEH18">
        <v>6.121979772771381</v>
      </c>
      <c r="DEI18">
        <v>8.989183621512012</v>
      </c>
      <c r="DEJ18">
        <v>0.1410785423144086</v>
      </c>
      <c r="DET18">
        <v>4.41851455102707</v>
      </c>
      <c r="DEU18">
        <v>7.416865762787589</v>
      </c>
      <c r="DEV18">
        <v>2.174802126920985E-05</v>
      </c>
      <c r="DFI18">
        <v>-5.363958916254936</v>
      </c>
      <c r="DFJ18">
        <v>-2.365598887754316</v>
      </c>
      <c r="DFK18">
        <v>2.151605215022947E-05</v>
      </c>
      <c r="DFL18">
        <v>-5.231911893189675</v>
      </c>
      <c r="DFM18">
        <v>-2.223911322083653</v>
      </c>
      <c r="DFN18">
        <v>0.0005120731041801174</v>
      </c>
      <c r="DFO18">
        <v>-1.47334428369612</v>
      </c>
      <c r="DFP18">
        <v>1.526662550651984</v>
      </c>
      <c r="DFQ18">
        <v>3.736665121382986E-10</v>
      </c>
      <c r="DFU18">
        <v>-3.941382949721821</v>
      </c>
      <c r="DFV18">
        <v>-0.9412017125424073</v>
      </c>
      <c r="DFW18">
        <v>2.627753216151723E-07</v>
      </c>
      <c r="DGD18">
        <v>5.964716950005069</v>
      </c>
      <c r="DGE18">
        <v>8.965535573801835</v>
      </c>
      <c r="DGF18">
        <v>5.361159365064347E-06</v>
      </c>
      <c r="DGG18">
        <v>-5.613469924049445</v>
      </c>
      <c r="DGH18">
        <v>-2.61042345777496</v>
      </c>
      <c r="DGI18">
        <v>7.424765409262395E-05</v>
      </c>
      <c r="DGJ18">
        <v>-0.4025519887612371</v>
      </c>
      <c r="DGK18">
        <v>2.602725672164628</v>
      </c>
      <c r="DGL18">
        <v>0.0002228296387872282</v>
      </c>
      <c r="DGM18">
        <v>-2.382411462557672</v>
      </c>
      <c r="DGN18">
        <v>-4.726584845232374</v>
      </c>
      <c r="DGO18">
        <v>228.4815131527102</v>
      </c>
      <c r="DGP18">
        <v>0.3436623339271159</v>
      </c>
      <c r="DGQ18">
        <v>3.346183419750474</v>
      </c>
      <c r="DGR18">
        <v>5.084698982991024E-05</v>
      </c>
      <c r="DGS18">
        <v>3.875326645770556</v>
      </c>
      <c r="DGT18">
        <v>6.874077176317166</v>
      </c>
      <c r="DGU18">
        <v>1.248939131964643E-05</v>
      </c>
      <c r="DGY18">
        <v>-4.025106497817315</v>
      </c>
      <c r="DGZ18">
        <v>-1.028158010922277</v>
      </c>
      <c r="DHA18">
        <v>7.449385783800557E-05</v>
      </c>
      <c r="DHE18">
        <v>-6.681943481380622</v>
      </c>
      <c r="DHF18">
        <v>-3.679848224956945</v>
      </c>
      <c r="DHG18">
        <v>3.512079584768251E-05</v>
      </c>
      <c r="DHK18">
        <v>3.101281433616197</v>
      </c>
      <c r="DHL18">
        <v>2.003349385516731</v>
      </c>
      <c r="DHM18">
        <v>134.3443765667255</v>
      </c>
      <c r="DHN18">
        <v>-2.848928722502686</v>
      </c>
      <c r="DHO18">
        <v>0.1635257910951874</v>
      </c>
      <c r="DHP18">
        <v>0.001240919271676844</v>
      </c>
      <c r="DHQ18">
        <v>-2.945095065830388</v>
      </c>
      <c r="DHR18">
        <v>0.05577359046002294</v>
      </c>
      <c r="DHS18">
        <v>6.036510006970916E-06</v>
      </c>
      <c r="DHT18">
        <v>0.2652450323443403</v>
      </c>
      <c r="DHU18">
        <v>3.308953446212057</v>
      </c>
      <c r="DHV18">
        <v>0.01528340354265282</v>
      </c>
      <c r="DHZ18">
        <v>-6.141468870472956</v>
      </c>
      <c r="DIA18">
        <v>-3.13861687175288</v>
      </c>
      <c r="DIB18">
        <v>6.507117359452717E-05</v>
      </c>
      <c r="DIC18">
        <v>1.926137612926906</v>
      </c>
      <c r="DID18">
        <v>-0.03405862796740922</v>
      </c>
      <c r="DIE18">
        <v>196.8283739854568</v>
      </c>
      <c r="DII18">
        <v>3.987770459151989</v>
      </c>
      <c r="DIJ18">
        <v>7.150290008674988</v>
      </c>
      <c r="DIK18">
        <v>0.2113008318172675</v>
      </c>
      <c r="DIL18">
        <v>-3.835020241633097</v>
      </c>
      <c r="DIM18">
        <v>-0.8379021041846364</v>
      </c>
      <c r="DIN18">
        <v>6.644105412774368E-05</v>
      </c>
      <c r="DIO18">
        <v>4.956666523169937</v>
      </c>
      <c r="DIP18">
        <v>7.979019953568365</v>
      </c>
      <c r="DIQ18">
        <v>0.003997406804618867</v>
      </c>
      <c r="DIU18">
        <v>5.015288112137725</v>
      </c>
      <c r="DIV18">
        <v>8.006523201657444</v>
      </c>
      <c r="DIW18">
        <v>0.0006145892458186783</v>
      </c>
      <c r="DIX18">
        <v>-7.953882073206892</v>
      </c>
      <c r="DIY18">
        <v>-4.953158209884747</v>
      </c>
      <c r="DIZ18">
        <v>4.191824873175934E-06</v>
      </c>
      <c r="DJA18">
        <v>0.6206871081351423</v>
      </c>
      <c r="DJB18">
        <v>3.620443325995357</v>
      </c>
      <c r="DJC18">
        <v>4.754378534275576E-07</v>
      </c>
      <c r="DJD18">
        <v>7.277235279640845</v>
      </c>
      <c r="DJE18">
        <v>10.27868133442579</v>
      </c>
      <c r="DJF18">
        <v>1.672859552848002E-05</v>
      </c>
      <c r="DJG18">
        <v>6.291204268497211</v>
      </c>
      <c r="DJH18">
        <v>9.292372716910974</v>
      </c>
      <c r="DJI18">
        <v>1.092217356499929E-05</v>
      </c>
      <c r="DJJ18">
        <v>-5.001501290620021</v>
      </c>
      <c r="DJK18">
        <v>-1.925699889035629</v>
      </c>
      <c r="DJL18">
        <v>0.04596681985726582</v>
      </c>
      <c r="DJM18">
        <v>4.797309595059038</v>
      </c>
      <c r="DJN18">
        <v>7.799806906800715</v>
      </c>
      <c r="DJO18">
        <v>4.989252748093804E-05</v>
      </c>
      <c r="DJP18">
        <v>4.354615246974566</v>
      </c>
      <c r="DJQ18">
        <v>7.352875893647269</v>
      </c>
      <c r="DJR18">
        <v>2.420279997743068E-05</v>
      </c>
      <c r="DJV18">
        <v>-0.09150900541156987</v>
      </c>
      <c r="DJW18">
        <v>2.911466609684001</v>
      </c>
      <c r="DJX18">
        <v>7.08342815759034E-05</v>
      </c>
      <c r="DJY18">
        <v>8.607771103634077</v>
      </c>
      <c r="DJZ18">
        <v>11.64368760612536</v>
      </c>
      <c r="DKA18">
        <v>0.01031996120965152</v>
      </c>
    </row>
    <row r="19" spans="1:2991">
      <c r="A19">
        <v>-1.907093003615622</v>
      </c>
      <c r="B19">
        <v>1.116730379831371</v>
      </c>
      <c r="C19">
        <v>0.00454042879089967</v>
      </c>
      <c r="D19">
        <v>0.5193672436248087</v>
      </c>
      <c r="E19">
        <v>3.527091630061133</v>
      </c>
      <c r="F19">
        <v>0.0004773291665414261</v>
      </c>
      <c r="J19">
        <v>-8.022489725379636</v>
      </c>
      <c r="K19">
        <v>-5.020098018536824</v>
      </c>
      <c r="L19">
        <v>4.576209297559947E-05</v>
      </c>
      <c r="P19">
        <v>2.374717151264703</v>
      </c>
      <c r="Q19">
        <v>5.339936266876957</v>
      </c>
      <c r="R19">
        <v>0.009677679350349881</v>
      </c>
      <c r="S19">
        <v>-8.493222200283137</v>
      </c>
      <c r="T19">
        <v>-5.495212958885944</v>
      </c>
      <c r="U19">
        <v>3.170495851718497E-05</v>
      </c>
      <c r="V19">
        <v>-2.188913034719718</v>
      </c>
      <c r="W19">
        <v>0.8164924005350925</v>
      </c>
      <c r="X19">
        <v>0.0002337498423515878</v>
      </c>
      <c r="AQ19">
        <v>-2.420782589899386</v>
      </c>
      <c r="AR19">
        <v>0.5767164449905672</v>
      </c>
      <c r="AS19">
        <v>5.003861185337673E-05</v>
      </c>
      <c r="AT19">
        <v>-5.025588454904181</v>
      </c>
      <c r="AU19">
        <v>-2.027276794000176</v>
      </c>
      <c r="AV19">
        <v>2.280391122453297E-05</v>
      </c>
      <c r="AZ19">
        <v>-1.143895353580393</v>
      </c>
      <c r="BA19">
        <v>1.854818851070352</v>
      </c>
      <c r="BB19">
        <v>1.322615744131929E-05</v>
      </c>
      <c r="BO19">
        <v>-10.14417340910852</v>
      </c>
      <c r="BP19">
        <v>-7.097942253853434</v>
      </c>
      <c r="BQ19">
        <v>0.01709855772975616</v>
      </c>
      <c r="CG19">
        <v>0.4853808039900373</v>
      </c>
      <c r="CH19">
        <v>3.486626058879279</v>
      </c>
      <c r="CI19">
        <v>1.240527791345079E-05</v>
      </c>
      <c r="CM19">
        <v>-3.25568365662173</v>
      </c>
      <c r="CN19">
        <v>-0.2601183868286985</v>
      </c>
      <c r="CO19">
        <v>0.0001573346560687907</v>
      </c>
      <c r="CS19">
        <v>-1.172211396324704</v>
      </c>
      <c r="CT19">
        <v>1.828441227988914</v>
      </c>
      <c r="CU19">
        <v>3.407347957805358E-06</v>
      </c>
      <c r="CV19">
        <v>-3.460465585152992</v>
      </c>
      <c r="CW19">
        <v>-0.4593148154841423</v>
      </c>
      <c r="CX19">
        <v>1.05941666459524E-05</v>
      </c>
      <c r="CY19">
        <v>0.147049542311545</v>
      </c>
      <c r="CZ19">
        <v>3.179499838091927</v>
      </c>
      <c r="DA19">
        <v>0.008424173569874367</v>
      </c>
      <c r="DK19">
        <v>-0.2669440407707261</v>
      </c>
      <c r="DL19">
        <v>2.741844833753706</v>
      </c>
      <c r="DM19">
        <v>0.0006179545232496785</v>
      </c>
      <c r="DN19">
        <v>-6.878365620407707</v>
      </c>
      <c r="DO19">
        <v>-3.867242823214815</v>
      </c>
      <c r="DP19">
        <v>0.0009897329391536488</v>
      </c>
      <c r="DZ19">
        <v>-4.788350618492156</v>
      </c>
      <c r="EA19">
        <v>-1.772977801802422</v>
      </c>
      <c r="EB19">
        <v>0.001890587943809151</v>
      </c>
      <c r="EI19">
        <v>2.626410001996126</v>
      </c>
      <c r="EJ19">
        <v>5.631047930130954</v>
      </c>
      <c r="EK19">
        <v>0.0001720830190706245</v>
      </c>
      <c r="EO19">
        <v>-1.459696705245948</v>
      </c>
      <c r="EP19">
        <v>1.538298491313571</v>
      </c>
      <c r="EQ19">
        <v>3.215389467973473E-05</v>
      </c>
      <c r="FA19">
        <v>2.910673132452564</v>
      </c>
      <c r="FB19">
        <v>5.93488841580227</v>
      </c>
      <c r="FC19">
        <v>0.00469103958165231</v>
      </c>
      <c r="FD19">
        <v>6.107099099353909</v>
      </c>
      <c r="FE19">
        <v>-4.025321271003685</v>
      </c>
      <c r="FF19">
        <v>1379.683718270265</v>
      </c>
      <c r="FG19">
        <v>-4.471379920338675</v>
      </c>
      <c r="FH19">
        <v>-1.469236311906004</v>
      </c>
      <c r="FI19">
        <v>3.676045690096581E-05</v>
      </c>
      <c r="FM19">
        <v>2.541512742347972</v>
      </c>
      <c r="FN19">
        <v>5.538126651533411</v>
      </c>
      <c r="FO19">
        <v>9.172488803559195E-05</v>
      </c>
      <c r="FP19">
        <v>2.149206185307619</v>
      </c>
      <c r="FQ19">
        <v>5.152192070801443</v>
      </c>
      <c r="FR19">
        <v>7.132409745786336E-05</v>
      </c>
      <c r="FS19">
        <v>1.080955565727951</v>
      </c>
      <c r="FT19">
        <v>4.082772235302771</v>
      </c>
      <c r="FU19">
        <v>2.640230675262202E-05</v>
      </c>
      <c r="FV19">
        <v>-8.357397255860233</v>
      </c>
      <c r="FW19">
        <v>-5.352810750257174</v>
      </c>
      <c r="FX19">
        <v>0.0001682882691751784</v>
      </c>
      <c r="FY19">
        <v>-4.47769853305689</v>
      </c>
      <c r="FZ19">
        <v>-1.475082679790714</v>
      </c>
      <c r="GA19">
        <v>5.474150648134516E-05</v>
      </c>
      <c r="GB19">
        <v>9.14166606270542</v>
      </c>
      <c r="GC19">
        <v>6.904235525232355</v>
      </c>
      <c r="GD19">
        <v>219.4454290788432</v>
      </c>
      <c r="GE19">
        <v>2.221524450899567</v>
      </c>
      <c r="GF19">
        <v>5.202462550780913</v>
      </c>
      <c r="GG19">
        <v>0.002906848289068211</v>
      </c>
      <c r="GN19">
        <v>-9.876684437226984</v>
      </c>
      <c r="GO19">
        <v>-6.874865395031759</v>
      </c>
      <c r="GP19">
        <v>2.647131606408147E-05</v>
      </c>
      <c r="GQ19">
        <v>4.187298551872852</v>
      </c>
      <c r="GR19">
        <v>6.724529927802462</v>
      </c>
      <c r="GS19">
        <v>1.713238395392013</v>
      </c>
      <c r="GW19">
        <v>-2.65498572958426</v>
      </c>
      <c r="GX19">
        <v>0.3425342610287094</v>
      </c>
      <c r="GY19">
        <v>4.920357247809374E-05</v>
      </c>
      <c r="GZ19">
        <v>-4.447621397396418</v>
      </c>
      <c r="HA19">
        <v>-1.4081687131406</v>
      </c>
      <c r="HB19">
        <v>0.01245211435991419</v>
      </c>
      <c r="HF19">
        <v>-9.236527176385502</v>
      </c>
      <c r="HG19">
        <v>-6.235004702403556</v>
      </c>
      <c r="HH19">
        <v>1.854341620563478E-05</v>
      </c>
      <c r="HI19">
        <v>-3.262022217788596</v>
      </c>
      <c r="HJ19">
        <v>-0.2534339722126029</v>
      </c>
      <c r="HK19">
        <v>0.0005900636965884949</v>
      </c>
      <c r="HL19">
        <v>-0.2339578332378813</v>
      </c>
      <c r="HM19">
        <v>2.761033813911173</v>
      </c>
      <c r="HN19">
        <v>0.0002006687862365893</v>
      </c>
      <c r="HO19">
        <v>7.14821864871572</v>
      </c>
      <c r="HP19">
        <v>10.14424809612346</v>
      </c>
      <c r="HQ19">
        <v>0.0001261223031030926</v>
      </c>
      <c r="HU19">
        <v>2.121515652797474</v>
      </c>
      <c r="HV19">
        <v>5.124874888696427</v>
      </c>
      <c r="HW19">
        <v>9.027572659851269E-05</v>
      </c>
      <c r="HX19">
        <v>-0.7268159585583521</v>
      </c>
      <c r="HY19">
        <v>2.274832005467951</v>
      </c>
      <c r="HZ19">
        <v>2.172628345589764E-05</v>
      </c>
      <c r="IA19">
        <v>-8.653075658553634</v>
      </c>
      <c r="IB19">
        <v>-5.659650914810783</v>
      </c>
      <c r="IC19">
        <v>0.0003458719587773755</v>
      </c>
      <c r="ID19">
        <v>-1.297996774882903</v>
      </c>
      <c r="IE19">
        <v>1.729714584435638</v>
      </c>
      <c r="IF19">
        <v>0.006143355482250395</v>
      </c>
      <c r="IJ19">
        <v>4.983925848762293</v>
      </c>
      <c r="IK19">
        <v>7.981991721253573</v>
      </c>
      <c r="IL19">
        <v>2.992679375988286E-05</v>
      </c>
      <c r="IM19">
        <v>3.681386918140609</v>
      </c>
      <c r="IN19">
        <v>6.68325876197884</v>
      </c>
      <c r="IO19">
        <v>2.803039483778097E-05</v>
      </c>
      <c r="IV19">
        <v>-2.138902608176648</v>
      </c>
      <c r="IW19">
        <v>0.8596820400404025</v>
      </c>
      <c r="IX19">
        <v>1.602576535598897E-05</v>
      </c>
      <c r="IY19">
        <v>-7.164086707786397</v>
      </c>
      <c r="IZ19">
        <v>-4.150975847354012</v>
      </c>
      <c r="JA19">
        <v>0.001375157290219844</v>
      </c>
      <c r="JE19">
        <v>-10.15584918263934</v>
      </c>
      <c r="JF19">
        <v>-7.111710779898817</v>
      </c>
      <c r="JG19">
        <v>0.01558558877187933</v>
      </c>
      <c r="JH19">
        <v>-2.160683289152521</v>
      </c>
      <c r="JI19">
        <v>0.8314193529321112</v>
      </c>
      <c r="JJ19">
        <v>0.0004989460963474396</v>
      </c>
      <c r="JN19">
        <v>-3.590800885807727</v>
      </c>
      <c r="JO19">
        <v>-0.5888808125358037</v>
      </c>
      <c r="JP19">
        <v>2.949345095643518E-05</v>
      </c>
      <c r="KC19">
        <v>2.882080643581341</v>
      </c>
      <c r="KD19">
        <v>5.878984044977325</v>
      </c>
      <c r="KE19">
        <v>7.67113833151457E-05</v>
      </c>
      <c r="KL19">
        <v>-4.596085364055754</v>
      </c>
      <c r="KM19">
        <v>-1.595627199322735</v>
      </c>
      <c r="KN19">
        <v>1.679319380661135E-06</v>
      </c>
      <c r="KO19">
        <v>1.034581097704511</v>
      </c>
      <c r="KP19">
        <v>4.036016960620839</v>
      </c>
      <c r="KQ19">
        <v>1.649361851588813E-05</v>
      </c>
      <c r="KX19">
        <v>8.207319873481515</v>
      </c>
      <c r="KY19">
        <v>11.30713953173803</v>
      </c>
      <c r="KZ19">
        <v>0.07971171339558691</v>
      </c>
      <c r="LG19">
        <v>0.04500916229343782</v>
      </c>
      <c r="LH19">
        <v>2.997455308227656</v>
      </c>
      <c r="LI19">
        <v>0.01809095229207706</v>
      </c>
      <c r="LJ19">
        <v>4.622613348125514</v>
      </c>
      <c r="LK19">
        <v>-0.05518584102361251</v>
      </c>
      <c r="LL19">
        <v>471.5888031111919</v>
      </c>
      <c r="LP19">
        <v>-5.153903652051728</v>
      </c>
      <c r="LQ19">
        <v>-7.852497280155127</v>
      </c>
      <c r="LR19">
        <v>259.7917547060853</v>
      </c>
      <c r="LS19">
        <v>8.003367682990733</v>
      </c>
      <c r="LT19">
        <v>11.00296743592364</v>
      </c>
      <c r="LU19">
        <v>1.281581717732148E-06</v>
      </c>
      <c r="LV19">
        <v>-6.132728432734973</v>
      </c>
      <c r="LW19">
        <v>-3.123655167433284</v>
      </c>
      <c r="LX19">
        <v>0.0006585931458787901</v>
      </c>
      <c r="MB19">
        <v>-10.63319719886747</v>
      </c>
      <c r="MC19">
        <v>-7.658545367660891</v>
      </c>
      <c r="MD19">
        <v>0.005140237289436364</v>
      </c>
      <c r="MK19">
        <v>-0.7705256406775645</v>
      </c>
      <c r="ML19">
        <v>2.230770117837307</v>
      </c>
      <c r="MM19">
        <v>1.343192103088936E-05</v>
      </c>
      <c r="MQ19">
        <v>6.437951469068133</v>
      </c>
      <c r="MR19">
        <v>9.458167329257437</v>
      </c>
      <c r="MS19">
        <v>0.003269448025547924</v>
      </c>
      <c r="MZ19">
        <v>-9.028971344349287</v>
      </c>
      <c r="NA19">
        <v>-6.033314382728259</v>
      </c>
      <c r="NB19">
        <v>0.0001508958588897581</v>
      </c>
      <c r="NC19">
        <v>1.668939489191548</v>
      </c>
      <c r="ND19">
        <v>4.654506843119252</v>
      </c>
      <c r="NE19">
        <v>0.001666410181185365</v>
      </c>
      <c r="NF19">
        <v>-2.275805224542158</v>
      </c>
      <c r="NG19">
        <v>0.7260817647522124</v>
      </c>
      <c r="NH19">
        <v>2.848582877655706E-05</v>
      </c>
      <c r="NI19">
        <v>-2.324720472334141</v>
      </c>
      <c r="NJ19">
        <v>0.7234851108366493</v>
      </c>
      <c r="NK19">
        <v>0.01859022599068808</v>
      </c>
      <c r="NO19">
        <v>1.243372543309523</v>
      </c>
      <c r="NP19">
        <v>4.246594848729446</v>
      </c>
      <c r="NQ19">
        <v>8.306601775413083E-05</v>
      </c>
      <c r="NU19">
        <v>3.011993670571474</v>
      </c>
      <c r="NV19">
        <v>5.953992401470961</v>
      </c>
      <c r="NW19">
        <v>0.02691317773816136</v>
      </c>
      <c r="NX19">
        <v>-5.055680466369367</v>
      </c>
      <c r="NY19">
        <v>-2.056946094487927</v>
      </c>
      <c r="NZ19">
        <v>1.281451627592483E-05</v>
      </c>
      <c r="OD19">
        <v>-8.401981708181001</v>
      </c>
      <c r="OE19">
        <v>-5.410554153547431</v>
      </c>
      <c r="OF19">
        <v>0.0005878945564834148</v>
      </c>
      <c r="OJ19">
        <v>1.37433457891035</v>
      </c>
      <c r="OK19">
        <v>4.375131407652555</v>
      </c>
      <c r="OL19">
        <v>5.079488355236155E-06</v>
      </c>
      <c r="OM19">
        <v>-2.143656419404423</v>
      </c>
      <c r="ON19">
        <v>0.8592009810974306</v>
      </c>
      <c r="OO19">
        <v>6.53179010239442E-05</v>
      </c>
      <c r="OS19">
        <v>2.774085811452975</v>
      </c>
      <c r="OT19">
        <v>5.764525403022667</v>
      </c>
      <c r="OU19">
        <v>0.0007312112748345409</v>
      </c>
      <c r="OV19">
        <v>2.52613241951929</v>
      </c>
      <c r="OW19">
        <v>5.525003902312021</v>
      </c>
      <c r="OX19">
        <v>1.018840869681834E-05</v>
      </c>
      <c r="PB19">
        <v>-2.085608596791446</v>
      </c>
      <c r="PC19">
        <v>1.644150945706923</v>
      </c>
      <c r="PD19">
        <v>4.26039191893943</v>
      </c>
      <c r="PH19">
        <v>-0.8847843403315154</v>
      </c>
      <c r="PI19">
        <v>2.113201267464047</v>
      </c>
      <c r="PJ19">
        <v>3.246220762636884E-05</v>
      </c>
      <c r="PK19">
        <v>3.710183346170223</v>
      </c>
      <c r="PL19">
        <v>6.710559654332358</v>
      </c>
      <c r="PM19">
        <v>1.132862663113149E-06</v>
      </c>
      <c r="PN19">
        <v>-5.496325480360318</v>
      </c>
      <c r="PO19">
        <v>-2.496955884573803</v>
      </c>
      <c r="PP19">
        <v>3.179275779033018E-06</v>
      </c>
      <c r="PT19">
        <v>6.598377072743754</v>
      </c>
      <c r="PU19">
        <v>9.347640386266633</v>
      </c>
      <c r="PV19">
        <v>0.5029510875642095</v>
      </c>
      <c r="QC19">
        <v>8.03151968040112</v>
      </c>
      <c r="QD19">
        <v>11.03015873023726</v>
      </c>
      <c r="QE19">
        <v>1.481748278801819E-05</v>
      </c>
      <c r="QI19">
        <v>-4.504464701035785</v>
      </c>
      <c r="QJ19">
        <v>-1.503283175484382</v>
      </c>
      <c r="QK19">
        <v>1.116802102894837E-05</v>
      </c>
      <c r="QL19">
        <v>-1.388511181986392</v>
      </c>
      <c r="QM19">
        <v>1.612819290568809</v>
      </c>
      <c r="QN19">
        <v>1.416125776114512E-05</v>
      </c>
      <c r="QR19">
        <v>-9.638207991289381</v>
      </c>
      <c r="QS19">
        <v>-6.634024001244313</v>
      </c>
      <c r="QT19">
        <v>0.0001400461815777936</v>
      </c>
      <c r="QX19">
        <v>6.717203935877981</v>
      </c>
      <c r="QY19">
        <v>9.692807397832347</v>
      </c>
      <c r="QZ19">
        <v>0.004761528548896589</v>
      </c>
      <c r="RG19">
        <v>4.017327726806483</v>
      </c>
      <c r="RH19">
        <v>7.009272484688601</v>
      </c>
      <c r="RI19">
        <v>0.0005190954046215864</v>
      </c>
      <c r="RJ19">
        <v>-4.225443736665405</v>
      </c>
      <c r="RK19">
        <v>-1.22962983156253</v>
      </c>
      <c r="RL19">
        <v>0.0001401871239018627</v>
      </c>
      <c r="RM19">
        <v>0.08237954092815906</v>
      </c>
      <c r="RN19">
        <v>3.086378795811878</v>
      </c>
      <c r="RO19">
        <v>0.0001279523169995947</v>
      </c>
      <c r="RV19">
        <v>-2.702281573164155</v>
      </c>
      <c r="RW19">
        <v>-3.023545214908982</v>
      </c>
      <c r="RX19">
        <v>88.24633742380887</v>
      </c>
      <c r="SB19">
        <v>4.611012654952804</v>
      </c>
      <c r="SC19">
        <v>7.615651705708859</v>
      </c>
      <c r="SD19">
        <v>0.0001721663353380668</v>
      </c>
      <c r="SE19">
        <v>-9.779229250701114</v>
      </c>
      <c r="SF19">
        <v>-6.784479147745721</v>
      </c>
      <c r="SG19">
        <v>0.0002204913518317575</v>
      </c>
      <c r="SK19">
        <v>-3.110322524477451</v>
      </c>
      <c r="SL19">
        <v>-0.1204606039532956</v>
      </c>
      <c r="SM19">
        <v>0.0008222452436682524</v>
      </c>
      <c r="SN19">
        <v>-0.925961408127942</v>
      </c>
      <c r="SO19">
        <v>2.077240276377323</v>
      </c>
      <c r="SP19">
        <v>8.200626937003935E-05</v>
      </c>
      <c r="SQ19">
        <v>-1.890041720980574</v>
      </c>
      <c r="SR19">
        <v>-0.685320335927889</v>
      </c>
      <c r="SS19">
        <v>25.7842024422972</v>
      </c>
      <c r="ST19">
        <v>-3.567980706460089</v>
      </c>
      <c r="SU19">
        <v>-1.53206894052756</v>
      </c>
      <c r="SV19">
        <v>7.435728984538678</v>
      </c>
      <c r="SW19">
        <v>3.866531781716179</v>
      </c>
      <c r="SX19">
        <v>6.879157251238672</v>
      </c>
      <c r="SY19">
        <v>0.001275219845307151</v>
      </c>
      <c r="SZ19">
        <v>3.413129402976511</v>
      </c>
      <c r="TA19">
        <v>6.409977458190449</v>
      </c>
      <c r="TB19">
        <v>7.947804747507636E-05</v>
      </c>
      <c r="TC19">
        <v>-4.431328979868086</v>
      </c>
      <c r="TD19">
        <v>-1.427170246851551</v>
      </c>
      <c r="TE19">
        <v>0.0001383604824225109</v>
      </c>
      <c r="TF19">
        <v>-3.495750438898128</v>
      </c>
      <c r="TG19">
        <v>-0.4974146737645764</v>
      </c>
      <c r="TH19">
        <v>2.215742152562018E-05</v>
      </c>
      <c r="TO19">
        <v>2.051250244678489</v>
      </c>
      <c r="TP19">
        <v>-3.45618535294299</v>
      </c>
      <c r="TQ19">
        <v>579.0116835814169</v>
      </c>
      <c r="TR19">
        <v>-9.676038534241826</v>
      </c>
      <c r="TS19">
        <v>-6.678210704416083</v>
      </c>
      <c r="TT19">
        <v>3.774658612744476E-05</v>
      </c>
      <c r="UD19">
        <v>-1.522235488484694</v>
      </c>
      <c r="UE19">
        <v>1.538050976738809</v>
      </c>
      <c r="UF19">
        <v>0.02907566311315742</v>
      </c>
      <c r="UP19">
        <v>-4.851412211340731</v>
      </c>
      <c r="UQ19">
        <v>-1.849112462696589</v>
      </c>
      <c r="UR19">
        <v>4.231075060986607E-05</v>
      </c>
      <c r="US19">
        <v>7.114060930041798</v>
      </c>
      <c r="UT19">
        <v>5.130392568793896</v>
      </c>
      <c r="UU19">
        <v>198.6956026792268</v>
      </c>
      <c r="UV19">
        <v>-4.52944578569147</v>
      </c>
      <c r="UW19">
        <v>-1.531842377766243</v>
      </c>
      <c r="UX19">
        <v>4.594922858291149E-05</v>
      </c>
      <c r="VB19">
        <v>0.9431543270638896</v>
      </c>
      <c r="VC19">
        <v>3.941637245368353</v>
      </c>
      <c r="VD19">
        <v>1.8412294967451E-05</v>
      </c>
      <c r="VE19">
        <v>4.49426262255672</v>
      </c>
      <c r="VF19">
        <v>7.494460189031885</v>
      </c>
      <c r="VG19">
        <v>3.122600968743869E-07</v>
      </c>
      <c r="VH19">
        <v>3.853734085428527</v>
      </c>
      <c r="VI19">
        <v>6.851689131418799</v>
      </c>
      <c r="VJ19">
        <v>3.345469521521503E-05</v>
      </c>
      <c r="VK19">
        <v>2.776924944646888</v>
      </c>
      <c r="VL19">
        <v>5.788318305170812</v>
      </c>
      <c r="VM19">
        <v>0.001038469312224965</v>
      </c>
      <c r="VQ19">
        <v>5.138303054872686</v>
      </c>
      <c r="VR19">
        <v>-0.2597704585647727</v>
      </c>
      <c r="VS19">
        <v>564.2211098967981</v>
      </c>
      <c r="VT19">
        <v>3.076011250716429</v>
      </c>
      <c r="VU19">
        <v>6.071942128672778</v>
      </c>
      <c r="VV19">
        <v>0.0001324620336489871</v>
      </c>
      <c r="VW19">
        <v>4.809018284339164</v>
      </c>
      <c r="VX19">
        <v>7.782928893921499</v>
      </c>
      <c r="VY19">
        <v>0.00544525033892285</v>
      </c>
      <c r="WC19">
        <v>-7.234179834195996</v>
      </c>
      <c r="WD19">
        <v>-4.236569294129918</v>
      </c>
      <c r="WE19">
        <v>4.567615020654951E-05</v>
      </c>
      <c r="WO19">
        <v>-0.511344677077652</v>
      </c>
      <c r="WP19">
        <v>2.487579745407557</v>
      </c>
      <c r="WQ19">
        <v>9.254935922588692E-06</v>
      </c>
      <c r="WU19">
        <v>-0.0860751203587347</v>
      </c>
      <c r="WV19">
        <v>2.916518399614083</v>
      </c>
      <c r="WW19">
        <v>5.381076679521862E-05</v>
      </c>
      <c r="XA19">
        <v>3.041750688878041</v>
      </c>
      <c r="XB19">
        <v>6.037587340860139</v>
      </c>
      <c r="XC19">
        <v>0.0001386677337453904</v>
      </c>
      <c r="XD19">
        <v>1.865772887355824</v>
      </c>
      <c r="XE19">
        <v>4.899148720455101</v>
      </c>
      <c r="XF19">
        <v>0.008911569880566381</v>
      </c>
      <c r="XG19">
        <v>-0.7852417684428032</v>
      </c>
      <c r="XH19">
        <v>2.211455100311944</v>
      </c>
      <c r="XI19">
        <v>8.728540818694184E-05</v>
      </c>
      <c r="XJ19">
        <v>2.941336212155597</v>
      </c>
      <c r="XK19">
        <v>5.89764981049234</v>
      </c>
      <c r="XL19">
        <v>0.01526801352226708</v>
      </c>
      <c r="XP19">
        <v>-6.48519534855496</v>
      </c>
      <c r="XQ19">
        <v>-3.512394043995625</v>
      </c>
      <c r="XR19">
        <v>0.005918152269392553</v>
      </c>
      <c r="XS19">
        <v>-3.872518605756851</v>
      </c>
      <c r="XT19">
        <v>-0.882504006408222</v>
      </c>
      <c r="XU19">
        <v>0.0007976658093471484</v>
      </c>
      <c r="XV19">
        <v>7.010024801032638</v>
      </c>
      <c r="XW19">
        <v>10.0103181312601</v>
      </c>
      <c r="XX19">
        <v>6.883409787491405E-07</v>
      </c>
      <c r="XY19">
        <v>0.1958815052401894</v>
      </c>
      <c r="XZ19">
        <v>3.188873120376039</v>
      </c>
      <c r="YA19">
        <v>0.0003929396672324501</v>
      </c>
      <c r="YB19">
        <v>-2.983300506684162</v>
      </c>
      <c r="YC19">
        <v>0.0154072623958043</v>
      </c>
      <c r="YD19">
        <v>1.335888600553647E-05</v>
      </c>
      <c r="YK19">
        <v>2.169315951098796</v>
      </c>
      <c r="YL19">
        <v>4.070734681734594</v>
      </c>
      <c r="YM19">
        <v>9.655046443182897</v>
      </c>
      <c r="YN19">
        <v>-3.083357931417393</v>
      </c>
      <c r="YO19">
        <v>-0.0844850308689547</v>
      </c>
      <c r="YP19">
        <v>1.016282538968243E-05</v>
      </c>
      <c r="YW19">
        <v>4.152179648320017</v>
      </c>
      <c r="YX19">
        <v>7.155357403633507</v>
      </c>
      <c r="YY19">
        <v>8.078503065935458E-05</v>
      </c>
      <c r="YZ19">
        <v>9.645588327724974</v>
      </c>
      <c r="ZA19">
        <v>12.64217864597778</v>
      </c>
      <c r="ZB19">
        <v>9.300743693743927E-05</v>
      </c>
      <c r="ZF19">
        <v>0.7457782195370045</v>
      </c>
      <c r="ZG19">
        <v>2.562685720791816</v>
      </c>
      <c r="ZH19">
        <v>11.19766288469708</v>
      </c>
      <c r="ZI19">
        <v>-3.626080929233415</v>
      </c>
      <c r="ZJ19">
        <v>-0.6116888221774244</v>
      </c>
      <c r="ZK19">
        <v>0.001657061964088676</v>
      </c>
      <c r="ZL19">
        <v>3.914736654021952</v>
      </c>
      <c r="ZM19">
        <v>6.914536856066731</v>
      </c>
      <c r="ZN19">
        <v>3.193537832820375E-07</v>
      </c>
      <c r="ZO19">
        <v>4.614399090803082</v>
      </c>
      <c r="ZP19">
        <v>7.615627425563278</v>
      </c>
      <c r="ZQ19">
        <v>1.207045026484205E-05</v>
      </c>
      <c r="ZU19">
        <v>-11.18223675252838</v>
      </c>
      <c r="ZV19">
        <v>-8.184227301012958</v>
      </c>
      <c r="ZW19">
        <v>3.169826615564344E-05</v>
      </c>
      <c r="AAD19">
        <v>6.781540716759372</v>
      </c>
      <c r="AAE19">
        <v>9.780052977415675</v>
      </c>
      <c r="AAF19">
        <v>1.770694683826003E-05</v>
      </c>
      <c r="AAG19">
        <v>-1.540593898518044</v>
      </c>
      <c r="AAH19">
        <v>1.45799105102694</v>
      </c>
      <c r="AAI19">
        <v>1.601894232192535E-05</v>
      </c>
      <c r="AAJ19">
        <v>-0.07590282896519437</v>
      </c>
      <c r="AAK19">
        <v>2.922737457827851</v>
      </c>
      <c r="AAL19">
        <v>1.479056004132696E-05</v>
      </c>
      <c r="AAM19">
        <v>-0.9293951386493858</v>
      </c>
      <c r="AAN19">
        <v>2.061047784467881</v>
      </c>
      <c r="AAO19">
        <v>0.0007307017483397725</v>
      </c>
      <c r="AAY19">
        <v>-2.12126864959845</v>
      </c>
      <c r="AAZ19">
        <v>0.8758416460174708</v>
      </c>
      <c r="ABA19">
        <v>6.680313141891212E-05</v>
      </c>
      <c r="ABB19">
        <v>-5.236957770805635</v>
      </c>
      <c r="ABC19">
        <v>-2.238329118613244</v>
      </c>
      <c r="ABD19">
        <v>1.504475847548554E-05</v>
      </c>
      <c r="ABN19">
        <v>-5.913072796026434</v>
      </c>
      <c r="ABO19">
        <v>-2.913465018077137</v>
      </c>
      <c r="ABP19">
        <v>1.230705096460605E-06</v>
      </c>
      <c r="ABQ19">
        <v>2.675980036824184</v>
      </c>
      <c r="ABR19">
        <v>5.647177533959118</v>
      </c>
      <c r="ABS19">
        <v>0.006636673370337196</v>
      </c>
      <c r="ABT19">
        <v>0.41173029632986</v>
      </c>
      <c r="ABU19">
        <v>3.316246519313444</v>
      </c>
      <c r="ABV19">
        <v>0.072937213386565</v>
      </c>
      <c r="ABW19">
        <v>-5.189924067482904</v>
      </c>
      <c r="ABX19">
        <v>-2.181607805586097</v>
      </c>
      <c r="ABY19">
        <v>0.0005532816954902285</v>
      </c>
      <c r="ACC19">
        <v>2.561529660349237</v>
      </c>
      <c r="ACD19">
        <v>5.657582426026184</v>
      </c>
      <c r="ACE19">
        <v>0.07380907035352388</v>
      </c>
      <c r="ACF19">
        <v>-10.96778628086248</v>
      </c>
      <c r="ACG19">
        <v>-7.96403985830869</v>
      </c>
      <c r="ACH19">
        <v>0.0001122854556126231</v>
      </c>
      <c r="ACI19">
        <v>-10.33698912379801</v>
      </c>
      <c r="ACJ19">
        <v>-7.333957978548467</v>
      </c>
      <c r="ACK19">
        <v>7.350273219083533E-05</v>
      </c>
      <c r="ACU19">
        <v>-4.049342429882437</v>
      </c>
      <c r="ACV19">
        <v>-1.048189026061442</v>
      </c>
      <c r="ACW19">
        <v>1.06427229942837E-05</v>
      </c>
      <c r="ADD19">
        <v>-1.988272275247697</v>
      </c>
      <c r="ADE19">
        <v>1.0094976746928</v>
      </c>
      <c r="ADF19">
        <v>3.978498614310467E-05</v>
      </c>
      <c r="ADJ19">
        <v>-2.606170813344247</v>
      </c>
      <c r="ADK19">
        <v>0.3879554722477611</v>
      </c>
      <c r="ADL19">
        <v>0.0002760041675731915</v>
      </c>
      <c r="ADM19">
        <v>-6.397498025502155</v>
      </c>
      <c r="ADN19">
        <v>-3.39723366943037</v>
      </c>
      <c r="ADO19">
        <v>5.590730615148394E-07</v>
      </c>
      <c r="ADP19">
        <v>-3.690466558224664</v>
      </c>
      <c r="ADQ19">
        <v>-0.6818753260875959</v>
      </c>
      <c r="ADR19">
        <v>0.0005904741570638933</v>
      </c>
      <c r="ADS19">
        <v>-1.449430239576028</v>
      </c>
      <c r="ADT19">
        <v>3.227249214261037</v>
      </c>
      <c r="ADU19">
        <v>22.49003192735486</v>
      </c>
      <c r="ADV19">
        <v>0.1235014870146612</v>
      </c>
      <c r="ADW19">
        <v>3.122256493804183</v>
      </c>
      <c r="ADX19">
        <v>1.240006475308383E-05</v>
      </c>
      <c r="ADY19">
        <v>-5.500644808600044</v>
      </c>
      <c r="ADZ19">
        <v>-2.497493875048585</v>
      </c>
      <c r="AEA19">
        <v>7.942705796568082E-05</v>
      </c>
      <c r="AEB19">
        <v>6.950791051478744</v>
      </c>
      <c r="AEC19">
        <v>9.904322663398144</v>
      </c>
      <c r="AED19">
        <v>0.01727448872647369</v>
      </c>
      <c r="AEN19">
        <v>-9.308590590334489</v>
      </c>
      <c r="AEO19">
        <v>-6.292541066645429</v>
      </c>
      <c r="AEP19">
        <v>0.002060697685165781</v>
      </c>
      <c r="AFI19">
        <v>-3.018127057740968</v>
      </c>
      <c r="AFJ19">
        <v>-0.01628723396456849</v>
      </c>
      <c r="AFK19">
        <v>2.707961222565132E-05</v>
      </c>
      <c r="AFO19">
        <v>6.906046328495993</v>
      </c>
      <c r="AFP19">
        <v>4.726082576625859</v>
      </c>
      <c r="AFQ19">
        <v>214.6561957655081</v>
      </c>
      <c r="AFR19">
        <v>-9.157675692083323</v>
      </c>
      <c r="AFS19">
        <v>-6.156557146827087</v>
      </c>
      <c r="AFT19">
        <v>1.000914792199446E-05</v>
      </c>
      <c r="AFU19">
        <v>4.757279970150367</v>
      </c>
      <c r="AFV19">
        <v>7.756016467903397</v>
      </c>
      <c r="AFW19">
        <v>1.277150342478647E-05</v>
      </c>
      <c r="AGA19">
        <v>-0.6720688187438382</v>
      </c>
      <c r="AGB19">
        <v>-6.60924825594058</v>
      </c>
      <c r="AGC19">
        <v>638.9854103412181</v>
      </c>
      <c r="AGD19">
        <v>5.22314580681117</v>
      </c>
      <c r="AGE19">
        <v>8.203024410221724</v>
      </c>
      <c r="AGF19">
        <v>0.003238964805678226</v>
      </c>
      <c r="AGM19">
        <v>-5.587138753976803</v>
      </c>
      <c r="AGN19">
        <v>0.1754360220253595</v>
      </c>
      <c r="AGO19">
        <v>61.0545551440272</v>
      </c>
      <c r="AGP19">
        <v>5.949767150638618</v>
      </c>
      <c r="AGQ19">
        <v>9.033804196422016</v>
      </c>
      <c r="AGR19">
        <v>0.05649780051200849</v>
      </c>
      <c r="AGS19">
        <v>-6.952564385744563</v>
      </c>
      <c r="AGT19">
        <v>-3.96476726694431</v>
      </c>
      <c r="AGU19">
        <v>0.001191282476601066</v>
      </c>
      <c r="AGV19">
        <v>-2.192043802445699</v>
      </c>
      <c r="AGW19">
        <v>0.8064496443425435</v>
      </c>
      <c r="AGX19">
        <v>1.815762063886059E-05</v>
      </c>
      <c r="AGY19">
        <v>-2.701134513400997</v>
      </c>
      <c r="AGZ19">
        <v>0.3001708256043666</v>
      </c>
      <c r="AHA19">
        <v>1.363127935139981E-05</v>
      </c>
      <c r="AHK19">
        <v>0.1628502821968149</v>
      </c>
      <c r="AHL19">
        <v>1.827497615633546</v>
      </c>
      <c r="AHM19">
        <v>14.26533395278107</v>
      </c>
      <c r="AHN19">
        <v>4.533299704876293</v>
      </c>
      <c r="AHO19">
        <v>7.534141983596455</v>
      </c>
      <c r="AHP19">
        <v>5.675467539502846E-06</v>
      </c>
      <c r="AHQ19">
        <v>7.81091281963499</v>
      </c>
      <c r="AHR19">
        <v>10.8146817926814</v>
      </c>
      <c r="AHS19">
        <v>0.0001136412625965003</v>
      </c>
      <c r="AHT19">
        <v>6.832002498088732</v>
      </c>
      <c r="AHU19">
        <v>9.812470058892272</v>
      </c>
      <c r="AHV19">
        <v>0.003052129447707386</v>
      </c>
      <c r="AIC19">
        <v>-0.1788010998231295</v>
      </c>
      <c r="AID19">
        <v>2.802655531278723</v>
      </c>
      <c r="AIE19">
        <v>0.002750852240742225</v>
      </c>
      <c r="AIL19">
        <v>-9.538671518168684</v>
      </c>
      <c r="AIM19">
        <v>-6.557306809232137</v>
      </c>
      <c r="AIN19">
        <v>0.002778192584156912</v>
      </c>
      <c r="AIO19">
        <v>3.985301379636083</v>
      </c>
      <c r="AIP19">
        <v>6.992810827577421</v>
      </c>
      <c r="AIQ19">
        <v>0.0004511344670693254</v>
      </c>
      <c r="AIU19">
        <v>-2.694754604757333</v>
      </c>
      <c r="AIV19">
        <v>0.3299622423951958</v>
      </c>
      <c r="AIW19">
        <v>0.004887380265291926</v>
      </c>
      <c r="AIX19">
        <v>-6.283250287731357</v>
      </c>
      <c r="AIY19">
        <v>-3.287646708258139</v>
      </c>
      <c r="AIZ19">
        <v>0.0001546281075865213</v>
      </c>
      <c r="AJD19">
        <v>-5.049029506551242</v>
      </c>
      <c r="AJE19">
        <v>-2.044906800063586</v>
      </c>
      <c r="AJF19">
        <v>0.0001359736702668652</v>
      </c>
      <c r="AJP19">
        <v>3.261497217559846</v>
      </c>
      <c r="AJQ19">
        <v>6.250952034337053</v>
      </c>
      <c r="AJR19">
        <v>0.0008896071136181188</v>
      </c>
      <c r="AJV19">
        <v>0.3603334646695675</v>
      </c>
      <c r="AJW19">
        <v>3.355763507317028</v>
      </c>
      <c r="AJX19">
        <v>0.0001670760816322395</v>
      </c>
      <c r="AKB19">
        <v>-0.6875514838077118</v>
      </c>
      <c r="AKC19">
        <v>2.313837102586455</v>
      </c>
      <c r="AKD19">
        <v>1.542537739251463E-05</v>
      </c>
      <c r="AKN19">
        <v>3.89192275325171</v>
      </c>
      <c r="AKO19">
        <v>6.893691995278446</v>
      </c>
      <c r="AKP19">
        <v>2.504173879334831E-05</v>
      </c>
      <c r="ALC19">
        <v>-9.001004232398991</v>
      </c>
      <c r="ALD19">
        <v>-6.002566367149156</v>
      </c>
      <c r="ALE19">
        <v>1.952211982139787E-05</v>
      </c>
      <c r="ALL19">
        <v>3.396393421662057</v>
      </c>
      <c r="ALM19">
        <v>6.397743320383015</v>
      </c>
      <c r="ALN19">
        <v>1.457781245473145E-05</v>
      </c>
      <c r="ALO19">
        <v>5.187693247961732</v>
      </c>
      <c r="ALP19">
        <v>1.881750196772815</v>
      </c>
      <c r="ALQ19">
        <v>318.1193421187023</v>
      </c>
      <c r="ALR19">
        <v>-3.04704774056504</v>
      </c>
      <c r="ALS19">
        <v>-2.044002305544803</v>
      </c>
      <c r="ALT19">
        <v>31.90262027674813</v>
      </c>
      <c r="ALU19">
        <v>-11.39548880895311</v>
      </c>
      <c r="ALV19">
        <v>-8.396859155692024</v>
      </c>
      <c r="ALW19">
        <v>1.502280147871338E-05</v>
      </c>
      <c r="ALX19">
        <v>1.014161702042109</v>
      </c>
      <c r="ALY19">
        <v>3.121114825553645</v>
      </c>
      <c r="ALZ19">
        <v>6.380261788846416</v>
      </c>
      <c r="AMD19">
        <v>6.39392069524313</v>
      </c>
      <c r="AME19">
        <v>9.394404963851002</v>
      </c>
      <c r="AMF19">
        <v>1.876128676563022E-06</v>
      </c>
      <c r="AMG19">
        <v>-4.567479739777964</v>
      </c>
      <c r="AMH19">
        <v>-1.566168558761475</v>
      </c>
      <c r="AMI19">
        <v>1.375356526401308E-05</v>
      </c>
      <c r="AMS19">
        <v>0.9812106494884535</v>
      </c>
      <c r="AMT19">
        <v>3.984404925299118</v>
      </c>
      <c r="AMU19">
        <v>8.162718363675681E-05</v>
      </c>
      <c r="ANH19">
        <v>1.171089007605132</v>
      </c>
      <c r="ANI19">
        <v>4.170576183053943</v>
      </c>
      <c r="ANJ19">
        <v>2.103912162419011E-06</v>
      </c>
      <c r="ANK19">
        <v>-11.29880956925584</v>
      </c>
      <c r="ANL19">
        <v>-8.323680934562873</v>
      </c>
      <c r="ANM19">
        <v>0.004948678497887316</v>
      </c>
      <c r="ANN19">
        <v>8.451870697071456</v>
      </c>
      <c r="ANO19">
        <v>11.42408960511419</v>
      </c>
      <c r="ANP19">
        <v>0.006174312562706073</v>
      </c>
      <c r="ANT19">
        <v>-0.1483986897093938</v>
      </c>
      <c r="ANU19">
        <v>2.850864825403905</v>
      </c>
      <c r="ANV19">
        <v>4.339279906715475E-06</v>
      </c>
      <c r="ANW19">
        <v>0.8205438240025282</v>
      </c>
      <c r="ANX19">
        <v>-3.975433238303174</v>
      </c>
      <c r="ANY19">
        <v>486.2180668479732</v>
      </c>
      <c r="AOC19">
        <v>3.825317542118959</v>
      </c>
      <c r="AOD19">
        <v>6.86778957422734</v>
      </c>
      <c r="AOE19">
        <v>0.01443098809132271</v>
      </c>
      <c r="AOI19">
        <v>5.009170991681277</v>
      </c>
      <c r="AOJ19">
        <v>8.00755290686328</v>
      </c>
      <c r="AOK19">
        <v>2.094558782585249E-05</v>
      </c>
      <c r="APD19">
        <v>0.3153172567682852</v>
      </c>
      <c r="APE19">
        <v>3.28817135560004</v>
      </c>
      <c r="APF19">
        <v>0.005895199601889147</v>
      </c>
      <c r="APG19">
        <v>2.937772919458587</v>
      </c>
      <c r="APH19">
        <v>5.979162715459482</v>
      </c>
      <c r="API19">
        <v>0.01370492170396599</v>
      </c>
      <c r="APJ19">
        <v>-0.6364452480601038</v>
      </c>
      <c r="APK19">
        <v>2.364810339758119</v>
      </c>
      <c r="APL19">
        <v>1.261200615415978E-05</v>
      </c>
      <c r="APP19">
        <v>-7.673178806957694</v>
      </c>
      <c r="APQ19">
        <v>-4.678062406009938</v>
      </c>
      <c r="APR19">
        <v>0.0001907963176246803</v>
      </c>
      <c r="APY19">
        <v>-5.454819331325487</v>
      </c>
      <c r="APZ19">
        <v>-2.442023709238106</v>
      </c>
      <c r="AQA19">
        <v>0.001309823556824454</v>
      </c>
      <c r="AQE19">
        <v>1.797446887642083</v>
      </c>
      <c r="AQF19">
        <v>4.803275016035566</v>
      </c>
      <c r="AQG19">
        <v>0.0002717366445674348</v>
      </c>
      <c r="AQH19">
        <v>6.553287152823587</v>
      </c>
      <c r="AQI19">
        <v>9.560406102493618</v>
      </c>
      <c r="AQJ19">
        <v>0.0004054355552354524</v>
      </c>
      <c r="AQK19">
        <v>4.593264769116474</v>
      </c>
      <c r="AQL19">
        <v>7.593702622831545</v>
      </c>
      <c r="AQM19">
        <v>1.533727006410967E-06</v>
      </c>
      <c r="AQQ19">
        <v>0.5043328705260405</v>
      </c>
      <c r="AQR19">
        <v>3.50571358850039</v>
      </c>
      <c r="AQS19">
        <v>1.525105699753354E-05</v>
      </c>
      <c r="AQT19">
        <v>-11.49159302007915</v>
      </c>
      <c r="AQU19">
        <v>-8.46977646275289</v>
      </c>
      <c r="AQV19">
        <v>0.003807697388560252</v>
      </c>
      <c r="AQW19">
        <v>6.532129195791885</v>
      </c>
      <c r="AQX19">
        <v>9.53158099616271</v>
      </c>
      <c r="AQY19">
        <v>2.404182667426364E-06</v>
      </c>
      <c r="AQZ19">
        <v>-0.6452778744738896</v>
      </c>
      <c r="ARA19">
        <v>4.573168017466605</v>
      </c>
      <c r="ARB19">
        <v>39.37201740374126</v>
      </c>
      <c r="ARC19">
        <v>-4.005206406314994</v>
      </c>
      <c r="ARD19">
        <v>-1.005410797244555</v>
      </c>
      <c r="ARE19">
        <v>3.342052166938754E-07</v>
      </c>
      <c r="ARF19">
        <v>-3.087194649871719</v>
      </c>
      <c r="ARG19">
        <v>-0.08382958370095286</v>
      </c>
      <c r="ARH19">
        <v>9.058936266908412E-05</v>
      </c>
      <c r="ARI19">
        <v>-4.01153641143695</v>
      </c>
      <c r="ARJ19">
        <v>-1.070663812748263</v>
      </c>
      <c r="ARK19">
        <v>0.02796839668663225</v>
      </c>
      <c r="ARO19">
        <v>-3.080497445804262</v>
      </c>
      <c r="ARP19">
        <v>-0.08218944754873792</v>
      </c>
      <c r="ARQ19">
        <v>2.290295922647656E-05</v>
      </c>
      <c r="ARR19">
        <v>-9.401357427566566</v>
      </c>
      <c r="ARS19">
        <v>-6.39526264569735</v>
      </c>
      <c r="ART19">
        <v>0.0002971709282665573</v>
      </c>
      <c r="ARU19">
        <v>-0.9210823214833239</v>
      </c>
      <c r="ARV19">
        <v>2.091973453804712</v>
      </c>
      <c r="ARW19">
        <v>0.001363626146973539</v>
      </c>
      <c r="ARX19">
        <v>8.28233590061024</v>
      </c>
      <c r="ARY19">
        <v>5.375090641454236</v>
      </c>
      <c r="ARZ19">
        <v>279.1643724145687</v>
      </c>
      <c r="ASG19">
        <v>4.077663133654901</v>
      </c>
      <c r="ASH19">
        <v>7.060370348292839</v>
      </c>
      <c r="ASI19">
        <v>0.002392323404626742</v>
      </c>
      <c r="ASJ19">
        <v>3.732881149093122</v>
      </c>
      <c r="ASK19">
        <v>6.732628323862738</v>
      </c>
      <c r="ASL19">
        <v>5.11364776950462E-07</v>
      </c>
      <c r="ASM19">
        <v>-6.809596490028124</v>
      </c>
      <c r="ASN19">
        <v>-3.811088181157761</v>
      </c>
      <c r="ASO19">
        <v>1.780113940989602E-05</v>
      </c>
      <c r="ASP19">
        <v>-4.861437728752038</v>
      </c>
      <c r="ASQ19">
        <v>-6.741568599101298</v>
      </c>
      <c r="ASR19">
        <v>190.5254184938867</v>
      </c>
      <c r="ASV19">
        <v>-6.767032120288875</v>
      </c>
      <c r="ASW19">
        <v>1.380541233031191</v>
      </c>
      <c r="ASX19">
        <v>211.9800914224863</v>
      </c>
      <c r="ATN19">
        <v>2.653119675138947</v>
      </c>
      <c r="ATO19">
        <v>5.395987335334921</v>
      </c>
      <c r="ATP19">
        <v>0.5289363213847454</v>
      </c>
      <c r="ATQ19">
        <v>-6.579892292964465</v>
      </c>
      <c r="ATR19">
        <v>-3.550277258144949</v>
      </c>
      <c r="ATS19">
        <v>0.007016402298889316</v>
      </c>
      <c r="ATT19">
        <v>4.860439933738618</v>
      </c>
      <c r="ATU19">
        <v>7.864530631609794</v>
      </c>
      <c r="ATV19">
        <v>0.0001338704725859288</v>
      </c>
      <c r="ATW19">
        <v>-1.13475125449223</v>
      </c>
      <c r="ATX19">
        <v>1.879755002130774</v>
      </c>
      <c r="ATY19">
        <v>0.001683451849699703</v>
      </c>
      <c r="AUC19">
        <v>5.198100190705555</v>
      </c>
      <c r="AUD19">
        <v>8.133935615283907</v>
      </c>
      <c r="AUE19">
        <v>0.03293674191232283</v>
      </c>
      <c r="AUI19">
        <v>-1.640174943177467</v>
      </c>
      <c r="AUJ19">
        <v>1.369701750199757</v>
      </c>
      <c r="AUK19">
        <v>0.0007803925765416507</v>
      </c>
      <c r="AUO19">
        <v>4.309789627323799</v>
      </c>
      <c r="AUP19">
        <v>7.309566780077088</v>
      </c>
      <c r="AUQ19">
        <v>3.972871629332276E-07</v>
      </c>
      <c r="AUU19">
        <v>-8.114569710965066</v>
      </c>
      <c r="AUV19">
        <v>-5.105438559965751</v>
      </c>
      <c r="AUW19">
        <v>0.0006670233485783706</v>
      </c>
      <c r="AVG19">
        <v>-9.87589232040021</v>
      </c>
      <c r="AVH19">
        <v>-6.879042333507547</v>
      </c>
      <c r="AVI19">
        <v>7.938066061116938E-05</v>
      </c>
      <c r="AVJ19">
        <v>6.045638346934897</v>
      </c>
      <c r="AVK19">
        <v>9.047946266706871</v>
      </c>
      <c r="AVL19">
        <v>4.261194939095549E-05</v>
      </c>
      <c r="AVP19">
        <v>8.448558039422549</v>
      </c>
      <c r="AVQ19">
        <v>11.44627229854577</v>
      </c>
      <c r="AVR19">
        <v>4.179689084636213E-05</v>
      </c>
      <c r="AWE19">
        <v>-4.49740586259859</v>
      </c>
      <c r="AWF19">
        <v>-1.498942172071132</v>
      </c>
      <c r="AWG19">
        <v>1.888197436337869E-05</v>
      </c>
      <c r="AWH19">
        <v>-7.565956418871548</v>
      </c>
      <c r="AWI19">
        <v>-4.583382066931092</v>
      </c>
      <c r="AWJ19">
        <v>0.002429225682360731</v>
      </c>
      <c r="AWK19">
        <v>0.007436573597165388</v>
      </c>
      <c r="AWL19">
        <v>3.002935447388504</v>
      </c>
      <c r="AWM19">
        <v>0.0001620810971704035</v>
      </c>
      <c r="AWN19">
        <v>7.856934575034455</v>
      </c>
      <c r="AWO19">
        <v>3.442113844090699</v>
      </c>
      <c r="AWP19">
        <v>439.8365317762664</v>
      </c>
      <c r="AWQ19">
        <v>-1.859999708201959</v>
      </c>
      <c r="AWR19">
        <v>1.141638389458235</v>
      </c>
      <c r="AWS19">
        <v>2.146691155468669E-05</v>
      </c>
      <c r="AWT19">
        <v>-2.953697778267451</v>
      </c>
      <c r="AWU19">
        <v>0.04740011798708686</v>
      </c>
      <c r="AWV19">
        <v>9.643009485817629E-06</v>
      </c>
      <c r="AWW19">
        <v>4.546048275094082</v>
      </c>
      <c r="AWX19">
        <v>7.545357919293765</v>
      </c>
      <c r="AWY19">
        <v>3.812729048248884E-06</v>
      </c>
      <c r="AXC19">
        <v>-5.317975886177419</v>
      </c>
      <c r="AXD19">
        <v>-2.319338718801077</v>
      </c>
      <c r="AXE19">
        <v>1.485850208084016E-05</v>
      </c>
      <c r="AXF19">
        <v>1.80852335474094</v>
      </c>
      <c r="AXG19">
        <v>4.883561264270997</v>
      </c>
      <c r="AXH19">
        <v>0.04504550293312877</v>
      </c>
      <c r="AXL19">
        <v>-0.3756425877481421</v>
      </c>
      <c r="AXM19">
        <v>2.615600076530088</v>
      </c>
      <c r="AXN19">
        <v>0.0006135274315503202</v>
      </c>
      <c r="AXR19">
        <v>-0.9624892975309579</v>
      </c>
      <c r="AXS19">
        <v>2.035586214020803</v>
      </c>
      <c r="AXT19">
        <v>2.962924629924294E-05</v>
      </c>
      <c r="AYD19">
        <v>6.090090429705216</v>
      </c>
      <c r="AYE19">
        <v>9.102917170887325</v>
      </c>
      <c r="AYF19">
        <v>0.001316202314822493</v>
      </c>
      <c r="AYJ19">
        <v>-3.688889980339773</v>
      </c>
      <c r="AYK19">
        <v>3.909600439874644</v>
      </c>
      <c r="AYL19">
        <v>169.1689131584302</v>
      </c>
      <c r="AYS19">
        <v>-7.037916349255104</v>
      </c>
      <c r="AYT19">
        <v>-4.116698938131288</v>
      </c>
      <c r="AYU19">
        <v>0.0496535704802703</v>
      </c>
      <c r="AYV19">
        <v>-8.293141088912797</v>
      </c>
      <c r="AYW19">
        <v>-5.295343129423271</v>
      </c>
      <c r="AYX19">
        <v>3.879185927813746E-05</v>
      </c>
      <c r="AYY19">
        <v>6.106706214936503</v>
      </c>
      <c r="AYZ19">
        <v>9.106799573689187</v>
      </c>
      <c r="AZA19">
        <v>6.972685362188505E-08</v>
      </c>
      <c r="AZB19">
        <v>1.847643833473823</v>
      </c>
      <c r="AZC19">
        <v>4.85887311647388</v>
      </c>
      <c r="AZD19">
        <v>0.001008774373563011</v>
      </c>
      <c r="AZH19">
        <v>-9.924102753555758</v>
      </c>
      <c r="AZI19">
        <v>-6.876035003554759</v>
      </c>
      <c r="AZJ19">
        <v>0.0184840687212681</v>
      </c>
      <c r="AZK19">
        <v>5.907571888551367</v>
      </c>
      <c r="AZL19">
        <v>8.908170307631845</v>
      </c>
      <c r="AZM19">
        <v>2.864843167049338E-06</v>
      </c>
      <c r="AZT19">
        <v>-6.61042486662547</v>
      </c>
      <c r="AZU19">
        <v>-3.611643869594732</v>
      </c>
      <c r="AZV19">
        <v>1.188774591254848E-05</v>
      </c>
      <c r="AZW19">
        <v>6.590003995162491</v>
      </c>
      <c r="AZX19">
        <v>9.593245414596412</v>
      </c>
      <c r="AZY19">
        <v>8.405439957278171E-05</v>
      </c>
      <c r="BAC19">
        <v>5.154177925996516</v>
      </c>
      <c r="BAD19">
        <v>8.156322122529481</v>
      </c>
      <c r="BAE19">
        <v>3.678063017584609E-05</v>
      </c>
      <c r="BAI19">
        <v>0.3042078394339074</v>
      </c>
      <c r="BAJ19">
        <v>3.29589497277846</v>
      </c>
      <c r="BAK19">
        <v>0.0005528300162500669</v>
      </c>
      <c r="BBA19">
        <v>-8.885988558778218</v>
      </c>
      <c r="BBB19">
        <v>-5.877333488560335</v>
      </c>
      <c r="BBC19">
        <v>0.000599281923811902</v>
      </c>
      <c r="BBD19">
        <v>-1.328193097576141</v>
      </c>
      <c r="BBE19">
        <v>1.886199180791833</v>
      </c>
      <c r="BBF19">
        <v>0.3677123921904873</v>
      </c>
      <c r="BBG19">
        <v>5.142000460406917</v>
      </c>
      <c r="BBH19">
        <v>8.118156313937655</v>
      </c>
      <c r="BBI19">
        <v>0.004548346566780967</v>
      </c>
      <c r="BBJ19">
        <v>-2.778059292517795</v>
      </c>
      <c r="BBK19">
        <v>0.2355189807778752</v>
      </c>
      <c r="BBL19">
        <v>0.001474956045535329</v>
      </c>
      <c r="BBS19">
        <v>2.481734809607886</v>
      </c>
      <c r="BBT19">
        <v>5.483296087616486</v>
      </c>
      <c r="BBU19">
        <v>1.950071216108882E-05</v>
      </c>
      <c r="BCE19">
        <v>-8.635791343041756</v>
      </c>
      <c r="BCF19">
        <v>-5.634681871094082</v>
      </c>
      <c r="BCG19">
        <v>9.847424021409653E-06</v>
      </c>
      <c r="BCK19">
        <v>2.846589594666787</v>
      </c>
      <c r="BCL19">
        <v>4.946389913471156</v>
      </c>
      <c r="BCM19">
        <v>6.482875728197723</v>
      </c>
      <c r="BCN19">
        <v>-4.53004957750756</v>
      </c>
      <c r="BCO19">
        <v>-1.528600639150297</v>
      </c>
      <c r="BCP19">
        <v>1.679537890518161E-05</v>
      </c>
      <c r="BCT19">
        <v>-1.608294730212107</v>
      </c>
      <c r="BCU19">
        <v>1.391461134308199</v>
      </c>
      <c r="BCV19">
        <v>4.768170595652504E-07</v>
      </c>
      <c r="BCW19">
        <v>-9.297530080829178</v>
      </c>
      <c r="BCX19">
        <v>-6.31455350575958</v>
      </c>
      <c r="BCY19">
        <v>0.002318375970888255</v>
      </c>
      <c r="BDC19">
        <v>4.702823230838775</v>
      </c>
      <c r="BDD19">
        <v>1.828775973568206</v>
      </c>
      <c r="BDE19">
        <v>276.0354494451831</v>
      </c>
      <c r="BDF19">
        <v>-2.049952513166344</v>
      </c>
      <c r="BDG19">
        <v>0.9539205996484831</v>
      </c>
      <c r="BDH19">
        <v>0.0001200080230110339</v>
      </c>
      <c r="BDI19">
        <v>-2.508302940408214</v>
      </c>
      <c r="BDJ19">
        <v>0.4934340859671731</v>
      </c>
      <c r="BDK19">
        <v>2.413808503031082E-05</v>
      </c>
      <c r="BDL19">
        <v>-3.361507765550476</v>
      </c>
      <c r="BDM19">
        <v>-0.3488394121846324</v>
      </c>
      <c r="BDN19">
        <v>0.001283897416015092</v>
      </c>
      <c r="BDO19">
        <v>-0.282622946933459</v>
      </c>
      <c r="BDP19">
        <v>2.715912505684583</v>
      </c>
      <c r="BDQ19">
        <v>1.715919227199774E-05</v>
      </c>
      <c r="BEJ19">
        <v>-4.214334923222462</v>
      </c>
      <c r="BEK19">
        <v>-1.211342907171254</v>
      </c>
      <c r="BEL19">
        <v>7.161728040548102E-05</v>
      </c>
      <c r="BEM19">
        <v>-1.281103323168333</v>
      </c>
      <c r="BEN19">
        <v>1.720085765958639</v>
      </c>
      <c r="BEO19">
        <v>1.131146361507522E-05</v>
      </c>
      <c r="BEV19">
        <v>-4.922804591244931</v>
      </c>
      <c r="BEW19">
        <v>-1.925465461942408</v>
      </c>
      <c r="BEX19">
        <v>5.664186294951036E-05</v>
      </c>
      <c r="BEY19">
        <v>-10.7874702641599</v>
      </c>
      <c r="BEZ19">
        <v>-7.793704917319523</v>
      </c>
      <c r="BFA19">
        <v>0.0003109672001659683</v>
      </c>
      <c r="BFB19">
        <v>-4.414127633870366</v>
      </c>
      <c r="BFC19">
        <v>-2.58388550347085</v>
      </c>
      <c r="BFD19">
        <v>10.94666778793811</v>
      </c>
      <c r="BFE19">
        <v>-8.182860943635847</v>
      </c>
      <c r="BFF19">
        <v>-5.182112425835934</v>
      </c>
      <c r="BFG19">
        <v>4.482231174291798E-06</v>
      </c>
      <c r="BFH19">
        <v>-2.291498341415712</v>
      </c>
      <c r="BFI19">
        <v>0.7064374127472883</v>
      </c>
      <c r="BFJ19">
        <v>3.408888700455779E-05</v>
      </c>
      <c r="BFN19">
        <v>-4.330187406143094</v>
      </c>
      <c r="BFO19">
        <v>-1.331639320747587</v>
      </c>
      <c r="BFP19">
        <v>1.68644481499388E-05</v>
      </c>
      <c r="BFQ19">
        <v>-5.776955096484699</v>
      </c>
      <c r="BFR19">
        <v>-2.789400539124783</v>
      </c>
      <c r="BFS19">
        <v>0.001239112340061004</v>
      </c>
      <c r="BFT19">
        <v>8.450886625896159</v>
      </c>
      <c r="BFU19">
        <v>11.45790141900999</v>
      </c>
      <c r="BFV19">
        <v>0.0003936585794391451</v>
      </c>
      <c r="BFW19">
        <v>-8.953104459636481</v>
      </c>
      <c r="BFX19">
        <v>-5.94130127489802</v>
      </c>
      <c r="BFY19">
        <v>0.00111452135976199</v>
      </c>
      <c r="BFZ19">
        <v>1.176276567566781</v>
      </c>
      <c r="BGA19">
        <v>4.173751942528215</v>
      </c>
      <c r="BGB19">
        <v>5.098985268283447E-05</v>
      </c>
      <c r="BGF19">
        <v>7.726258252444035</v>
      </c>
      <c r="BGG19">
        <v>10.69251122542789</v>
      </c>
      <c r="BGH19">
        <v>0.009110894659425843</v>
      </c>
      <c r="BGI19">
        <v>-4.241405133488873</v>
      </c>
      <c r="BGJ19">
        <v>-1.248340160814759</v>
      </c>
      <c r="BGK19">
        <v>0.0003847568320863237</v>
      </c>
      <c r="BGL19">
        <v>-11.1065146155564</v>
      </c>
      <c r="BGM19">
        <v>-8.012377175826431</v>
      </c>
      <c r="BGN19">
        <v>0.07089486047130672</v>
      </c>
      <c r="BGX19">
        <v>-1.808860255247472</v>
      </c>
      <c r="BGY19">
        <v>1.190798952584081</v>
      </c>
      <c r="BGZ19">
        <v>9.291144166000504E-07</v>
      </c>
      <c r="BHA19">
        <v>0.7614312700015631</v>
      </c>
      <c r="BHB19">
        <v>3.75475993236055</v>
      </c>
      <c r="BHC19">
        <v>0.0003560539673631536</v>
      </c>
      <c r="BHD19">
        <v>-1.41424587169971</v>
      </c>
      <c r="BHE19">
        <v>1.585047610452192</v>
      </c>
      <c r="BHF19">
        <v>3.993339757451348E-06</v>
      </c>
      <c r="BHP19">
        <v>-7.607757042973914</v>
      </c>
      <c r="BHQ19">
        <v>-4.609542864609229</v>
      </c>
      <c r="BHR19">
        <v>2.551327130528072E-05</v>
      </c>
      <c r="BHS19">
        <v>-12.11180615377233</v>
      </c>
      <c r="BHT19">
        <v>-9.110273805705777</v>
      </c>
      <c r="BHU19">
        <v>1.87847247764518E-05</v>
      </c>
      <c r="BHV19">
        <v>1.664873773117857</v>
      </c>
      <c r="BHW19">
        <v>4.663804625693047</v>
      </c>
      <c r="BHX19">
        <v>9.144609727828757E-06</v>
      </c>
      <c r="BIB19">
        <v>1.075315879921501</v>
      </c>
      <c r="BIC19">
        <v>4.076484666848658</v>
      </c>
      <c r="BID19">
        <v>1.092850304873746E-05</v>
      </c>
      <c r="BIK19">
        <v>3.221411304764181</v>
      </c>
      <c r="BIL19">
        <v>6.22493120846378</v>
      </c>
      <c r="BIM19">
        <v>9.911777643560473E-05</v>
      </c>
      <c r="BIZ19">
        <v>-8.220172696463495</v>
      </c>
      <c r="BJA19">
        <v>-5.272670707012909</v>
      </c>
      <c r="BJB19">
        <v>0.02204832889317158</v>
      </c>
      <c r="BJC19">
        <v>-4.150174662782344</v>
      </c>
      <c r="BJD19">
        <v>-1.15053933342118</v>
      </c>
      <c r="BJE19">
        <v>1.063877398634044E-06</v>
      </c>
      <c r="BJF19">
        <v>-2.559985984643344</v>
      </c>
      <c r="BJG19">
        <v>-1.958738537988055</v>
      </c>
      <c r="BJH19">
        <v>46.03211049742215</v>
      </c>
      <c r="BJI19">
        <v>-10.38058985991143</v>
      </c>
      <c r="BJJ19">
        <v>-7.35189702419581</v>
      </c>
      <c r="BJK19">
        <v>0.006586230571228358</v>
      </c>
      <c r="BJL19">
        <v>-8.600175448503665</v>
      </c>
      <c r="BJM19">
        <v>-5.604186022444414</v>
      </c>
      <c r="BJN19">
        <v>0.0001286776266737337</v>
      </c>
      <c r="BJO19">
        <v>-3.65778945075406</v>
      </c>
      <c r="BJP19">
        <v>-0.6573864946391623</v>
      </c>
      <c r="BJQ19">
        <v>1.298989044267667E-06</v>
      </c>
      <c r="BKA19">
        <v>-6.777120464400435</v>
      </c>
      <c r="BKB19">
        <v>-3.701451043330646</v>
      </c>
      <c r="BKC19">
        <v>0.04580689028029705</v>
      </c>
      <c r="BKM19">
        <v>-10.71940927596899</v>
      </c>
      <c r="BKN19">
        <v>-7.717034267905202</v>
      </c>
      <c r="BKO19">
        <v>4.512530642448478E-05</v>
      </c>
      <c r="BKP19">
        <v>-2.502364595972141</v>
      </c>
      <c r="BKQ19">
        <v>0.5053813932082428</v>
      </c>
      <c r="BKR19">
        <v>0.0004800027870609728</v>
      </c>
      <c r="BKV19">
        <v>-3.243893257624272</v>
      </c>
      <c r="BKW19">
        <v>-0.2435374219947939</v>
      </c>
      <c r="BKX19">
        <v>1.012951961650227E-06</v>
      </c>
      <c r="BLE19">
        <v>1.785968885342822</v>
      </c>
      <c r="BLF19">
        <v>4.784440168049677</v>
      </c>
      <c r="BLG19">
        <v>1.869581249887019E-05</v>
      </c>
      <c r="BLH19">
        <v>2.868689928816943</v>
      </c>
      <c r="BLI19">
        <v>5.869112561864394</v>
      </c>
      <c r="BLJ19">
        <v>1.428949542377578E-06</v>
      </c>
      <c r="BLN19">
        <v>8.186104398435942</v>
      </c>
      <c r="BLO19">
        <v>11.18037031651106</v>
      </c>
      <c r="BLP19">
        <v>0.0002630375641698544</v>
      </c>
      <c r="BLQ19">
        <v>-2.198477044323437</v>
      </c>
      <c r="BLR19">
        <v>0.795989668477322</v>
      </c>
      <c r="BLS19">
        <v>0.000244938137834241</v>
      </c>
      <c r="BMC19">
        <v>1.445246623938678</v>
      </c>
      <c r="BMD19">
        <v>4.475214555439314</v>
      </c>
      <c r="BME19">
        <v>0.007184615347414828</v>
      </c>
      <c r="BMI19">
        <v>-2.272151038584681</v>
      </c>
      <c r="BMJ19">
        <v>0.6790591836954528</v>
      </c>
      <c r="BMK19">
        <v>0.01904353927963149</v>
      </c>
      <c r="BML19">
        <v>4.081347841496152</v>
      </c>
      <c r="BMM19">
        <v>7.111588386009571</v>
      </c>
      <c r="BMN19">
        <v>0.007315924259744747</v>
      </c>
      <c r="BMU19">
        <v>0.8515786873603941</v>
      </c>
      <c r="BMV19">
        <v>3.848563848799354</v>
      </c>
      <c r="BMW19">
        <v>7.271401239304905E-05</v>
      </c>
      <c r="BMX19">
        <v>1.737821154549739</v>
      </c>
      <c r="BMY19">
        <v>4.724886791139262</v>
      </c>
      <c r="BMZ19">
        <v>0.001338382054674345</v>
      </c>
      <c r="BND19">
        <v>-3.508701848434789</v>
      </c>
      <c r="BNE19">
        <v>-0.4983710434510047</v>
      </c>
      <c r="BNF19">
        <v>0.000853804252903925</v>
      </c>
      <c r="BNJ19">
        <v>-0.993108734099488</v>
      </c>
      <c r="BNK19">
        <v>1.998439261652165</v>
      </c>
      <c r="BNL19">
        <v>0.000571491006512684</v>
      </c>
      <c r="BNM19">
        <v>-7.122483030051179</v>
      </c>
      <c r="BNN19">
        <v>-4.77049089917348</v>
      </c>
      <c r="BNO19">
        <v>3.359313587555401</v>
      </c>
      <c r="BNS19">
        <v>-1.379693410261181</v>
      </c>
      <c r="BNT19">
        <v>1.616371634874399</v>
      </c>
      <c r="BNU19">
        <v>0.0001238709582801582</v>
      </c>
      <c r="BNY19">
        <v>3.855907337031643</v>
      </c>
      <c r="BNZ19">
        <v>6.857191407556805</v>
      </c>
      <c r="BOA19">
        <v>1.319069690870474E-05</v>
      </c>
      <c r="BOE19">
        <v>-1.51934516254423</v>
      </c>
      <c r="BOF19">
        <v>1.480055095584764</v>
      </c>
      <c r="BOG19">
        <v>2.877522494704126E-06</v>
      </c>
      <c r="BOH19">
        <v>-8.282331367222326</v>
      </c>
      <c r="BOI19">
        <v>-5.279840851631229</v>
      </c>
      <c r="BOJ19">
        <v>4.96213432760057E-05</v>
      </c>
      <c r="BOK19">
        <v>4.330487277658054</v>
      </c>
      <c r="BOL19">
        <v>7.332061555594102</v>
      </c>
      <c r="BOM19">
        <v>1.982680815942395E-05</v>
      </c>
      <c r="BOQ19">
        <v>-1.680240515981559</v>
      </c>
      <c r="BOR19">
        <v>1.318574024261009</v>
      </c>
      <c r="BOS19">
        <v>1.124251869192811E-05</v>
      </c>
      <c r="BOT19">
        <v>5.584039159872009</v>
      </c>
      <c r="BOU19">
        <v>8.581361978652144</v>
      </c>
      <c r="BOV19">
        <v>5.733839427198942E-05</v>
      </c>
      <c r="BOW19">
        <v>4.04122115091837</v>
      </c>
      <c r="BOX19">
        <v>7.040039236212956</v>
      </c>
      <c r="BOY19">
        <v>1.117537896698166E-05</v>
      </c>
      <c r="BOZ19">
        <v>-2.099649939084244</v>
      </c>
      <c r="BPA19">
        <v>0.8985070939637232</v>
      </c>
      <c r="BPB19">
        <v>2.717221749028673E-05</v>
      </c>
      <c r="BPF19">
        <v>-6.102323737206186</v>
      </c>
      <c r="BPG19">
        <v>-3.103545621411192</v>
      </c>
      <c r="BPH19">
        <v>1.194400808354118E-05</v>
      </c>
      <c r="BPI19">
        <v>-1.882568183557661</v>
      </c>
      <c r="BPJ19">
        <v>1.118585810935208</v>
      </c>
      <c r="BPK19">
        <v>1.065362631657407E-05</v>
      </c>
      <c r="BPL19">
        <v>2.866596836957336</v>
      </c>
      <c r="BPM19">
        <v>5.87435333157867</v>
      </c>
      <c r="BPN19">
        <v>0.0004813056704863472</v>
      </c>
      <c r="BPO19">
        <v>4.857225468257976</v>
      </c>
      <c r="BPP19">
        <v>7.929857003314481</v>
      </c>
      <c r="BPQ19">
        <v>0.04220271907731477</v>
      </c>
      <c r="BPX19">
        <v>-3.051438122102222</v>
      </c>
      <c r="BPY19">
        <v>-0.05261538352302864</v>
      </c>
      <c r="BPZ19">
        <v>1.108755562335549E-05</v>
      </c>
      <c r="BQD19">
        <v>3.46052207944303</v>
      </c>
      <c r="BQE19">
        <v>6.491850722755192</v>
      </c>
      <c r="BQF19">
        <v>0.007851871134245163</v>
      </c>
      <c r="BQG19">
        <v>0.9871165794771815</v>
      </c>
      <c r="BQH19">
        <v>3.982265720564262</v>
      </c>
      <c r="BQI19">
        <v>0.0001882466575443509</v>
      </c>
      <c r="BQJ19">
        <v>-8.955971026076181</v>
      </c>
      <c r="BQK19">
        <v>-5.956126589742004</v>
      </c>
      <c r="BQL19">
        <v>1.936004329938497E-07</v>
      </c>
      <c r="BQP19">
        <v>-0.4800975572373417</v>
      </c>
      <c r="BQQ19">
        <v>2.482664019186867</v>
      </c>
      <c r="BQR19">
        <v>0.01109360152328034</v>
      </c>
      <c r="BQY19">
        <v>-5.788690490768507</v>
      </c>
      <c r="BQZ19">
        <v>-2.787829304781261</v>
      </c>
      <c r="BRA19">
        <v>5.933130437025501E-06</v>
      </c>
      <c r="BRH19">
        <v>-8.703848591443418</v>
      </c>
      <c r="BRI19">
        <v>-5.592281072249328</v>
      </c>
      <c r="BRJ19">
        <v>0.09957849071298817</v>
      </c>
      <c r="BRN19">
        <v>1.568548717993372</v>
      </c>
      <c r="BRO19">
        <v>-2.987711348666034</v>
      </c>
      <c r="BRP19">
        <v>456.7765295599329</v>
      </c>
      <c r="BRQ19">
        <v>-7.647577692822232</v>
      </c>
      <c r="BRR19">
        <v>-4.637063760846741</v>
      </c>
      <c r="BRS19">
        <v>0.0008843421246820162</v>
      </c>
      <c r="BRT19">
        <v>3.494034203500971</v>
      </c>
      <c r="BRU19">
        <v>6.485395978981638</v>
      </c>
      <c r="BRV19">
        <v>0.0005969513827711614</v>
      </c>
      <c r="BSL19">
        <v>-5.054591337521296</v>
      </c>
      <c r="BSM19">
        <v>-2.034276807809448</v>
      </c>
      <c r="BSN19">
        <v>0.003301440939308187</v>
      </c>
      <c r="BSU19">
        <v>3.345408192231094</v>
      </c>
      <c r="BSV19">
        <v>6.338210724246363</v>
      </c>
      <c r="BSW19">
        <v>0.0004144283631298319</v>
      </c>
      <c r="BTG19">
        <v>-2.98111796296195</v>
      </c>
      <c r="BTH19">
        <v>0.01591479667771217</v>
      </c>
      <c r="BTI19">
        <v>7.043612284816173E-05</v>
      </c>
      <c r="BTM19">
        <v>1.976614724571846</v>
      </c>
      <c r="BTN19">
        <v>4.942220608091126</v>
      </c>
      <c r="BTO19">
        <v>0.009463641987914677</v>
      </c>
      <c r="BTP19">
        <v>-11.40584094663805</v>
      </c>
      <c r="BTQ19">
        <v>-8.422119491487116</v>
      </c>
      <c r="BTR19">
        <v>0.002119928179224221</v>
      </c>
      <c r="BTS19">
        <v>5.680905741382759</v>
      </c>
      <c r="BTT19">
        <v>8.685456153568365</v>
      </c>
      <c r="BTU19">
        <v>0.0001656500084713355</v>
      </c>
      <c r="BTV19">
        <v>-7.607082476180615</v>
      </c>
      <c r="BTW19">
        <v>-4.610715637793176</v>
      </c>
      <c r="BTX19">
        <v>0.0001055989064238624</v>
      </c>
      <c r="BUB19">
        <v>-1.757713075184293</v>
      </c>
      <c r="BUC19">
        <v>1.239031889503411</v>
      </c>
      <c r="BUD19">
        <v>8.476203907432739E-05</v>
      </c>
      <c r="BUQ19">
        <v>-2.425094566091007</v>
      </c>
      <c r="BUR19">
        <v>0.5717213412256923</v>
      </c>
      <c r="BUS19">
        <v>8.110756972679065E-05</v>
      </c>
      <c r="BUW19">
        <v>-8.186515361375143</v>
      </c>
      <c r="BUX19">
        <v>-5.184575173052127</v>
      </c>
      <c r="BUY19">
        <v>3.011464583014493E-05</v>
      </c>
      <c r="BVC19">
        <v>0.1864224072917109</v>
      </c>
      <c r="BVD19">
        <v>-0.566666842618037</v>
      </c>
      <c r="BVE19">
        <v>112.6854313423049</v>
      </c>
      <c r="BVF19">
        <v>-3.447378629215418</v>
      </c>
      <c r="BVG19">
        <v>-0.5276416757456437</v>
      </c>
      <c r="BVH19">
        <v>0.05153725310650505</v>
      </c>
      <c r="BVI19">
        <v>-7.456994505945145</v>
      </c>
      <c r="BVJ19">
        <v>-4.455724242367802</v>
      </c>
      <c r="BVK19">
        <v>1.290855644739277E-05</v>
      </c>
      <c r="BVL19">
        <v>-3.756693972548666</v>
      </c>
      <c r="BVM19">
        <v>-0.7586314032346544</v>
      </c>
      <c r="BVN19">
        <v>3.002910130407914E-05</v>
      </c>
      <c r="BVO19">
        <v>5.980816367266139</v>
      </c>
      <c r="BVP19">
        <v>9.006967556699255</v>
      </c>
      <c r="BVQ19">
        <v>0.0054710776701337</v>
      </c>
      <c r="BVR19">
        <v>-5.948336534743007</v>
      </c>
      <c r="BVS19">
        <v>-2.940907976774895</v>
      </c>
      <c r="BVT19">
        <v>0.0004414677878848727</v>
      </c>
      <c r="BWA19">
        <v>5.67933737926838</v>
      </c>
      <c r="BWB19">
        <v>8.671476290558539</v>
      </c>
      <c r="BWC19">
        <v>0.0004943737256318517</v>
      </c>
      <c r="BWG19">
        <v>0.8036144258452859</v>
      </c>
      <c r="BWH19">
        <v>3.809735890467617</v>
      </c>
      <c r="BWI19">
        <v>0.000299778632979653</v>
      </c>
      <c r="BWJ19">
        <v>6.049887815764949</v>
      </c>
      <c r="BWK19">
        <v>9.048023076531468</v>
      </c>
      <c r="BWL19">
        <v>2.781801927106529E-05</v>
      </c>
      <c r="BWM19">
        <v>-2.975180342468609</v>
      </c>
      <c r="BWN19">
        <v>0.02259395009678091</v>
      </c>
      <c r="BWO19">
        <v>3.963018867581524E-05</v>
      </c>
      <c r="BWP19">
        <v>5.917551863111781</v>
      </c>
      <c r="BWQ19">
        <v>8.917675323707762</v>
      </c>
      <c r="BWR19">
        <v>1.219401500803211E-07</v>
      </c>
      <c r="BXB19">
        <v>-1.917336922790151</v>
      </c>
      <c r="BXC19">
        <v>0.5112607415091941</v>
      </c>
      <c r="BXD19">
        <v>2.61200503395331</v>
      </c>
      <c r="BXE19">
        <v>-7.891814838515351</v>
      </c>
      <c r="BXF19">
        <v>-4.898200496113452</v>
      </c>
      <c r="BXG19">
        <v>0.0003262129836814068</v>
      </c>
      <c r="BXN19">
        <v>-6.716237218641712</v>
      </c>
      <c r="BXO19">
        <v>-5.527320046399844</v>
      </c>
      <c r="BXP19">
        <v>26.24016807200311</v>
      </c>
      <c r="BXQ19">
        <v>-3.978243682144</v>
      </c>
      <c r="BXR19">
        <v>-0.9792092005389705</v>
      </c>
      <c r="BXS19">
        <v>7.457806168209557E-06</v>
      </c>
      <c r="BYC19">
        <v>-1.56475659664998</v>
      </c>
      <c r="BYD19">
        <v>1.437698186953368</v>
      </c>
      <c r="BYE19">
        <v>4.820770031413602E-05</v>
      </c>
      <c r="BYR19">
        <v>-7.62213497226915</v>
      </c>
      <c r="BYS19">
        <v>-4.611238820260509</v>
      </c>
      <c r="BYT19">
        <v>0.0009498090287632947</v>
      </c>
      <c r="BYU19">
        <v>-3.53669939461321</v>
      </c>
      <c r="BYV19">
        <v>-0.5349410318925689</v>
      </c>
      <c r="BYW19">
        <v>2.473471565872653E-05</v>
      </c>
      <c r="BYX19">
        <v>-1.855558604747004</v>
      </c>
      <c r="BYY19">
        <v>1.143842659114866</v>
      </c>
      <c r="BYZ19">
        <v>2.867879704823637E-06</v>
      </c>
      <c r="BZA19">
        <v>-1.361895151844087</v>
      </c>
      <c r="BZB19">
        <v>1.643477775428374</v>
      </c>
      <c r="BZC19">
        <v>0.0002309467798012772</v>
      </c>
      <c r="BZG19">
        <v>-5.300936515329184</v>
      </c>
      <c r="BZH19">
        <v>-2.298618076041099</v>
      </c>
      <c r="BZI19">
        <v>4.300128586026621E-05</v>
      </c>
      <c r="BZJ19">
        <v>-6.725175925718006</v>
      </c>
      <c r="BZK19">
        <v>-4.212196411908496</v>
      </c>
      <c r="BZL19">
        <v>1.897511631753769</v>
      </c>
      <c r="BZM19">
        <v>-5.24054890806791</v>
      </c>
      <c r="BZN19">
        <v>-2.246369416773446</v>
      </c>
      <c r="BZO19">
        <v>0.000271026572729708</v>
      </c>
      <c r="BZV19">
        <v>1.748779373212784</v>
      </c>
      <c r="BZW19">
        <v>4.751123918614663</v>
      </c>
      <c r="BZX19">
        <v>4.397514513178007E-05</v>
      </c>
      <c r="BZY19">
        <v>-1.514056811687388</v>
      </c>
      <c r="BZZ19">
        <v>1.499854759676868</v>
      </c>
      <c r="CAA19">
        <v>0.001548254542582331</v>
      </c>
      <c r="CAB19">
        <v>0.7345935288924688</v>
      </c>
      <c r="CAC19">
        <v>3.739346855030953</v>
      </c>
      <c r="CAD19">
        <v>0.0001807528750304127</v>
      </c>
      <c r="CAE19">
        <v>4.194068746467316</v>
      </c>
      <c r="CAF19">
        <v>7.186361271849125</v>
      </c>
      <c r="CAG19">
        <v>0.0004752413199204531</v>
      </c>
      <c r="CAH19">
        <v>3.128606991020981</v>
      </c>
      <c r="CAI19">
        <v>6.145876593216418</v>
      </c>
      <c r="CAJ19">
        <v>0.00238591327990897</v>
      </c>
      <c r="CAQ19">
        <v>6.946297574528144</v>
      </c>
      <c r="CAR19">
        <v>9.946080095384067</v>
      </c>
      <c r="CAS19">
        <v>3.783774248661465E-07</v>
      </c>
      <c r="CBC19">
        <v>-5.16476512469445</v>
      </c>
      <c r="CBD19">
        <v>-2.180006870800967</v>
      </c>
      <c r="CBE19">
        <v>0.00185848659500401</v>
      </c>
      <c r="CBF19">
        <v>4.733223178549624</v>
      </c>
      <c r="CBG19">
        <v>7.738376404349349</v>
      </c>
      <c r="CBH19">
        <v>0.000212445889143656</v>
      </c>
      <c r="CBI19">
        <v>2.305976332901181</v>
      </c>
      <c r="CBJ19">
        <v>5.325794653976251</v>
      </c>
      <c r="CBK19">
        <v>0.003142126801876644</v>
      </c>
      <c r="CBO19">
        <v>-10.76614403527337</v>
      </c>
      <c r="CBP19">
        <v>-7.769292708916684</v>
      </c>
      <c r="CBQ19">
        <v>7.931316569657574E-05</v>
      </c>
      <c r="CBR19">
        <v>7.350281065320103</v>
      </c>
      <c r="CBS19">
        <v>10.35320728227043</v>
      </c>
      <c r="CBT19">
        <v>6.850196512307015E-05</v>
      </c>
      <c r="CBU19">
        <v>4.729947758304982</v>
      </c>
      <c r="CBV19">
        <v>7.791090728999558</v>
      </c>
      <c r="CBW19">
        <v>0.02990770292286275</v>
      </c>
      <c r="CBX19">
        <v>-5.635276813184296</v>
      </c>
      <c r="CBY19">
        <v>-2.634924920508102</v>
      </c>
      <c r="CBZ19">
        <v>9.906276444696711E-07</v>
      </c>
      <c r="CCD19">
        <v>-5.73737514069647</v>
      </c>
      <c r="CCE19">
        <v>-2.736492566860899</v>
      </c>
      <c r="CCF19">
        <v>6.231492601874468E-06</v>
      </c>
      <c r="CCM19">
        <v>-0.593665076088491</v>
      </c>
      <c r="CCN19">
        <v>2.433394426950222</v>
      </c>
      <c r="CCO19">
        <v>0.005857733637617072</v>
      </c>
      <c r="CCV19">
        <v>-9.427588841681748</v>
      </c>
      <c r="CCW19">
        <v>-6.389236781590172</v>
      </c>
      <c r="CCX19">
        <v>0.01176704410614332</v>
      </c>
      <c r="CCY19">
        <v>-3.606305402814665</v>
      </c>
      <c r="CCZ19">
        <v>2.075727969867118</v>
      </c>
      <c r="CDA19">
        <v>57.54642409743055</v>
      </c>
      <c r="CDB19">
        <v>-5.035547687619989</v>
      </c>
      <c r="CDC19">
        <v>-2.038668707099527</v>
      </c>
      <c r="CDD19">
        <v>7.792610073327406E-05</v>
      </c>
      <c r="CDK19">
        <v>-5.818847217969677</v>
      </c>
      <c r="CDL19">
        <v>-1.164743017710509</v>
      </c>
      <c r="CDM19">
        <v>21.88848564252017</v>
      </c>
      <c r="CDQ19">
        <v>-0.5161796728354087</v>
      </c>
      <c r="CDR19">
        <v>2.485583762188806</v>
      </c>
      <c r="CDS19">
        <v>2.4877624677008E-05</v>
      </c>
      <c r="CDT19">
        <v>3.495586184011426</v>
      </c>
      <c r="CDU19">
        <v>6.488705011224288</v>
      </c>
      <c r="CDV19">
        <v>0.0003788043114116203</v>
      </c>
      <c r="CDW19">
        <v>7.324156636991968</v>
      </c>
      <c r="CDX19">
        <v>10.337000913062</v>
      </c>
      <c r="CDY19">
        <v>0.001319803422106491</v>
      </c>
      <c r="CDZ19">
        <v>0.7288702202410042</v>
      </c>
      <c r="CEA19">
        <v>3.730644772608825</v>
      </c>
      <c r="CEB19">
        <v>2.519228884909979E-05</v>
      </c>
      <c r="CEC19">
        <v>-0.08159834028675117</v>
      </c>
      <c r="CED19">
        <v>-3.92024085466072</v>
      </c>
      <c r="CEE19">
        <v>374.1362515152249</v>
      </c>
      <c r="CEF19">
        <v>-3.079610965262234</v>
      </c>
      <c r="CEG19">
        <v>-0.08474278382348525</v>
      </c>
      <c r="CEH19">
        <v>0.0002106844939647841</v>
      </c>
      <c r="CEI19">
        <v>-0.01304162185850197</v>
      </c>
      <c r="CEJ19">
        <v>2.986947348046797</v>
      </c>
      <c r="CEK19">
        <v>9.733039130106229E-10</v>
      </c>
      <c r="CEO19">
        <v>-5.768288583088384</v>
      </c>
      <c r="CEP19">
        <v>-2.750956225469008</v>
      </c>
      <c r="CEQ19">
        <v>0.002403284965167411</v>
      </c>
      <c r="CER19">
        <v>0.4316994062885419</v>
      </c>
      <c r="CES19">
        <v>3.433438127549941</v>
      </c>
      <c r="CET19">
        <v>2.418521299871697E-05</v>
      </c>
      <c r="CEU19">
        <v>2.897082364273869</v>
      </c>
      <c r="CEV19">
        <v>5.900085424361682</v>
      </c>
      <c r="CEW19">
        <v>7.214695912814648E-05</v>
      </c>
      <c r="CFA19">
        <v>1.681529860059483</v>
      </c>
      <c r="CFB19">
        <v>4.680526946046854</v>
      </c>
      <c r="CFC19">
        <v>8.046692133832883E-06</v>
      </c>
      <c r="CFD19">
        <v>7.825886606526627</v>
      </c>
      <c r="CFE19">
        <v>7.908685766647075</v>
      </c>
      <c r="CFF19">
        <v>68.0804859215517</v>
      </c>
      <c r="CFJ19">
        <v>2.582360468589049</v>
      </c>
      <c r="CFK19">
        <v>5.580248358864283</v>
      </c>
      <c r="CFL19">
        <v>3.568805991559567E-05</v>
      </c>
      <c r="CFM19">
        <v>-1.617999149491143</v>
      </c>
      <c r="CFN19">
        <v>1.384468106478099</v>
      </c>
      <c r="CFO19">
        <v>4.869881614206556E-05</v>
      </c>
      <c r="CFP19">
        <v>2.250113790763211</v>
      </c>
      <c r="CFQ19">
        <v>5.247396063858946</v>
      </c>
      <c r="CFR19">
        <v>5.908831620933983E-05</v>
      </c>
      <c r="CFS19">
        <v>-5.232300666380096</v>
      </c>
      <c r="CFT19">
        <v>-2.236161214115561</v>
      </c>
      <c r="CFU19">
        <v>0.000119230630542429</v>
      </c>
      <c r="CFY19">
        <v>-6.51140334115439</v>
      </c>
      <c r="CFZ19">
        <v>-3.50613457562761</v>
      </c>
      <c r="CGA19">
        <v>0.0002220791214094654</v>
      </c>
      <c r="CGB19">
        <v>-5.589486758865259</v>
      </c>
      <c r="CGC19">
        <v>-2.587618748278611</v>
      </c>
      <c r="CGD19">
        <v>2.791570841465809E-05</v>
      </c>
      <c r="CGE19">
        <v>4.249204977402853</v>
      </c>
      <c r="CGF19">
        <v>7.248381229446231</v>
      </c>
      <c r="CGG19">
        <v>5.428485568305373E-06</v>
      </c>
      <c r="CGH19">
        <v>-2.607496286826124</v>
      </c>
      <c r="CGI19">
        <v>0.3939000100748324</v>
      </c>
      <c r="CGJ19">
        <v>1.559716028497438E-05</v>
      </c>
      <c r="CGK19">
        <v>-1.999408798835331</v>
      </c>
      <c r="CGL19">
        <v>-4.607476288461356</v>
      </c>
      <c r="CGM19">
        <v>251.6033677456028</v>
      </c>
      <c r="CGN19">
        <v>5.901443446803636</v>
      </c>
      <c r="CGO19">
        <v>8.888145130184196</v>
      </c>
      <c r="CGP19">
        <v>0.001414761799287141</v>
      </c>
      <c r="CGT19">
        <v>-5.940238955898013</v>
      </c>
      <c r="CGU19">
        <v>-2.989460106854188</v>
      </c>
      <c r="CGV19">
        <v>0.01938177361160442</v>
      </c>
      <c r="CGW19">
        <v>-10.03105344048044</v>
      </c>
      <c r="CGX19">
        <v>-7.021586308712803</v>
      </c>
      <c r="CGY19">
        <v>0.0007170126712458288</v>
      </c>
      <c r="CHF19">
        <v>-4.715338773040049</v>
      </c>
      <c r="CHG19">
        <v>-1.717446337596208</v>
      </c>
      <c r="CHH19">
        <v>3.553462686704439E-05</v>
      </c>
      <c r="CHI19">
        <v>-3.470713797839623</v>
      </c>
      <c r="CHJ19">
        <v>-0.4658855488706596</v>
      </c>
      <c r="CHK19">
        <v>0.0001864959048503768</v>
      </c>
      <c r="CHO19">
        <v>-5.262982606542303</v>
      </c>
      <c r="CHP19">
        <v>-2.257588115318528</v>
      </c>
      <c r="CHQ19">
        <v>0.000232804284507036</v>
      </c>
      <c r="CHU19">
        <v>-1.052009483206324</v>
      </c>
      <c r="CHV19">
        <v>1.932569849656217</v>
      </c>
      <c r="CHW19">
        <v>0.001902375799714419</v>
      </c>
      <c r="CIA19">
        <v>2.857185497913445</v>
      </c>
      <c r="CIB19">
        <v>5.874408522737572</v>
      </c>
      <c r="CIC19">
        <v>0.002373060672740133</v>
      </c>
      <c r="CIM19">
        <v>-1.258632092195442</v>
      </c>
      <c r="CIN19">
        <v>1.743512711064888</v>
      </c>
      <c r="CIO19">
        <v>3.680144820416834E-05</v>
      </c>
      <c r="CIS19">
        <v>5.359983102212913</v>
      </c>
      <c r="CIT19">
        <v>8.36285102631143</v>
      </c>
      <c r="CIU19">
        <v>6.579990907883611E-05</v>
      </c>
      <c r="CIV19">
        <v>-1.154879754908966</v>
      </c>
      <c r="CIW19">
        <v>1.84386821711253</v>
      </c>
      <c r="CIX19">
        <v>1.254059247165428E-05</v>
      </c>
      <c r="CIY19">
        <v>3.189571038205711</v>
      </c>
      <c r="CIZ19">
        <v>6.186724341396135</v>
      </c>
      <c r="CJA19">
        <v>6.482946180520897E-05</v>
      </c>
      <c r="CJE19">
        <v>4.747639414391157</v>
      </c>
      <c r="CJF19">
        <v>7.751875390400745</v>
      </c>
      <c r="CJG19">
        <v>0.0001435479420303973</v>
      </c>
      <c r="CJH19">
        <v>-3.565022047503098</v>
      </c>
      <c r="CJI19">
        <v>-3.338989253045415</v>
      </c>
      <c r="CJJ19">
        <v>61.559152459394</v>
      </c>
      <c r="CJK19">
        <v>-6.481841872347883</v>
      </c>
      <c r="CJL19">
        <v>-3.478248798197568</v>
      </c>
      <c r="CJM19">
        <v>0.0001032814547972796</v>
      </c>
      <c r="CJN19">
        <v>3.141276559213348</v>
      </c>
      <c r="CJO19">
        <v>6.143637536199973</v>
      </c>
      <c r="CJP19">
        <v>4.459369865097733E-05</v>
      </c>
      <c r="CJT19">
        <v>0.02119770946328598</v>
      </c>
      <c r="CJU19">
        <v>3.023228705390153</v>
      </c>
      <c r="CJV19">
        <v>3.299955563959398E-05</v>
      </c>
      <c r="CKC19">
        <v>-5.24483330980234</v>
      </c>
      <c r="CKD19">
        <v>-2.217275391662263</v>
      </c>
      <c r="CKE19">
        <v>0.006075510817721733</v>
      </c>
      <c r="CKF19">
        <v>-6.365010867755054</v>
      </c>
      <c r="CKG19">
        <v>-3.365928361427704</v>
      </c>
      <c r="CKH19">
        <v>6.734357114824474E-06</v>
      </c>
      <c r="CKI19">
        <v>3.552164507895525</v>
      </c>
      <c r="CKJ19">
        <v>6.55001943771276</v>
      </c>
      <c r="CKK19">
        <v>3.68106087118844E-05</v>
      </c>
      <c r="CLG19">
        <v>-4.05095215231283</v>
      </c>
      <c r="CLH19">
        <v>-1.044101766988486</v>
      </c>
      <c r="CLI19">
        <v>0.000375422232735951</v>
      </c>
      <c r="CLJ19">
        <v>7.369229325008449</v>
      </c>
      <c r="CLK19">
        <v>10.37411248358497</v>
      </c>
      <c r="CLL19">
        <v>0.0001907619014675524</v>
      </c>
      <c r="CLP19">
        <v>5.266613744214834</v>
      </c>
      <c r="CLQ19">
        <v>8.265094588328312</v>
      </c>
      <c r="CLR19">
        <v>1.84626768604454E-05</v>
      </c>
      <c r="CLY19">
        <v>-6.032913747571397</v>
      </c>
      <c r="CLZ19">
        <v>0.781966013342249</v>
      </c>
      <c r="CMA19">
        <v>116.4264607218284</v>
      </c>
      <c r="CMK19">
        <v>6.927117277359727</v>
      </c>
      <c r="CML19">
        <v>9.939978802030701</v>
      </c>
      <c r="CMM19">
        <v>0.001323350534896631</v>
      </c>
      <c r="CMW19">
        <v>-2.67856140857542</v>
      </c>
      <c r="CMX19">
        <v>0.3286390671896724</v>
      </c>
      <c r="CMY19">
        <v>0.0004147748099494531</v>
      </c>
      <c r="CMZ19">
        <v>3.680086763970451</v>
      </c>
      <c r="CNA19">
        <v>6.684148781594689</v>
      </c>
      <c r="CNB19">
        <v>0.0001319998974369517</v>
      </c>
      <c r="CNC19">
        <v>-1.904934533034052</v>
      </c>
      <c r="CND19">
        <v>1.100059925721693</v>
      </c>
      <c r="CNE19">
        <v>0.0001995569461027299</v>
      </c>
      <c r="CNI19">
        <v>-3.024970560456087</v>
      </c>
      <c r="CNJ19">
        <v>-0.0269700200527298</v>
      </c>
      <c r="CNK19">
        <v>3.198270942886389E-05</v>
      </c>
      <c r="CNU19">
        <v>-5.465124610294599</v>
      </c>
      <c r="CNV19">
        <v>-2.065700850668208</v>
      </c>
      <c r="CNW19">
        <v>1.276314718032652</v>
      </c>
      <c r="COA19">
        <v>-4.377046326439725</v>
      </c>
      <c r="COB19">
        <v>-1.433470326905361</v>
      </c>
      <c r="COC19">
        <v>0.02546934262836894</v>
      </c>
      <c r="COD19">
        <v>1.221012386553389</v>
      </c>
      <c r="COE19">
        <v>4.21835842284379</v>
      </c>
      <c r="COF19">
        <v>5.634818697497734E-05</v>
      </c>
      <c r="COP19">
        <v>6.163506984802237</v>
      </c>
      <c r="COQ19">
        <v>9.146140520071887</v>
      </c>
      <c r="COR19">
        <v>0.002412752777843978</v>
      </c>
      <c r="COY19">
        <v>-7.106610067012614</v>
      </c>
      <c r="COZ19">
        <v>-4.10965424481927</v>
      </c>
      <c r="CPA19">
        <v>7.413614814827931E-05</v>
      </c>
      <c r="CPB19">
        <v>-3.4462507981826</v>
      </c>
      <c r="CPC19">
        <v>-5.062545218981414</v>
      </c>
      <c r="CPD19">
        <v>170.481393435986</v>
      </c>
      <c r="CPE19">
        <v>6.466525527993345</v>
      </c>
      <c r="CPF19">
        <v>8.938993746090439</v>
      </c>
      <c r="CPG19">
        <v>2.226318247341239</v>
      </c>
      <c r="CPH19">
        <v>-6.353075635590232</v>
      </c>
      <c r="CPI19">
        <v>-3.361222249574937</v>
      </c>
      <c r="CPJ19">
        <v>0.000530938555326366</v>
      </c>
      <c r="CPK19">
        <v>3.631885551032847</v>
      </c>
      <c r="CPL19">
        <v>6.630478046987659</v>
      </c>
      <c r="CPM19">
        <v>1.584854109776896E-05</v>
      </c>
      <c r="CPN19">
        <v>-10.22953618182753</v>
      </c>
      <c r="CPO19">
        <v>-7.265712344215265</v>
      </c>
      <c r="CPP19">
        <v>0.01046971780082788</v>
      </c>
      <c r="CPQ19">
        <v>-8.914479585738375</v>
      </c>
      <c r="CPR19">
        <v>-5.92272978328728</v>
      </c>
      <c r="CPS19">
        <v>0.0005445260767676195</v>
      </c>
      <c r="CPT19">
        <v>4.509541782997068</v>
      </c>
      <c r="CPU19">
        <v>7.499482156360154</v>
      </c>
      <c r="CPV19">
        <v>0.00080956870459287</v>
      </c>
      <c r="CPZ19">
        <v>2.4607791343958</v>
      </c>
      <c r="CQA19">
        <v>5.463596163383262</v>
      </c>
      <c r="CQB19">
        <v>6.348521852963198E-05</v>
      </c>
      <c r="CQC19">
        <v>4.593446484201758</v>
      </c>
      <c r="CQD19">
        <v>7.556917864905655</v>
      </c>
      <c r="CQE19">
        <v>0.010674720221437</v>
      </c>
      <c r="CQO19">
        <v>-0.6532244308975558</v>
      </c>
      <c r="CQP19">
        <v>2.347116569431915</v>
      </c>
      <c r="CQQ19">
        <v>9.302497975936607E-07</v>
      </c>
      <c r="CQR19">
        <v>0.8938824029776842</v>
      </c>
      <c r="CQS19">
        <v>6.679311791187299</v>
      </c>
      <c r="CQT19">
        <v>62.06893501361429</v>
      </c>
      <c r="CQU19">
        <v>-2.268824774511102</v>
      </c>
      <c r="CQV19">
        <v>4.323184806003136</v>
      </c>
      <c r="CQW19">
        <v>103.2202626120486</v>
      </c>
      <c r="CQX19">
        <v>4.495623861222214</v>
      </c>
      <c r="CQY19">
        <v>7.592347445987413</v>
      </c>
      <c r="CQZ19">
        <v>0.07484361479864482</v>
      </c>
      <c r="CRJ19">
        <v>4.862781860538609</v>
      </c>
      <c r="CRK19">
        <v>7.863547497139707</v>
      </c>
      <c r="CRL19">
        <v>4.689595239521292E-06</v>
      </c>
      <c r="CRY19">
        <v>-12.49380393027783</v>
      </c>
      <c r="CRZ19">
        <v>-9.491276741293953</v>
      </c>
      <c r="CSA19">
        <v>5.109347328202014E-05</v>
      </c>
      <c r="CSB19">
        <v>6.179923846155876</v>
      </c>
      <c r="CSC19">
        <v>9.185720054142353</v>
      </c>
      <c r="CSD19">
        <v>0.000268768216180004</v>
      </c>
      <c r="CSE19">
        <v>1.911536432966272</v>
      </c>
      <c r="CSF19">
        <v>4.913443246043142</v>
      </c>
      <c r="CSG19">
        <v>2.908748888100035E-05</v>
      </c>
      <c r="CSH19">
        <v>-7.107557280142953</v>
      </c>
      <c r="CSI19">
        <v>-4.109403793623662</v>
      </c>
      <c r="CSJ19">
        <v>2.727689627552283E-05</v>
      </c>
      <c r="CSK19">
        <v>-2.65597081222634</v>
      </c>
      <c r="CSL19">
        <v>0.3459801604941314</v>
      </c>
      <c r="CSM19">
        <v>3.045035644818167E-05</v>
      </c>
      <c r="CTF19">
        <v>7.959282243922918</v>
      </c>
      <c r="CTG19">
        <v>10.96752112360678</v>
      </c>
      <c r="CTH19">
        <v>0.0005430331075616052</v>
      </c>
      <c r="CTO19">
        <v>-6.506041828420571</v>
      </c>
      <c r="CTP19">
        <v>-3.503070587728505</v>
      </c>
      <c r="CTQ19">
        <v>7.062617000150555E-05</v>
      </c>
      <c r="CTX19">
        <v>-1.254929803814141</v>
      </c>
      <c r="CTY19">
        <v>1.742947090178113</v>
      </c>
      <c r="CTZ19">
        <v>3.606063296101012E-05</v>
      </c>
      <c r="CUA19">
        <v>-3.506447514295091</v>
      </c>
      <c r="CUB19">
        <v>-0.4996089941437512</v>
      </c>
      <c r="CUC19">
        <v>0.0003741228628822065</v>
      </c>
      <c r="CUD19">
        <v>5.42611564063632</v>
      </c>
      <c r="CUE19">
        <v>8.421836110612512</v>
      </c>
      <c r="CUF19">
        <v>0.0001465150177974147</v>
      </c>
      <c r="CUG19">
        <v>3.639858224857571</v>
      </c>
      <c r="CUH19">
        <v>6.641558095498588</v>
      </c>
      <c r="CUI19">
        <v>2.311648156955528E-05</v>
      </c>
      <c r="CUM19">
        <v>-11.2719789889866</v>
      </c>
      <c r="CUN19">
        <v>-8.273920686326305</v>
      </c>
      <c r="CUO19">
        <v>3.016150847207273E-05</v>
      </c>
      <c r="CUP19">
        <v>1.179599490383003</v>
      </c>
      <c r="CUQ19">
        <v>4.057679027900567</v>
      </c>
      <c r="CUR19">
        <v>0.1189167933754481</v>
      </c>
      <c r="CUS19">
        <v>3.510335358879704</v>
      </c>
      <c r="CUT19">
        <v>-0.2026357223884308</v>
      </c>
      <c r="CUU19">
        <v>360.5118459035382</v>
      </c>
      <c r="CVB19">
        <v>-8.041457268356448</v>
      </c>
      <c r="CVC19">
        <v>-5.019582511089521</v>
      </c>
      <c r="CVD19">
        <v>0.003828040043895767</v>
      </c>
      <c r="CVE19">
        <v>-2.744958175844137</v>
      </c>
      <c r="CVF19">
        <v>0.2568723009981832</v>
      </c>
      <c r="CVG19">
        <v>2.680516376216701E-05</v>
      </c>
      <c r="CVW19">
        <v>-5.758133541181846</v>
      </c>
      <c r="CVX19">
        <v>-2.647236865868389</v>
      </c>
      <c r="CVY19">
        <v>0.0983845807646265</v>
      </c>
      <c r="CVZ19">
        <v>-2.969593220717782</v>
      </c>
      <c r="CWA19">
        <v>0.0446127731334052</v>
      </c>
      <c r="CWB19">
        <v>0.001614482090399838</v>
      </c>
      <c r="CWF19">
        <v>-9.101344258136198</v>
      </c>
      <c r="CWG19">
        <v>-6.095095528294294</v>
      </c>
      <c r="CWH19">
        <v>0.0003123729970967738</v>
      </c>
      <c r="CWI19">
        <v>2.312204438711697</v>
      </c>
      <c r="CWJ19">
        <v>5.310658271436142</v>
      </c>
      <c r="CWK19">
        <v>1.912506595196664E-05</v>
      </c>
      <c r="CWL19">
        <v>-5.89812150213783</v>
      </c>
      <c r="CWM19">
        <v>-2.891189605853016</v>
      </c>
      <c r="CWN19">
        <v>0.0003844094888273634</v>
      </c>
      <c r="CWU19">
        <v>-9.243359665904512</v>
      </c>
      <c r="CWV19">
        <v>-6.240211921744934</v>
      </c>
      <c r="CWW19">
        <v>7.926634635324658E-05</v>
      </c>
      <c r="CWX19">
        <v>-10.0773773586512</v>
      </c>
      <c r="CWY19">
        <v>-7.082122931802128</v>
      </c>
      <c r="CWZ19">
        <v>0.0001801637162463555</v>
      </c>
      <c r="CXA19">
        <v>4.21964079576042</v>
      </c>
      <c r="CXB19">
        <v>7.223276905783194</v>
      </c>
      <c r="CXC19">
        <v>0.0001057703687817518</v>
      </c>
      <c r="CXG19">
        <v>1.300010184048248</v>
      </c>
      <c r="CXH19">
        <v>4.306212693146963</v>
      </c>
      <c r="CXI19">
        <v>0.0003077689529571612</v>
      </c>
      <c r="CXJ19">
        <v>5.715027646641373</v>
      </c>
      <c r="CXK19">
        <v>8.715528531615121</v>
      </c>
      <c r="CXL19">
        <v>2.007086055406986E-06</v>
      </c>
      <c r="CYB19">
        <v>2.867291570740835</v>
      </c>
      <c r="CYC19">
        <v>5.865042306801255</v>
      </c>
      <c r="CYD19">
        <v>4.047350615915648E-05</v>
      </c>
      <c r="CYE19">
        <v>-0.8254573025838677</v>
      </c>
      <c r="CYF19">
        <v>2.19997493542121</v>
      </c>
      <c r="CYG19">
        <v>0.005174389839575556</v>
      </c>
      <c r="CYH19">
        <v>-9.058637242166267</v>
      </c>
      <c r="CYI19">
        <v>-6.053505516326394</v>
      </c>
      <c r="CYJ19">
        <v>0.0002106768807649695</v>
      </c>
      <c r="CYQ19">
        <v>-7.797696759430098</v>
      </c>
      <c r="CYR19">
        <v>-4.808816654443577</v>
      </c>
      <c r="CYS19">
        <v>0.000989216520886398</v>
      </c>
      <c r="CYW19">
        <v>-11.36472362104121</v>
      </c>
      <c r="CYX19">
        <v>-8.368554849696658</v>
      </c>
      <c r="CYY19">
        <v>0.0001174265040826237</v>
      </c>
      <c r="CYZ19">
        <v>-1.748104227422778</v>
      </c>
      <c r="CZA19">
        <v>1.252014729237023</v>
      </c>
      <c r="CZB19">
        <v>1.132054952876547E-07</v>
      </c>
      <c r="CZF19">
        <v>8.608756909789776</v>
      </c>
      <c r="CZG19">
        <v>11.60580159086086</v>
      </c>
      <c r="CZH19">
        <v>6.987127977292546E-05</v>
      </c>
      <c r="CZI19">
        <v>-0.8486620584862895</v>
      </c>
      <c r="CZJ19">
        <v>-4.308445081221605</v>
      </c>
      <c r="CZK19">
        <v>333.8303736065553</v>
      </c>
      <c r="CZO19">
        <v>-1.368672648653773</v>
      </c>
      <c r="CZP19">
        <v>1.632772097308539</v>
      </c>
      <c r="CZQ19">
        <v>1.669832716492768E-05</v>
      </c>
      <c r="CZR19">
        <v>-3.480068871979223</v>
      </c>
      <c r="CZS19">
        <v>-0.478819254866942</v>
      </c>
      <c r="CZT19">
        <v>1.249234341844179E-05</v>
      </c>
      <c r="CZX19">
        <v>1.281975563777748</v>
      </c>
      <c r="CZY19">
        <v>4.438343617451308</v>
      </c>
      <c r="CZZ19">
        <v>0.1956077456772573</v>
      </c>
      <c r="DAD19">
        <v>5.181128984850649</v>
      </c>
      <c r="DAE19">
        <v>8.180734953969495</v>
      </c>
      <c r="DAF19">
        <v>1.242082682427309E-06</v>
      </c>
      <c r="DAJ19">
        <v>-0.6783436824354162</v>
      </c>
      <c r="DAK19">
        <v>-1.28073268845337</v>
      </c>
      <c r="DAL19">
        <v>103.8176524054322</v>
      </c>
      <c r="DAM19">
        <v>-0.8670091963742274</v>
      </c>
      <c r="DAN19">
        <v>2.132887733333744</v>
      </c>
      <c r="DAO19">
        <v>8.498788079053146E-08</v>
      </c>
      <c r="DAV19">
        <v>-0.3820531212358039</v>
      </c>
      <c r="DAW19">
        <v>2.617286909575521</v>
      </c>
      <c r="DAX19">
        <v>3.48447464000566E-06</v>
      </c>
      <c r="DBB19">
        <v>-3.039942712046645</v>
      </c>
      <c r="DBC19">
        <v>-0.04394481927568388</v>
      </c>
      <c r="DBD19">
        <v>0.0001281348981818267</v>
      </c>
      <c r="DBE19">
        <v>-3.805082344016608</v>
      </c>
      <c r="DBF19">
        <v>-0.8033207713953012</v>
      </c>
      <c r="DBG19">
        <v>2.48251048010931E-05</v>
      </c>
      <c r="DBH19">
        <v>4.373973064608269</v>
      </c>
      <c r="DBI19">
        <v>6.370811024847045</v>
      </c>
      <c r="DBJ19">
        <v>8.0506726241432</v>
      </c>
      <c r="DBK19">
        <v>-7.922619323894343</v>
      </c>
      <c r="DBL19">
        <v>-0.5497360964621462</v>
      </c>
      <c r="DBM19">
        <v>152.9768617660626</v>
      </c>
      <c r="DBN19">
        <v>5.953895235120736</v>
      </c>
      <c r="DBO19">
        <v>6.948372339654391</v>
      </c>
      <c r="DBP19">
        <v>32.17697667391771</v>
      </c>
      <c r="DBQ19">
        <v>4.261135359920667</v>
      </c>
      <c r="DBR19">
        <v>7.268996044256053</v>
      </c>
      <c r="DBS19">
        <v>0.0004943228657646213</v>
      </c>
      <c r="DBT19">
        <v>3.951201137607709</v>
      </c>
      <c r="DBU19">
        <v>6.844819791251092</v>
      </c>
      <c r="DBV19">
        <v>0.09053592682117056</v>
      </c>
      <c r="DBW19">
        <v>3.187015973139419</v>
      </c>
      <c r="DBX19">
        <v>6.187384866126958</v>
      </c>
      <c r="DBY19">
        <v>1.088656290045911E-06</v>
      </c>
      <c r="DBZ19">
        <v>-1.265822014770638</v>
      </c>
      <c r="DCA19">
        <v>1.732129725166905</v>
      </c>
      <c r="DCB19">
        <v>3.356295426765655E-05</v>
      </c>
      <c r="DCC19">
        <v>3.532866213142956</v>
      </c>
      <c r="DCD19">
        <v>6.534409615673928</v>
      </c>
      <c r="DCE19">
        <v>1.905673098089619E-05</v>
      </c>
      <c r="DCF19">
        <v>-7.978598950552677</v>
      </c>
      <c r="DCG19">
        <v>-4.977141600797348</v>
      </c>
      <c r="DCH19">
        <v>1.69909464748591E-05</v>
      </c>
      <c r="DCO19">
        <v>-2.745003958471978</v>
      </c>
      <c r="DCP19">
        <v>0.2640975910509551</v>
      </c>
      <c r="DCQ19">
        <v>0.0006627056297472421</v>
      </c>
      <c r="DCU19">
        <v>2.94083206058387</v>
      </c>
      <c r="DCV19">
        <v>5.935294704952697</v>
      </c>
      <c r="DCW19">
        <v>0.0002452984590886934</v>
      </c>
      <c r="DDA19">
        <v>4.512083568963682</v>
      </c>
      <c r="DDB19">
        <v>7.534332672764591</v>
      </c>
      <c r="DDC19">
        <v>0.003960180959548887</v>
      </c>
      <c r="DDG19">
        <v>-11.28674284803549</v>
      </c>
      <c r="DDH19">
        <v>-8.284857017031188</v>
      </c>
      <c r="DDI19">
        <v>2.845086861427868E-05</v>
      </c>
      <c r="DDJ19">
        <v>-4.785879343022287</v>
      </c>
      <c r="DDK19">
        <v>-1.79291430519457</v>
      </c>
      <c r="DDL19">
        <v>0.0003959255421236406</v>
      </c>
      <c r="DDM19">
        <v>-0.4968926736987355</v>
      </c>
      <c r="DDN19">
        <v>-5.25322971143714</v>
      </c>
      <c r="DDO19">
        <v>481.2861139439404</v>
      </c>
      <c r="DDV19">
        <v>-1.395117606049443</v>
      </c>
      <c r="DDW19">
        <v>1.605848566282932</v>
      </c>
      <c r="DDX19">
        <v>7.467911806769631E-06</v>
      </c>
      <c r="DEE19">
        <v>-1.173358222456777</v>
      </c>
      <c r="DEF19">
        <v>1.824888687497088</v>
      </c>
      <c r="DEG19">
        <v>2.458659767885774E-05</v>
      </c>
      <c r="DEH19">
        <v>6.14697841826916</v>
      </c>
      <c r="DEI19">
        <v>9.146789512480845</v>
      </c>
      <c r="DEJ19">
        <v>2.854831748715855E-07</v>
      </c>
      <c r="DET19">
        <v>4.41851455102707</v>
      </c>
      <c r="DEU19">
        <v>7.416865762787589</v>
      </c>
      <c r="DEV19">
        <v>2.174802126920985E-05</v>
      </c>
      <c r="DFI19">
        <v>-5.363958916254936</v>
      </c>
      <c r="DFJ19">
        <v>-2.365598887754316</v>
      </c>
      <c r="DFK19">
        <v>2.151605215022947E-05</v>
      </c>
      <c r="DFL19">
        <v>-5.231911893189675</v>
      </c>
      <c r="DFM19">
        <v>-2.223911322083653</v>
      </c>
      <c r="DFN19">
        <v>0.0005120731041801174</v>
      </c>
      <c r="DGG19">
        <v>-5.613469924049445</v>
      </c>
      <c r="DGH19">
        <v>-2.61042345777496</v>
      </c>
      <c r="DGI19">
        <v>7.424765409262395E-05</v>
      </c>
      <c r="DGJ19">
        <v>-0.4025519887612371</v>
      </c>
      <c r="DGK19">
        <v>2.602725672164628</v>
      </c>
      <c r="DGL19">
        <v>0.0002228296387872282</v>
      </c>
      <c r="DGM19">
        <v>-4.108309673905161</v>
      </c>
      <c r="DGN19">
        <v>-4.734610484134782</v>
      </c>
      <c r="DGO19">
        <v>105.200460530176</v>
      </c>
      <c r="DGP19">
        <v>0.3441193181040658</v>
      </c>
      <c r="DGQ19">
        <v>3.344824097194888</v>
      </c>
      <c r="DGR19">
        <v>3.973708534877887E-06</v>
      </c>
      <c r="DGS19">
        <v>3.875326645770556</v>
      </c>
      <c r="DGT19">
        <v>6.874077176317166</v>
      </c>
      <c r="DGU19">
        <v>1.248939131964643E-05</v>
      </c>
      <c r="DGY19">
        <v>-4.025106497817315</v>
      </c>
      <c r="DGZ19">
        <v>-1.028158010922277</v>
      </c>
      <c r="DHA19">
        <v>7.449385783800557E-05</v>
      </c>
      <c r="DHE19">
        <v>-6.681943481380622</v>
      </c>
      <c r="DHF19">
        <v>-3.679848224956945</v>
      </c>
      <c r="DHG19">
        <v>3.512079584768251E-05</v>
      </c>
      <c r="DHK19">
        <v>2.557466091003289</v>
      </c>
      <c r="DHL19">
        <v>2.629041108089288</v>
      </c>
      <c r="DHM19">
        <v>68.60538304443894</v>
      </c>
      <c r="DHN19">
        <v>-2.92435793657878</v>
      </c>
      <c r="DHO19">
        <v>0.08636643757959639</v>
      </c>
      <c r="DHP19">
        <v>0.0009200976087107461</v>
      </c>
      <c r="DHT19">
        <v>0.2600254261122211</v>
      </c>
      <c r="DHU19">
        <v>3.258026379824136</v>
      </c>
      <c r="DHV19">
        <v>3.196948849526569E-05</v>
      </c>
      <c r="DHZ19">
        <v>-6.200345664438397</v>
      </c>
      <c r="DIA19">
        <v>-3.199630436634105</v>
      </c>
      <c r="DIB19">
        <v>4.092406496262733E-06</v>
      </c>
      <c r="DIC19">
        <v>1.912479831345327</v>
      </c>
      <c r="DID19">
        <v>0.5835202321303445</v>
      </c>
      <c r="DIE19">
        <v>149.9191296930844</v>
      </c>
      <c r="DII19">
        <v>3.987302369787064</v>
      </c>
      <c r="DIJ19">
        <v>6.957029678269673</v>
      </c>
      <c r="DIK19">
        <v>0.007331486813657142</v>
      </c>
      <c r="DIL19">
        <v>-3.835020241633097</v>
      </c>
      <c r="DIM19">
        <v>-0.8379021041846364</v>
      </c>
      <c r="DIN19">
        <v>6.644105412774368E-05</v>
      </c>
      <c r="DIO19">
        <v>4.956666523169937</v>
      </c>
      <c r="DIP19">
        <v>7.979019953568365</v>
      </c>
      <c r="DIQ19">
        <v>0.003997406804618867</v>
      </c>
      <c r="DIU19">
        <v>5.015288112137725</v>
      </c>
      <c r="DIV19">
        <v>8.006523201657444</v>
      </c>
      <c r="DIW19">
        <v>0.0006145892458186783</v>
      </c>
      <c r="DJD19">
        <v>7.277235279640845</v>
      </c>
      <c r="DJE19">
        <v>10.27868133442579</v>
      </c>
      <c r="DJF19">
        <v>1.672859552848002E-05</v>
      </c>
      <c r="DJG19">
        <v>6.291204268497211</v>
      </c>
      <c r="DJH19">
        <v>9.292372716910974</v>
      </c>
      <c r="DJI19">
        <v>1.092217356499929E-05</v>
      </c>
      <c r="DJJ19">
        <v>-5.001501290620021</v>
      </c>
      <c r="DJK19">
        <v>-1.925699889035629</v>
      </c>
      <c r="DJL19">
        <v>0.04596681985726582</v>
      </c>
      <c r="DJM19">
        <v>4.797309595059038</v>
      </c>
      <c r="DJN19">
        <v>7.799806906800715</v>
      </c>
      <c r="DJO19">
        <v>4.989252748093804E-05</v>
      </c>
      <c r="DJP19">
        <v>4.354615246974566</v>
      </c>
      <c r="DJQ19">
        <v>7.352875893647269</v>
      </c>
      <c r="DJR19">
        <v>2.420279997743068E-05</v>
      </c>
      <c r="DJV19">
        <v>-0.09150900541156987</v>
      </c>
      <c r="DJW19">
        <v>2.911466609684001</v>
      </c>
      <c r="DJX19">
        <v>7.08342815759034E-05</v>
      </c>
      <c r="DJY19">
        <v>8.595604654893299</v>
      </c>
      <c r="DJZ19">
        <v>11.56744857404295</v>
      </c>
      <c r="DKA19">
        <v>0.006342119110811386</v>
      </c>
    </row>
    <row r="20" spans="1:2991">
      <c r="A20">
        <v>-1.907093003615622</v>
      </c>
      <c r="B20">
        <v>1.116730379831371</v>
      </c>
      <c r="C20">
        <v>0.00454042879089967</v>
      </c>
      <c r="D20">
        <v>0.4597127086668609</v>
      </c>
      <c r="E20">
        <v>3.464545664371809</v>
      </c>
      <c r="F20">
        <v>0.0001868596867679166</v>
      </c>
      <c r="J20">
        <v>-8.022489725379636</v>
      </c>
      <c r="K20">
        <v>-5.020098018536824</v>
      </c>
      <c r="L20">
        <v>4.576209297559947E-05</v>
      </c>
      <c r="P20">
        <v>2.374717151264703</v>
      </c>
      <c r="Q20">
        <v>5.339936266876957</v>
      </c>
      <c r="R20">
        <v>0.009677679350349881</v>
      </c>
      <c r="S20">
        <v>-8.493222200283137</v>
      </c>
      <c r="T20">
        <v>-5.495212958885944</v>
      </c>
      <c r="U20">
        <v>3.170495851718497E-05</v>
      </c>
      <c r="V20">
        <v>-2.178298831664669</v>
      </c>
      <c r="W20">
        <v>0.8173972888333095</v>
      </c>
      <c r="X20">
        <v>0.0001481870301434042</v>
      </c>
      <c r="AQ20">
        <v>-2.425635722617836</v>
      </c>
      <c r="AR20">
        <v>0.5732726980812342</v>
      </c>
      <c r="AS20">
        <v>9.532362961744049E-06</v>
      </c>
      <c r="AT20">
        <v>-5.025588454904181</v>
      </c>
      <c r="AU20">
        <v>-2.027276794000176</v>
      </c>
      <c r="AV20">
        <v>2.280391122453297E-05</v>
      </c>
      <c r="AZ20">
        <v>-1.147923360146499</v>
      </c>
      <c r="BA20">
        <v>1.85322023792751</v>
      </c>
      <c r="BB20">
        <v>1.04625324390064E-05</v>
      </c>
      <c r="BO20">
        <v>-10.08960403448832</v>
      </c>
      <c r="BP20">
        <v>-7.095733005304272</v>
      </c>
      <c r="BQ20">
        <v>0.0003005142661025468</v>
      </c>
      <c r="CG20">
        <v>0.4853808039900373</v>
      </c>
      <c r="CH20">
        <v>3.486626058879279</v>
      </c>
      <c r="CI20">
        <v>1.240527791345079E-05</v>
      </c>
      <c r="CM20">
        <v>-3.25568365662173</v>
      </c>
      <c r="CN20">
        <v>-0.2601183868286985</v>
      </c>
      <c r="CO20">
        <v>0.0001573346560687907</v>
      </c>
      <c r="CV20">
        <v>-3.459507893955633</v>
      </c>
      <c r="CW20">
        <v>-0.4601631792927559</v>
      </c>
      <c r="CX20">
        <v>3.435190984390739E-06</v>
      </c>
      <c r="CY20">
        <v>0.147049542311545</v>
      </c>
      <c r="CZ20">
        <v>3.179499838091927</v>
      </c>
      <c r="DA20">
        <v>0.008424173569874367</v>
      </c>
      <c r="DK20">
        <v>-0.2669440407707261</v>
      </c>
      <c r="DL20">
        <v>2.741844833753706</v>
      </c>
      <c r="DM20">
        <v>0.0006179545232496785</v>
      </c>
      <c r="DN20">
        <v>-6.878365620407707</v>
      </c>
      <c r="DO20">
        <v>-3.867242823214815</v>
      </c>
      <c r="DP20">
        <v>0.0009897329391536488</v>
      </c>
      <c r="DZ20">
        <v>-4.76697071459976</v>
      </c>
      <c r="EA20">
        <v>-1.756540050307785</v>
      </c>
      <c r="EB20">
        <v>0.0008703900605748604</v>
      </c>
      <c r="EI20">
        <v>2.626410001996126</v>
      </c>
      <c r="EJ20">
        <v>5.631047930130954</v>
      </c>
      <c r="EK20">
        <v>0.0001720830190706245</v>
      </c>
      <c r="EO20">
        <v>-1.459696705245948</v>
      </c>
      <c r="EP20">
        <v>1.538298491313571</v>
      </c>
      <c r="EQ20">
        <v>3.215389467973473E-05</v>
      </c>
      <c r="FA20">
        <v>2.939511228492281</v>
      </c>
      <c r="FB20">
        <v>5.936598730289262</v>
      </c>
      <c r="FC20">
        <v>6.78611662607153E-05</v>
      </c>
      <c r="FD20">
        <v>6.090273780052106</v>
      </c>
      <c r="FE20">
        <v>-3.375807790537127</v>
      </c>
      <c r="FF20">
        <v>1243.225517796676</v>
      </c>
      <c r="FG20">
        <v>-4.471379920338675</v>
      </c>
      <c r="FH20">
        <v>-1.469236311906004</v>
      </c>
      <c r="FI20">
        <v>3.676045690096581E-05</v>
      </c>
      <c r="FM20">
        <v>2.541512742347972</v>
      </c>
      <c r="FN20">
        <v>5.538126651533411</v>
      </c>
      <c r="FO20">
        <v>9.172488803559195E-05</v>
      </c>
      <c r="FP20">
        <v>2.451173143333653</v>
      </c>
      <c r="FQ20">
        <v>5.450250315311148</v>
      </c>
      <c r="FR20">
        <v>6.812892472962042E-06</v>
      </c>
      <c r="FS20">
        <v>1.080955565727951</v>
      </c>
      <c r="FT20">
        <v>4.082772235302771</v>
      </c>
      <c r="FU20">
        <v>2.640230675262202E-05</v>
      </c>
      <c r="FV20">
        <v>-8.344465723057308</v>
      </c>
      <c r="FW20">
        <v>-5.347572200150711</v>
      </c>
      <c r="FX20">
        <v>7.720159945469233E-05</v>
      </c>
      <c r="FY20">
        <v>-4.521301856014513</v>
      </c>
      <c r="FZ20">
        <v>-1.522408077391199</v>
      </c>
      <c r="GA20">
        <v>9.78980587389519E-06</v>
      </c>
      <c r="GB20">
        <v>9.139786593162802</v>
      </c>
      <c r="GC20">
        <v>10.30585369199589</v>
      </c>
      <c r="GD20">
        <v>26.90647908785991</v>
      </c>
      <c r="GE20">
        <v>2.221524450899567</v>
      </c>
      <c r="GF20">
        <v>5.202462550780913</v>
      </c>
      <c r="GG20">
        <v>0.002906848289068211</v>
      </c>
      <c r="GN20">
        <v>-9.874095199167625</v>
      </c>
      <c r="GO20">
        <v>-6.873733979680005</v>
      </c>
      <c r="GP20">
        <v>1.043836145891138E-06</v>
      </c>
      <c r="GQ20">
        <v>4.210190663850212</v>
      </c>
      <c r="GR20">
        <v>7.103911857979094</v>
      </c>
      <c r="GS20">
        <v>0.09036147661912618</v>
      </c>
      <c r="GW20">
        <v>-2.65498572958426</v>
      </c>
      <c r="GX20">
        <v>0.3425342610287094</v>
      </c>
      <c r="GY20">
        <v>4.920357247809374E-05</v>
      </c>
      <c r="GZ20">
        <v>-4.447621397396418</v>
      </c>
      <c r="HA20">
        <v>-1.4081687131406</v>
      </c>
      <c r="HB20">
        <v>0.01245211435991419</v>
      </c>
      <c r="HF20">
        <v>-9.215735145722107</v>
      </c>
      <c r="HG20">
        <v>-6.215939031450722</v>
      </c>
      <c r="HH20">
        <v>3.325551226624657E-07</v>
      </c>
      <c r="HI20">
        <v>-3.262022217788596</v>
      </c>
      <c r="HJ20">
        <v>-0.2534339722126029</v>
      </c>
      <c r="HK20">
        <v>0.0005900636965884949</v>
      </c>
      <c r="HL20">
        <v>-0.2339578332378813</v>
      </c>
      <c r="HM20">
        <v>2.761033813911173</v>
      </c>
      <c r="HN20">
        <v>0.0002006687862365893</v>
      </c>
      <c r="HO20">
        <v>7.13577327438111</v>
      </c>
      <c r="HP20">
        <v>10.13445705876112</v>
      </c>
      <c r="HQ20">
        <v>1.385938846641633E-05</v>
      </c>
      <c r="HU20">
        <v>2.118642554536708</v>
      </c>
      <c r="HV20">
        <v>5.119686618253281</v>
      </c>
      <c r="HW20">
        <v>8.720552354116706E-06</v>
      </c>
      <c r="HX20">
        <v>-0.719996912219211</v>
      </c>
      <c r="HY20">
        <v>2.281539451051282</v>
      </c>
      <c r="HZ20">
        <v>1.888329679135962E-05</v>
      </c>
      <c r="IA20">
        <v>-8.653075658553634</v>
      </c>
      <c r="IB20">
        <v>-5.659650914810783</v>
      </c>
      <c r="IC20">
        <v>0.0003458719587773755</v>
      </c>
      <c r="ID20">
        <v>-1.297996774882903</v>
      </c>
      <c r="IE20">
        <v>1.729714584435638</v>
      </c>
      <c r="IF20">
        <v>0.006143355482250395</v>
      </c>
      <c r="IJ20">
        <v>4.982967907702688</v>
      </c>
      <c r="IK20">
        <v>7.984274086690188</v>
      </c>
      <c r="IL20">
        <v>1.364882837910997E-05</v>
      </c>
      <c r="IM20">
        <v>3.681862170558863</v>
      </c>
      <c r="IN20">
        <v>6.680263293512422</v>
      </c>
      <c r="IO20">
        <v>2.04512624770819E-05</v>
      </c>
      <c r="IV20">
        <v>-2.138902608176648</v>
      </c>
      <c r="IW20">
        <v>0.8596820400404025</v>
      </c>
      <c r="IX20">
        <v>1.602576535598897E-05</v>
      </c>
      <c r="IY20">
        <v>-7.164086707786397</v>
      </c>
      <c r="IZ20">
        <v>-4.150975847354012</v>
      </c>
      <c r="JA20">
        <v>0.001375157290219844</v>
      </c>
      <c r="JE20">
        <v>-10.15584918263934</v>
      </c>
      <c r="JF20">
        <v>-7.111710779898817</v>
      </c>
      <c r="JG20">
        <v>0.01558558877187933</v>
      </c>
      <c r="JH20">
        <v>-2.16334852534048</v>
      </c>
      <c r="JI20">
        <v>0.8314474795122581</v>
      </c>
      <c r="JJ20">
        <v>0.0002166525239418298</v>
      </c>
      <c r="JN20">
        <v>-3.590800885807727</v>
      </c>
      <c r="JO20">
        <v>-0.5888808125358037</v>
      </c>
      <c r="JP20">
        <v>2.949345095643518E-05</v>
      </c>
      <c r="KC20">
        <v>2.882080643581341</v>
      </c>
      <c r="KD20">
        <v>5.878984044977325</v>
      </c>
      <c r="KE20">
        <v>7.67113833151457E-05</v>
      </c>
      <c r="KO20">
        <v>1.034581097704511</v>
      </c>
      <c r="KP20">
        <v>4.036016960620839</v>
      </c>
      <c r="KQ20">
        <v>1.649361851588813E-05</v>
      </c>
      <c r="KX20">
        <v>8.222042542551105</v>
      </c>
      <c r="KY20">
        <v>11.28730661753573</v>
      </c>
      <c r="KZ20">
        <v>0.03407519586879067</v>
      </c>
      <c r="LG20">
        <v>0.04500916229343782</v>
      </c>
      <c r="LH20">
        <v>2.997455308227656</v>
      </c>
      <c r="LI20">
        <v>0.01809095229207706</v>
      </c>
      <c r="LJ20">
        <v>4.402915058401569</v>
      </c>
      <c r="LK20">
        <v>0.2247554504899753</v>
      </c>
      <c r="LL20">
        <v>412.2078028532282</v>
      </c>
      <c r="LP20">
        <v>-6.476161741683712</v>
      </c>
      <c r="LQ20">
        <v>-7.859348764279192</v>
      </c>
      <c r="LR20">
        <v>153.6986278003954</v>
      </c>
      <c r="LV20">
        <v>-6.132728432734973</v>
      </c>
      <c r="LW20">
        <v>-3.123655167433284</v>
      </c>
      <c r="LX20">
        <v>0.0006585931458787901</v>
      </c>
      <c r="MB20">
        <v>-10.63319719886747</v>
      </c>
      <c r="MC20">
        <v>-7.658545367660891</v>
      </c>
      <c r="MD20">
        <v>0.005140237289436364</v>
      </c>
      <c r="MK20">
        <v>-0.7768519592545658</v>
      </c>
      <c r="ML20">
        <v>2.222699589321482</v>
      </c>
      <c r="MM20">
        <v>1.608869437159805E-06</v>
      </c>
      <c r="MQ20">
        <v>6.409352417371319</v>
      </c>
      <c r="MR20">
        <v>9.418605975728733</v>
      </c>
      <c r="MS20">
        <v>0.0006850267381925047</v>
      </c>
      <c r="MZ20">
        <v>-9.028971344349287</v>
      </c>
      <c r="NA20">
        <v>-6.033314382728259</v>
      </c>
      <c r="NB20">
        <v>0.0001508958588897581</v>
      </c>
      <c r="NC20">
        <v>1.668939489191548</v>
      </c>
      <c r="ND20">
        <v>4.654506843119252</v>
      </c>
      <c r="NE20">
        <v>0.001666410181185365</v>
      </c>
      <c r="NF20">
        <v>-2.275805224542158</v>
      </c>
      <c r="NG20">
        <v>0.7260817647522124</v>
      </c>
      <c r="NH20">
        <v>2.848582877655706E-05</v>
      </c>
      <c r="NI20">
        <v>-2.24137342879312</v>
      </c>
      <c r="NJ20">
        <v>0.7255859029468008</v>
      </c>
      <c r="NK20">
        <v>0.008733486072581209</v>
      </c>
      <c r="NO20">
        <v>1.176100471287262</v>
      </c>
      <c r="NP20">
        <v>4.17412974571815</v>
      </c>
      <c r="NQ20">
        <v>3.107007415001235E-05</v>
      </c>
      <c r="NU20">
        <v>2.948650638581651</v>
      </c>
      <c r="NV20">
        <v>5.932047076062309</v>
      </c>
      <c r="NW20">
        <v>0.002205426306669625</v>
      </c>
      <c r="NX20">
        <v>-5.055680466369367</v>
      </c>
      <c r="NY20">
        <v>-2.056946094487927</v>
      </c>
      <c r="NZ20">
        <v>1.281451627592483E-05</v>
      </c>
      <c r="OD20">
        <v>-8.415130039941472</v>
      </c>
      <c r="OE20">
        <v>-5.415704225230348</v>
      </c>
      <c r="OF20">
        <v>2.637509967693793E-06</v>
      </c>
      <c r="OM20">
        <v>-2.143656419404423</v>
      </c>
      <c r="ON20">
        <v>0.8592009810974306</v>
      </c>
      <c r="OO20">
        <v>6.53179010239442E-05</v>
      </c>
      <c r="OS20">
        <v>2.797851596516544</v>
      </c>
      <c r="OT20">
        <v>5.797115135437777</v>
      </c>
      <c r="OU20">
        <v>4.338999364309398E-06</v>
      </c>
      <c r="OV20">
        <v>2.465019909203277</v>
      </c>
      <c r="OW20">
        <v>5.4646068295381</v>
      </c>
      <c r="OX20">
        <v>1.365078478259787E-06</v>
      </c>
      <c r="PB20">
        <v>-1.77679760141387</v>
      </c>
      <c r="PC20">
        <v>1.377823622973287</v>
      </c>
      <c r="PD20">
        <v>0.1912617842478695</v>
      </c>
      <c r="PH20">
        <v>-0.8847843403315154</v>
      </c>
      <c r="PI20">
        <v>2.113201267464047</v>
      </c>
      <c r="PJ20">
        <v>3.246220762636884E-05</v>
      </c>
      <c r="PT20">
        <v>6.472733940408012</v>
      </c>
      <c r="PU20">
        <v>9.460548050955994</v>
      </c>
      <c r="PV20">
        <v>0.001187967213894328</v>
      </c>
      <c r="QC20">
        <v>8.03151968040112</v>
      </c>
      <c r="QD20">
        <v>11.03015873023726</v>
      </c>
      <c r="QE20">
        <v>1.481748278801819E-05</v>
      </c>
      <c r="QI20">
        <v>-4.504464701035785</v>
      </c>
      <c r="QJ20">
        <v>-1.503283175484382</v>
      </c>
      <c r="QK20">
        <v>1.116802102894837E-05</v>
      </c>
      <c r="QL20">
        <v>-1.394213977893592</v>
      </c>
      <c r="QM20">
        <v>1.604627951208227</v>
      </c>
      <c r="QN20">
        <v>1.072902564170765E-05</v>
      </c>
      <c r="QR20">
        <v>-9.638207991289381</v>
      </c>
      <c r="QS20">
        <v>-6.634024001244313</v>
      </c>
      <c r="QT20">
        <v>0.0001400461815777936</v>
      </c>
      <c r="QX20">
        <v>6.717203935877981</v>
      </c>
      <c r="QY20">
        <v>9.692807397832347</v>
      </c>
      <c r="QZ20">
        <v>0.004761528548896589</v>
      </c>
      <c r="RG20">
        <v>4.017327726806483</v>
      </c>
      <c r="RH20">
        <v>7.009272484688601</v>
      </c>
      <c r="RI20">
        <v>0.0005190954046215864</v>
      </c>
      <c r="RJ20">
        <v>-4.225443736665405</v>
      </c>
      <c r="RK20">
        <v>-1.22962983156253</v>
      </c>
      <c r="RL20">
        <v>0.0001401871239018627</v>
      </c>
      <c r="RM20">
        <v>0.08517731127221867</v>
      </c>
      <c r="RN20">
        <v>3.082274205628341</v>
      </c>
      <c r="RO20">
        <v>6.742417903610826E-05</v>
      </c>
      <c r="RV20">
        <v>-4.251885837508484</v>
      </c>
      <c r="RW20">
        <v>-2.996858523665511</v>
      </c>
      <c r="RX20">
        <v>24.35943740347254</v>
      </c>
      <c r="SB20">
        <v>4.611012654952804</v>
      </c>
      <c r="SC20">
        <v>7.615651705708859</v>
      </c>
      <c r="SD20">
        <v>0.0001721663353380668</v>
      </c>
      <c r="SE20">
        <v>-9.767163542940329</v>
      </c>
      <c r="SF20">
        <v>-6.771165406078983</v>
      </c>
      <c r="SG20">
        <v>0.0001281192686441145</v>
      </c>
      <c r="SK20">
        <v>-3.125664094477195</v>
      </c>
      <c r="SL20">
        <v>-0.1181471246917486</v>
      </c>
      <c r="SM20">
        <v>0.0004520386780425212</v>
      </c>
      <c r="SN20">
        <v>-0.925961408127942</v>
      </c>
      <c r="SO20">
        <v>2.077240276377323</v>
      </c>
      <c r="SP20">
        <v>8.200626937003935E-05</v>
      </c>
      <c r="SQ20">
        <v>-2.870327777694031</v>
      </c>
      <c r="SR20">
        <v>-0.1462617106834565</v>
      </c>
      <c r="SS20">
        <v>0.609116283000104</v>
      </c>
      <c r="ST20">
        <v>-4.805872220879481</v>
      </c>
      <c r="SU20">
        <v>-1.525135400780034</v>
      </c>
      <c r="SV20">
        <v>0.6305052972763927</v>
      </c>
      <c r="SW20">
        <v>3.771551007223873</v>
      </c>
      <c r="SX20">
        <v>6.77408452575913</v>
      </c>
      <c r="SY20">
        <v>5.134972934792917E-05</v>
      </c>
      <c r="SZ20">
        <v>3.413129402976511</v>
      </c>
      <c r="TA20">
        <v>6.409977458190449</v>
      </c>
      <c r="TB20">
        <v>7.947804747507636E-05</v>
      </c>
      <c r="TC20">
        <v>-4.431328979868086</v>
      </c>
      <c r="TD20">
        <v>-1.427170246851551</v>
      </c>
      <c r="TE20">
        <v>0.0001383604824225109</v>
      </c>
      <c r="TF20">
        <v>-3.495750438898128</v>
      </c>
      <c r="TG20">
        <v>-0.4974146737645764</v>
      </c>
      <c r="TH20">
        <v>2.215742152562018E-05</v>
      </c>
      <c r="TO20">
        <v>1.666966316239312</v>
      </c>
      <c r="TP20">
        <v>-3.443223697364017</v>
      </c>
      <c r="TQ20">
        <v>526.2014564540094</v>
      </c>
      <c r="TR20">
        <v>-9.676038534241826</v>
      </c>
      <c r="TS20">
        <v>-6.678210704416083</v>
      </c>
      <c r="TT20">
        <v>3.774658612744476E-05</v>
      </c>
      <c r="UD20">
        <v>-1.03259955281713</v>
      </c>
      <c r="UE20">
        <v>1.973468863863218</v>
      </c>
      <c r="UF20">
        <v>0.0002946054480506465</v>
      </c>
      <c r="UP20">
        <v>-4.827982916897284</v>
      </c>
      <c r="UQ20">
        <v>-1.828674333127005</v>
      </c>
      <c r="UR20">
        <v>3.824451221774273E-06</v>
      </c>
      <c r="US20">
        <v>7.099020922752944</v>
      </c>
      <c r="UT20">
        <v>6.524567883695779</v>
      </c>
      <c r="UU20">
        <v>102.2137162274</v>
      </c>
      <c r="UV20">
        <v>-4.52944578569147</v>
      </c>
      <c r="UW20">
        <v>-1.531842377766243</v>
      </c>
      <c r="UX20">
        <v>4.594922858291149E-05</v>
      </c>
      <c r="VB20">
        <v>0.9431543270638896</v>
      </c>
      <c r="VC20">
        <v>3.941637245368353</v>
      </c>
      <c r="VD20">
        <v>1.8412294967451E-05</v>
      </c>
      <c r="VH20">
        <v>3.853734085428527</v>
      </c>
      <c r="VI20">
        <v>6.851689131418799</v>
      </c>
      <c r="VJ20">
        <v>3.345469521521503E-05</v>
      </c>
      <c r="VK20">
        <v>2.776924944646888</v>
      </c>
      <c r="VL20">
        <v>5.788318305170812</v>
      </c>
      <c r="VM20">
        <v>0.001038469312224965</v>
      </c>
      <c r="VQ20">
        <v>5.140210383262304</v>
      </c>
      <c r="VR20">
        <v>0.1860182782940293</v>
      </c>
      <c r="VS20">
        <v>506.1533763419171</v>
      </c>
      <c r="VT20">
        <v>3.076011250716429</v>
      </c>
      <c r="VU20">
        <v>6.071942128672778</v>
      </c>
      <c r="VV20">
        <v>0.0001324620336489871</v>
      </c>
      <c r="VW20">
        <v>4.809018284339164</v>
      </c>
      <c r="VX20">
        <v>7.782928893921499</v>
      </c>
      <c r="VY20">
        <v>0.00544525033892285</v>
      </c>
      <c r="WC20">
        <v>-7.234179834195996</v>
      </c>
      <c r="WD20">
        <v>-4.236569294129918</v>
      </c>
      <c r="WE20">
        <v>4.567615020654951E-05</v>
      </c>
      <c r="WU20">
        <v>-0.03821992510338659</v>
      </c>
      <c r="WV20">
        <v>2.960705763986494</v>
      </c>
      <c r="WW20">
        <v>9.233151452821029E-06</v>
      </c>
      <c r="XA20">
        <v>3.041750688878041</v>
      </c>
      <c r="XB20">
        <v>6.037587340860139</v>
      </c>
      <c r="XC20">
        <v>0.0001386677337453904</v>
      </c>
      <c r="XD20">
        <v>1.892233737834489</v>
      </c>
      <c r="XE20">
        <v>4.895477792449996</v>
      </c>
      <c r="XF20">
        <v>8.419112278710516E-05</v>
      </c>
      <c r="XG20">
        <v>-0.7881179630142423</v>
      </c>
      <c r="XH20">
        <v>2.21079995814863</v>
      </c>
      <c r="XI20">
        <v>9.367156878070129E-06</v>
      </c>
      <c r="XJ20">
        <v>2.861719100392385</v>
      </c>
      <c r="XK20">
        <v>5.890625914606196</v>
      </c>
      <c r="XL20">
        <v>0.006684831263934554</v>
      </c>
      <c r="XP20">
        <v>-6.48519534855496</v>
      </c>
      <c r="XQ20">
        <v>-3.512394043995625</v>
      </c>
      <c r="XR20">
        <v>0.005918152269392553</v>
      </c>
      <c r="XS20">
        <v>-3.872518605756851</v>
      </c>
      <c r="XT20">
        <v>-0.882504006408222</v>
      </c>
      <c r="XU20">
        <v>0.0007976658093471484</v>
      </c>
      <c r="XY20">
        <v>0.1879686019219128</v>
      </c>
      <c r="XZ20">
        <v>3.186502257052112</v>
      </c>
      <c r="YA20">
        <v>1.720133821754191E-05</v>
      </c>
      <c r="YB20">
        <v>-2.952836151891784</v>
      </c>
      <c r="YC20">
        <v>0.04692157733546928</v>
      </c>
      <c r="YD20">
        <v>4.695610186175765E-07</v>
      </c>
      <c r="YK20">
        <v>2.161030458485388</v>
      </c>
      <c r="YL20">
        <v>5.11935607875382</v>
      </c>
      <c r="YM20">
        <v>0.01389403140808708</v>
      </c>
      <c r="YN20">
        <v>-3.083357931417393</v>
      </c>
      <c r="YO20">
        <v>-0.0844850308689547</v>
      </c>
      <c r="YP20">
        <v>1.016282538968243E-05</v>
      </c>
      <c r="YW20">
        <v>4.152179648320017</v>
      </c>
      <c r="YX20">
        <v>7.155357403633507</v>
      </c>
      <c r="YY20">
        <v>8.078503065935458E-05</v>
      </c>
      <c r="YZ20">
        <v>9.645588327724974</v>
      </c>
      <c r="ZA20">
        <v>12.64217864597778</v>
      </c>
      <c r="ZB20">
        <v>9.300743693743927E-05</v>
      </c>
      <c r="ZF20">
        <v>0.6503978595590643</v>
      </c>
      <c r="ZG20">
        <v>3.438342546697744</v>
      </c>
      <c r="ZH20">
        <v>0.359739645701701</v>
      </c>
      <c r="ZI20">
        <v>-3.550238763854348</v>
      </c>
      <c r="ZJ20">
        <v>-0.5364428212175691</v>
      </c>
      <c r="ZK20">
        <v>0.001522624265898342</v>
      </c>
      <c r="ZO20">
        <v>4.615430286282741</v>
      </c>
      <c r="ZP20">
        <v>7.615204809959009</v>
      </c>
      <c r="ZQ20">
        <v>4.067165805125416E-07</v>
      </c>
      <c r="ZU20">
        <v>-11.18223675252838</v>
      </c>
      <c r="ZV20">
        <v>-8.184227301012958</v>
      </c>
      <c r="ZW20">
        <v>3.169826615564344E-05</v>
      </c>
      <c r="AAD20">
        <v>6.781540716759372</v>
      </c>
      <c r="AAE20">
        <v>9.780052977415675</v>
      </c>
      <c r="AAF20">
        <v>1.770694683826003E-05</v>
      </c>
      <c r="AAG20">
        <v>-1.540593898518044</v>
      </c>
      <c r="AAH20">
        <v>1.45799105102694</v>
      </c>
      <c r="AAI20">
        <v>1.601894232192535E-05</v>
      </c>
      <c r="AAJ20">
        <v>-0.07590282896519437</v>
      </c>
      <c r="AAK20">
        <v>2.922737457827851</v>
      </c>
      <c r="AAL20">
        <v>1.479056004132696E-05</v>
      </c>
      <c r="AAM20">
        <v>-0.9349608253205247</v>
      </c>
      <c r="AAN20">
        <v>2.06927109122467</v>
      </c>
      <c r="AAO20">
        <v>0.0001432729411639128</v>
      </c>
      <c r="AAY20">
        <v>-2.132753075260835</v>
      </c>
      <c r="AAZ20">
        <v>0.8687907430979412</v>
      </c>
      <c r="ABA20">
        <v>1.906700099915428E-05</v>
      </c>
      <c r="ABB20">
        <v>-5.237431243651503</v>
      </c>
      <c r="ABC20">
        <v>-2.238543004416488</v>
      </c>
      <c r="ABD20">
        <v>9.888095988481904E-06</v>
      </c>
      <c r="ABQ20">
        <v>2.674673929201051</v>
      </c>
      <c r="ABR20">
        <v>5.689020784863661</v>
      </c>
      <c r="ABS20">
        <v>0.001646658139230286</v>
      </c>
      <c r="ABT20">
        <v>0.4256378281943841</v>
      </c>
      <c r="ABU20">
        <v>3.39594668378383</v>
      </c>
      <c r="ABV20">
        <v>0.007052512451266915</v>
      </c>
      <c r="ABW20">
        <v>-5.189924067482904</v>
      </c>
      <c r="ABX20">
        <v>-2.181607805586097</v>
      </c>
      <c r="ABY20">
        <v>0.0005532816954902285</v>
      </c>
      <c r="ACC20">
        <v>2.657671915924265</v>
      </c>
      <c r="ACD20">
        <v>5.68304636680779</v>
      </c>
      <c r="ACE20">
        <v>0.005150902061123368</v>
      </c>
      <c r="ACF20">
        <v>-10.96778628086248</v>
      </c>
      <c r="ACG20">
        <v>-7.96403985830869</v>
      </c>
      <c r="ACH20">
        <v>0.0001122854556126231</v>
      </c>
      <c r="ACI20">
        <v>-10.33698912379801</v>
      </c>
      <c r="ACJ20">
        <v>-7.333957978548467</v>
      </c>
      <c r="ACK20">
        <v>7.350273219083533E-05</v>
      </c>
      <c r="ACU20">
        <v>-4.049342429882437</v>
      </c>
      <c r="ACV20">
        <v>-1.048189026061442</v>
      </c>
      <c r="ACW20">
        <v>1.06427229942837E-05</v>
      </c>
      <c r="ADD20">
        <v>-1.988272275247697</v>
      </c>
      <c r="ADE20">
        <v>1.0094976746928</v>
      </c>
      <c r="ADF20">
        <v>3.978498614310467E-05</v>
      </c>
      <c r="ADJ20">
        <v>-2.606170813344247</v>
      </c>
      <c r="ADK20">
        <v>0.3879554722477611</v>
      </c>
      <c r="ADL20">
        <v>0.0002760041675731915</v>
      </c>
      <c r="ADP20">
        <v>-3.690466558224664</v>
      </c>
      <c r="ADQ20">
        <v>-0.6818753260875959</v>
      </c>
      <c r="ADR20">
        <v>0.0005904741570638933</v>
      </c>
      <c r="ADS20">
        <v>-0.5626228256508183</v>
      </c>
      <c r="ADT20">
        <v>3.204435631664756</v>
      </c>
      <c r="ADU20">
        <v>4.70702941551479</v>
      </c>
      <c r="ADV20">
        <v>0.1162636848423649</v>
      </c>
      <c r="ADW20">
        <v>3.117320445631547</v>
      </c>
      <c r="ADX20">
        <v>8.933946924421233E-06</v>
      </c>
      <c r="ADY20">
        <v>-5.500644808600044</v>
      </c>
      <c r="ADZ20">
        <v>-2.497493875048585</v>
      </c>
      <c r="AEA20">
        <v>7.942705796568082E-05</v>
      </c>
      <c r="AEB20">
        <v>6.950791051478744</v>
      </c>
      <c r="AEC20">
        <v>9.904322663398144</v>
      </c>
      <c r="AED20">
        <v>0.01727448872647369</v>
      </c>
      <c r="AEN20">
        <v>-9.308590590334489</v>
      </c>
      <c r="AEO20">
        <v>-6.292541066645429</v>
      </c>
      <c r="AEP20">
        <v>0.002060697685165781</v>
      </c>
      <c r="AFI20">
        <v>-3.018127057740968</v>
      </c>
      <c r="AFJ20">
        <v>-0.01628723396456849</v>
      </c>
      <c r="AFK20">
        <v>2.707961222565132E-05</v>
      </c>
      <c r="AFO20">
        <v>6.901795119561574</v>
      </c>
      <c r="AFP20">
        <v>5.315545788165941</v>
      </c>
      <c r="AFQ20">
        <v>168.2694634378151</v>
      </c>
      <c r="AFR20">
        <v>-9.157675692083323</v>
      </c>
      <c r="AFS20">
        <v>-6.156557146827087</v>
      </c>
      <c r="AFT20">
        <v>1.000914792199446E-05</v>
      </c>
      <c r="AFU20">
        <v>4.757279970150367</v>
      </c>
      <c r="AFV20">
        <v>7.756016467903397</v>
      </c>
      <c r="AFW20">
        <v>1.277150342478647E-05</v>
      </c>
      <c r="AGA20">
        <v>-2.528450009005782</v>
      </c>
      <c r="AGB20">
        <v>-6.556879722320336</v>
      </c>
      <c r="AGC20">
        <v>395.1905938800232</v>
      </c>
      <c r="AGD20">
        <v>5.214240543090472</v>
      </c>
      <c r="AGE20">
        <v>8.202275993863777</v>
      </c>
      <c r="AGF20">
        <v>0.001145203505584082</v>
      </c>
      <c r="AGM20">
        <v>-5.57903676541711</v>
      </c>
      <c r="AGN20">
        <v>-0.523326844286387</v>
      </c>
      <c r="AGO20">
        <v>33.80754623868224</v>
      </c>
      <c r="AGP20">
        <v>5.949767150638618</v>
      </c>
      <c r="AGQ20">
        <v>9.033804196422016</v>
      </c>
      <c r="AGR20">
        <v>0.05649780051200849</v>
      </c>
      <c r="AGS20">
        <v>-6.96634350246512</v>
      </c>
      <c r="AGT20">
        <v>-3.962549630144532</v>
      </c>
      <c r="AGU20">
        <v>0.0001151477374794258</v>
      </c>
      <c r="AGV20">
        <v>-2.165764686960406</v>
      </c>
      <c r="AGW20">
        <v>0.8348015191300241</v>
      </c>
      <c r="AGX20">
        <v>2.564714694717279E-06</v>
      </c>
      <c r="AGY20">
        <v>-2.702291600522811</v>
      </c>
      <c r="AGZ20">
        <v>0.2988800920654457</v>
      </c>
      <c r="AHA20">
        <v>1.098290817100695E-05</v>
      </c>
      <c r="AHK20">
        <v>0.1625564571000835</v>
      </c>
      <c r="AHL20">
        <v>3.123300214227284</v>
      </c>
      <c r="AHM20">
        <v>0.01232842083590584</v>
      </c>
      <c r="AHQ20">
        <v>7.81091281963499</v>
      </c>
      <c r="AHR20">
        <v>10.8146817926814</v>
      </c>
      <c r="AHS20">
        <v>0.0001136412625965003</v>
      </c>
      <c r="AHT20">
        <v>6.824376284029089</v>
      </c>
      <c r="AHU20">
        <v>9.824948230869097</v>
      </c>
      <c r="AHV20">
        <v>2.616985502361579E-06</v>
      </c>
      <c r="AIC20">
        <v>-0.2163308043699632</v>
      </c>
      <c r="AID20">
        <v>2.795290183628267</v>
      </c>
      <c r="AIE20">
        <v>0.001080378896440061</v>
      </c>
      <c r="AIL20">
        <v>-9.580631193381667</v>
      </c>
      <c r="AIM20">
        <v>-6.568610169507192</v>
      </c>
      <c r="AIN20">
        <v>0.001156040119925522</v>
      </c>
      <c r="AIO20">
        <v>3.945231366661886</v>
      </c>
      <c r="AIP20">
        <v>6.943602409070119</v>
      </c>
      <c r="AIQ20">
        <v>2.122802268620158E-05</v>
      </c>
      <c r="AIU20">
        <v>-2.698664046297974</v>
      </c>
      <c r="AIV20">
        <v>0.2972291336124956</v>
      </c>
      <c r="AIW20">
        <v>0.0001349277699821817</v>
      </c>
      <c r="AIX20">
        <v>-6.283250287731357</v>
      </c>
      <c r="AIY20">
        <v>-3.287646708258139</v>
      </c>
      <c r="AIZ20">
        <v>0.0001546281075865213</v>
      </c>
      <c r="AJD20">
        <v>-5.049029506551242</v>
      </c>
      <c r="AJE20">
        <v>-2.044906800063586</v>
      </c>
      <c r="AJF20">
        <v>0.0001359736702668652</v>
      </c>
      <c r="AJP20">
        <v>3.252683083324622</v>
      </c>
      <c r="AJQ20">
        <v>6.255461979196778</v>
      </c>
      <c r="AJR20">
        <v>6.177809814629344E-05</v>
      </c>
      <c r="AJV20">
        <v>0.3603334646695675</v>
      </c>
      <c r="AJW20">
        <v>3.355763507317028</v>
      </c>
      <c r="AJX20">
        <v>0.0001670760816322395</v>
      </c>
      <c r="AKB20">
        <v>-0.6875514838077118</v>
      </c>
      <c r="AKC20">
        <v>2.313837102586455</v>
      </c>
      <c r="AKD20">
        <v>1.542537739251463E-05</v>
      </c>
      <c r="AKN20">
        <v>3.897004343168385</v>
      </c>
      <c r="AKO20">
        <v>6.897132650713645</v>
      </c>
      <c r="AKP20">
        <v>1.317026093652854E-07</v>
      </c>
      <c r="ALC20">
        <v>-9.001004232398991</v>
      </c>
      <c r="ALD20">
        <v>-6.002566367149156</v>
      </c>
      <c r="ALE20">
        <v>1.952211982139787E-05</v>
      </c>
      <c r="ALL20">
        <v>3.396393421662057</v>
      </c>
      <c r="ALM20">
        <v>6.397743320383015</v>
      </c>
      <c r="ALN20">
        <v>1.457781245473145E-05</v>
      </c>
      <c r="ALO20">
        <v>4.686860523636616</v>
      </c>
      <c r="ALP20">
        <v>2.75662235474721</v>
      </c>
      <c r="ALQ20">
        <v>194.4579872157917</v>
      </c>
      <c r="ALR20">
        <v>-5.53225184874869</v>
      </c>
      <c r="ALS20">
        <v>-2.054571971175479</v>
      </c>
      <c r="ALT20">
        <v>1.825424523506864</v>
      </c>
      <c r="ALU20">
        <v>-11.39522343425761</v>
      </c>
      <c r="ALV20">
        <v>-8.395712452864112</v>
      </c>
      <c r="ALW20">
        <v>1.913113580076624E-06</v>
      </c>
      <c r="ALX20">
        <v>0.9839934785034454</v>
      </c>
      <c r="ALY20">
        <v>3.757209197536036</v>
      </c>
      <c r="ALZ20">
        <v>0.4114488807512368</v>
      </c>
      <c r="AMG20">
        <v>-4.567479739777964</v>
      </c>
      <c r="AMH20">
        <v>-1.566168558761475</v>
      </c>
      <c r="AMI20">
        <v>1.375356526401308E-05</v>
      </c>
      <c r="AMS20">
        <v>0.9824871610600586</v>
      </c>
      <c r="AMT20">
        <v>3.9822589156041</v>
      </c>
      <c r="AMU20">
        <v>4.167679053274858E-07</v>
      </c>
      <c r="ANK20">
        <v>-11.29880956925584</v>
      </c>
      <c r="ANL20">
        <v>-8.323680934562873</v>
      </c>
      <c r="ANM20">
        <v>0.004948678497887316</v>
      </c>
      <c r="ANN20">
        <v>8.451870697071456</v>
      </c>
      <c r="ANO20">
        <v>11.42408960511419</v>
      </c>
      <c r="ANP20">
        <v>0.006174312562706073</v>
      </c>
      <c r="ANW20">
        <v>0.0647051818763078</v>
      </c>
      <c r="ANX20">
        <v>-3.991272744559435</v>
      </c>
      <c r="ANY20">
        <v>398.2945959867876</v>
      </c>
      <c r="AOC20">
        <v>3.790044618776503</v>
      </c>
      <c r="AOD20">
        <v>6.804578497300017</v>
      </c>
      <c r="AOE20">
        <v>0.001689868999489901</v>
      </c>
      <c r="AOI20">
        <v>5.009170991681277</v>
      </c>
      <c r="AOJ20">
        <v>8.00755290686328</v>
      </c>
      <c r="AOK20">
        <v>2.094558782585249E-05</v>
      </c>
      <c r="APD20">
        <v>0.2821875592314926</v>
      </c>
      <c r="APE20">
        <v>3.281880129595977</v>
      </c>
      <c r="APF20">
        <v>7.561038463452689E-07</v>
      </c>
      <c r="APG20">
        <v>2.937772919458587</v>
      </c>
      <c r="APH20">
        <v>5.979162715459482</v>
      </c>
      <c r="API20">
        <v>0.01370492170396599</v>
      </c>
      <c r="APJ20">
        <v>-0.6216773529479385</v>
      </c>
      <c r="APK20">
        <v>2.378458922927119</v>
      </c>
      <c r="APL20">
        <v>1.485689129822031E-07</v>
      </c>
      <c r="APP20">
        <v>-7.672689215433152</v>
      </c>
      <c r="APQ20">
        <v>-4.672359968591455</v>
      </c>
      <c r="APR20">
        <v>8.672278621401543E-07</v>
      </c>
      <c r="APY20">
        <v>-5.455979552053116</v>
      </c>
      <c r="APZ20">
        <v>-2.457709421375129</v>
      </c>
      <c r="AQA20">
        <v>2.393958296993742E-05</v>
      </c>
      <c r="AQE20">
        <v>1.797446887642083</v>
      </c>
      <c r="AQF20">
        <v>4.803275016035566</v>
      </c>
      <c r="AQG20">
        <v>0.0002717366445674348</v>
      </c>
      <c r="AQH20">
        <v>6.562925311800248</v>
      </c>
      <c r="AQI20">
        <v>9.562624698016858</v>
      </c>
      <c r="AQJ20">
        <v>7.229491741106483E-07</v>
      </c>
      <c r="AQQ20">
        <v>0.5043328705260405</v>
      </c>
      <c r="AQR20">
        <v>3.50571358850039</v>
      </c>
      <c r="AQS20">
        <v>1.525105699753354E-05</v>
      </c>
      <c r="AQT20">
        <v>-11.47011052209661</v>
      </c>
      <c r="AQU20">
        <v>-8.470113946688384</v>
      </c>
      <c r="AQV20">
        <v>9.382263048411811E-11</v>
      </c>
      <c r="AQZ20">
        <v>1.003677079441473</v>
      </c>
      <c r="ARA20">
        <v>4.562258274901572</v>
      </c>
      <c r="ARB20">
        <v>2.496103615373062</v>
      </c>
      <c r="ARF20">
        <v>-3.147960991471983</v>
      </c>
      <c r="ARG20">
        <v>-0.1475164018296753</v>
      </c>
      <c r="ARH20">
        <v>1.58127960037872E-06</v>
      </c>
      <c r="ARI20">
        <v>-3.994271183255412</v>
      </c>
      <c r="ARJ20">
        <v>-1.000326819521328</v>
      </c>
      <c r="ARK20">
        <v>0.0002933658446805615</v>
      </c>
      <c r="ARO20">
        <v>-3.080497445804262</v>
      </c>
      <c r="ARP20">
        <v>-0.08218944754873792</v>
      </c>
      <c r="ARQ20">
        <v>2.290295922647656E-05</v>
      </c>
      <c r="ARR20">
        <v>-9.401357427566566</v>
      </c>
      <c r="ARS20">
        <v>-6.39526264569735</v>
      </c>
      <c r="ART20">
        <v>0.0002971709282665573</v>
      </c>
      <c r="ARU20">
        <v>-0.9210823214833239</v>
      </c>
      <c r="ARV20">
        <v>2.091973453804712</v>
      </c>
      <c r="ARW20">
        <v>0.001363626146973539</v>
      </c>
      <c r="ARX20">
        <v>8.367287455185727</v>
      </c>
      <c r="ARY20">
        <v>6.893667904927039</v>
      </c>
      <c r="ARZ20">
        <v>160.106175043654</v>
      </c>
      <c r="ASG20">
        <v>4.080460355279586</v>
      </c>
      <c r="ASH20">
        <v>7.078925837795867</v>
      </c>
      <c r="ASI20">
        <v>1.883795126270125E-05</v>
      </c>
      <c r="ASM20">
        <v>-6.809596490028124</v>
      </c>
      <c r="ASN20">
        <v>-3.811088181157761</v>
      </c>
      <c r="ASO20">
        <v>1.780113940989602E-05</v>
      </c>
      <c r="ASP20">
        <v>-6.432277153827093</v>
      </c>
      <c r="ASQ20">
        <v>-6.726982940498742</v>
      </c>
      <c r="ASR20">
        <v>86.84068976582115</v>
      </c>
      <c r="ASV20">
        <v>-6.752941742266798</v>
      </c>
      <c r="ASW20">
        <v>0.1182800172458407</v>
      </c>
      <c r="ASX20">
        <v>119.890863290593</v>
      </c>
      <c r="ATN20">
        <v>2.649011569752745</v>
      </c>
      <c r="ATO20">
        <v>5.661779952038406</v>
      </c>
      <c r="ATP20">
        <v>0.001304252689542121</v>
      </c>
      <c r="ATQ20">
        <v>-6.534011448347313</v>
      </c>
      <c r="ATR20">
        <v>-3.543989674038879</v>
      </c>
      <c r="ATS20">
        <v>0.0007965199036147162</v>
      </c>
      <c r="ATT20">
        <v>4.860439933738618</v>
      </c>
      <c r="ATU20">
        <v>7.864530631609794</v>
      </c>
      <c r="ATV20">
        <v>0.0001338704725859288</v>
      </c>
      <c r="ATW20">
        <v>-1.13475125449223</v>
      </c>
      <c r="ATX20">
        <v>1.879755002130774</v>
      </c>
      <c r="ATY20">
        <v>0.001683451849699703</v>
      </c>
      <c r="AUC20">
        <v>5.169063616040591</v>
      </c>
      <c r="AUD20">
        <v>8.14863014521759</v>
      </c>
      <c r="AUE20">
        <v>0.003340213838995668</v>
      </c>
      <c r="AUI20">
        <v>-1.682567812181121</v>
      </c>
      <c r="AUJ20">
        <v>1.325536619820865</v>
      </c>
      <c r="AUK20">
        <v>0.0005254545445984702</v>
      </c>
      <c r="AUU20">
        <v>-8.110712422827985</v>
      </c>
      <c r="AUV20">
        <v>-5.111092326433778</v>
      </c>
      <c r="AUW20">
        <v>1.154613997553401E-06</v>
      </c>
      <c r="AVG20">
        <v>-9.876282587105905</v>
      </c>
      <c r="AVH20">
        <v>-6.879296031194953</v>
      </c>
      <c r="AVI20">
        <v>7.264676222256382E-05</v>
      </c>
      <c r="AVJ20">
        <v>6.045638346934897</v>
      </c>
      <c r="AVK20">
        <v>9.047946266706871</v>
      </c>
      <c r="AVL20">
        <v>4.261194939095549E-05</v>
      </c>
      <c r="AVP20">
        <v>8.448558039422549</v>
      </c>
      <c r="AVQ20">
        <v>11.44627229854577</v>
      </c>
      <c r="AVR20">
        <v>4.179689084636213E-05</v>
      </c>
      <c r="AWE20">
        <v>-4.489218469142116</v>
      </c>
      <c r="AWF20">
        <v>-1.488602348270964</v>
      </c>
      <c r="AWG20">
        <v>3.036839422954256E-06</v>
      </c>
      <c r="AWH20">
        <v>-7.565956418871548</v>
      </c>
      <c r="AWI20">
        <v>-4.583382066931092</v>
      </c>
      <c r="AWJ20">
        <v>0.002429225682360731</v>
      </c>
      <c r="AWK20">
        <v>0.007436573597165388</v>
      </c>
      <c r="AWL20">
        <v>3.002935447388504</v>
      </c>
      <c r="AWM20">
        <v>0.0001620810971704035</v>
      </c>
      <c r="AWN20">
        <v>7.642562872610895</v>
      </c>
      <c r="AWO20">
        <v>4.389900153891494</v>
      </c>
      <c r="AWP20">
        <v>312.7663285925079</v>
      </c>
      <c r="AWQ20">
        <v>-1.899696260787409</v>
      </c>
      <c r="AWR20">
        <v>1.10142197470887</v>
      </c>
      <c r="AWS20">
        <v>1.000360500111243E-05</v>
      </c>
      <c r="AXC20">
        <v>-5.317975886177419</v>
      </c>
      <c r="AXD20">
        <v>-2.319338718801077</v>
      </c>
      <c r="AXE20">
        <v>1.485850208084016E-05</v>
      </c>
      <c r="AXF20">
        <v>1.80852335474094</v>
      </c>
      <c r="AXG20">
        <v>4.883561264270997</v>
      </c>
      <c r="AXH20">
        <v>0.04504550293312877</v>
      </c>
      <c r="AXL20">
        <v>-0.3756425877481421</v>
      </c>
      <c r="AXM20">
        <v>2.615600076530088</v>
      </c>
      <c r="AXN20">
        <v>0.0006135274315503202</v>
      </c>
      <c r="AXR20">
        <v>-0.9670581326500837</v>
      </c>
      <c r="AXS20">
        <v>2.034322054647235</v>
      </c>
      <c r="AXT20">
        <v>1.523933580542943E-05</v>
      </c>
      <c r="AYD20">
        <v>6.090090429705216</v>
      </c>
      <c r="AYE20">
        <v>9.102917170887325</v>
      </c>
      <c r="AYF20">
        <v>0.001316202314822493</v>
      </c>
      <c r="AYJ20">
        <v>-3.053571437727632</v>
      </c>
      <c r="AYK20">
        <v>3.931489687725797</v>
      </c>
      <c r="AYL20">
        <v>127.0456973888012</v>
      </c>
      <c r="AYS20">
        <v>-7.08308383127626</v>
      </c>
      <c r="AYT20">
        <v>-4.075737631133741</v>
      </c>
      <c r="AYU20">
        <v>0.0004317332522715263</v>
      </c>
      <c r="AYV20">
        <v>-8.293141088912797</v>
      </c>
      <c r="AYW20">
        <v>-5.295343129423271</v>
      </c>
      <c r="AYX20">
        <v>3.879185927813746E-05</v>
      </c>
      <c r="AZB20">
        <v>1.847643833473823</v>
      </c>
      <c r="AZC20">
        <v>4.85887311647388</v>
      </c>
      <c r="AZD20">
        <v>0.001008774373563011</v>
      </c>
      <c r="AZH20">
        <v>-9.870101633572034</v>
      </c>
      <c r="AZI20">
        <v>-6.887107034698118</v>
      </c>
      <c r="AZJ20">
        <v>0.002313469339672048</v>
      </c>
      <c r="AZT20">
        <v>-6.61042486662547</v>
      </c>
      <c r="AZU20">
        <v>-3.611643869594732</v>
      </c>
      <c r="AZV20">
        <v>1.188774591254848E-05</v>
      </c>
      <c r="AZW20">
        <v>6.590003995162491</v>
      </c>
      <c r="AZX20">
        <v>9.593245414596412</v>
      </c>
      <c r="AZY20">
        <v>8.405439957278171E-05</v>
      </c>
      <c r="BAC20">
        <v>5.154177925996516</v>
      </c>
      <c r="BAD20">
        <v>8.156322122529481</v>
      </c>
      <c r="BAE20">
        <v>3.678063017584609E-05</v>
      </c>
      <c r="BAI20">
        <v>0.3042078394339074</v>
      </c>
      <c r="BAJ20">
        <v>3.29589497277846</v>
      </c>
      <c r="BAK20">
        <v>0.0005528300162500669</v>
      </c>
      <c r="BBA20">
        <v>-8.885988558778218</v>
      </c>
      <c r="BBB20">
        <v>-5.877333488560335</v>
      </c>
      <c r="BBC20">
        <v>0.000599281923811902</v>
      </c>
      <c r="BBD20">
        <v>-1.287641855641049</v>
      </c>
      <c r="BBE20">
        <v>1.753768182133472</v>
      </c>
      <c r="BBF20">
        <v>0.0137183298278982</v>
      </c>
      <c r="BBG20">
        <v>5.142000460406917</v>
      </c>
      <c r="BBH20">
        <v>8.118156313937655</v>
      </c>
      <c r="BBI20">
        <v>0.004548346566780967</v>
      </c>
      <c r="BBJ20">
        <v>-2.749231778079363</v>
      </c>
      <c r="BBK20">
        <v>0.2468364890096008</v>
      </c>
      <c r="BBL20">
        <v>0.0001236681894697883</v>
      </c>
      <c r="BBS20">
        <v>2.481734809607886</v>
      </c>
      <c r="BBT20">
        <v>5.483296087616486</v>
      </c>
      <c r="BBU20">
        <v>1.950071216108882E-05</v>
      </c>
      <c r="BCK20">
        <v>3.072714727569765</v>
      </c>
      <c r="BCL20">
        <v>6.087309722134603</v>
      </c>
      <c r="BCM20">
        <v>0.001704110930781267</v>
      </c>
      <c r="BCN20">
        <v>-4.52108372047758</v>
      </c>
      <c r="BCO20">
        <v>-1.521570907616781</v>
      </c>
      <c r="BCP20">
        <v>1.898810468824011E-06</v>
      </c>
      <c r="BCW20">
        <v>-9.297530080829178</v>
      </c>
      <c r="BCX20">
        <v>-6.31455350575958</v>
      </c>
      <c r="BCY20">
        <v>0.002318375970888255</v>
      </c>
      <c r="BDC20">
        <v>4.66044505891501</v>
      </c>
      <c r="BDD20">
        <v>2.884689231531209</v>
      </c>
      <c r="BDE20">
        <v>182.4627497823226</v>
      </c>
      <c r="BDF20">
        <v>-2.049952513166344</v>
      </c>
      <c r="BDG20">
        <v>0.9539205996484831</v>
      </c>
      <c r="BDH20">
        <v>0.0001200080230110339</v>
      </c>
      <c r="BDI20">
        <v>-2.508302940408214</v>
      </c>
      <c r="BDJ20">
        <v>0.4934340859671731</v>
      </c>
      <c r="BDK20">
        <v>2.413808503031082E-05</v>
      </c>
      <c r="BDL20">
        <v>-3.329438079117845</v>
      </c>
      <c r="BDM20">
        <v>-0.3324799784420087</v>
      </c>
      <c r="BDN20">
        <v>7.402521198675679E-05</v>
      </c>
      <c r="BDO20">
        <v>-0.2863469887151867</v>
      </c>
      <c r="BDP20">
        <v>2.713665483446665</v>
      </c>
      <c r="BDQ20">
        <v>1.244438570047954E-09</v>
      </c>
      <c r="BEJ20">
        <v>-4.214334923222462</v>
      </c>
      <c r="BEK20">
        <v>-1.211342907171254</v>
      </c>
      <c r="BEL20">
        <v>7.161728040548102E-05</v>
      </c>
      <c r="BEM20">
        <v>-1.281103323168333</v>
      </c>
      <c r="BEN20">
        <v>1.720085765958639</v>
      </c>
      <c r="BEO20">
        <v>1.131146361507522E-05</v>
      </c>
      <c r="BEV20">
        <v>-4.922804591244931</v>
      </c>
      <c r="BEW20">
        <v>-1.925465461942408</v>
      </c>
      <c r="BEX20">
        <v>5.664186294951036E-05</v>
      </c>
      <c r="BEY20">
        <v>-10.80242243678236</v>
      </c>
      <c r="BEZ20">
        <v>-7.796555804408774</v>
      </c>
      <c r="BFA20">
        <v>0.0002753390032544251</v>
      </c>
      <c r="BFB20">
        <v>-5.074410972032795</v>
      </c>
      <c r="BFC20">
        <v>-2.11557704583834</v>
      </c>
      <c r="BFD20">
        <v>0.0135571650605088</v>
      </c>
      <c r="BFH20">
        <v>-2.291498341415712</v>
      </c>
      <c r="BFI20">
        <v>0.7064374127472883</v>
      </c>
      <c r="BFJ20">
        <v>3.408888700455779E-05</v>
      </c>
      <c r="BFN20">
        <v>-4.330187406143094</v>
      </c>
      <c r="BFO20">
        <v>-1.331639320747587</v>
      </c>
      <c r="BFP20">
        <v>1.68644481499388E-05</v>
      </c>
      <c r="BFQ20">
        <v>-5.837446821736809</v>
      </c>
      <c r="BFR20">
        <v>-2.847294929165862</v>
      </c>
      <c r="BFS20">
        <v>0.0007758817594732915</v>
      </c>
      <c r="BFT20">
        <v>8.45010784399792</v>
      </c>
      <c r="BFU20">
        <v>11.45018904009923</v>
      </c>
      <c r="BFV20">
        <v>5.274245494018876E-08</v>
      </c>
      <c r="BFW20">
        <v>-8.953104459636481</v>
      </c>
      <c r="BFX20">
        <v>-5.94130127489802</v>
      </c>
      <c r="BFY20">
        <v>0.00111452135976199</v>
      </c>
      <c r="BFZ20">
        <v>1.175541421176221</v>
      </c>
      <c r="BGA20">
        <v>4.175118968499455</v>
      </c>
      <c r="BGB20">
        <v>1.427730112852528E-06</v>
      </c>
      <c r="BGF20">
        <v>7.726186087843222</v>
      </c>
      <c r="BGG20">
        <v>10.7122377960292</v>
      </c>
      <c r="BGH20">
        <v>0.001556438756233677</v>
      </c>
      <c r="BGI20">
        <v>-4.241405133488873</v>
      </c>
      <c r="BGJ20">
        <v>-1.248340160814759</v>
      </c>
      <c r="BGK20">
        <v>0.0003847568320863237</v>
      </c>
      <c r="BGL20">
        <v>-11.1065146155564</v>
      </c>
      <c r="BGM20">
        <v>-8.012377175826431</v>
      </c>
      <c r="BGN20">
        <v>0.07089486047130672</v>
      </c>
      <c r="BHA20">
        <v>0.7614312700015631</v>
      </c>
      <c r="BHB20">
        <v>3.75475993236055</v>
      </c>
      <c r="BHC20">
        <v>0.0003560539673631536</v>
      </c>
      <c r="BHP20">
        <v>-7.607757042973914</v>
      </c>
      <c r="BHQ20">
        <v>-4.609542864609229</v>
      </c>
      <c r="BHR20">
        <v>2.551327130528072E-05</v>
      </c>
      <c r="BHS20">
        <v>-12.11180615377233</v>
      </c>
      <c r="BHT20">
        <v>-9.110273805705777</v>
      </c>
      <c r="BHU20">
        <v>1.87847247764518E-05</v>
      </c>
      <c r="BIB20">
        <v>1.060015390724506</v>
      </c>
      <c r="BIC20">
        <v>4.05907802631216</v>
      </c>
      <c r="BID20">
        <v>7.029216332262729E-06</v>
      </c>
      <c r="BIK20">
        <v>3.221411304764181</v>
      </c>
      <c r="BIL20">
        <v>6.22493120846378</v>
      </c>
      <c r="BIM20">
        <v>9.911777643560473E-05</v>
      </c>
      <c r="BIZ20">
        <v>-8.256541536195368</v>
      </c>
      <c r="BJA20">
        <v>-5.274234498934071</v>
      </c>
      <c r="BJB20">
        <v>0.002504327443785131</v>
      </c>
      <c r="BJF20">
        <v>-3.658541044589083</v>
      </c>
      <c r="BJG20">
        <v>-1.905795350879788</v>
      </c>
      <c r="BJH20">
        <v>12.44514643648567</v>
      </c>
      <c r="BJI20">
        <v>-10.38058985991143</v>
      </c>
      <c r="BJJ20">
        <v>-7.35189702419581</v>
      </c>
      <c r="BJK20">
        <v>0.006586230571228358</v>
      </c>
      <c r="BJL20">
        <v>-8.600175448503665</v>
      </c>
      <c r="BJM20">
        <v>-5.604186022444414</v>
      </c>
      <c r="BJN20">
        <v>0.0001286776266737337</v>
      </c>
      <c r="BKA20">
        <v>-6.776826686854468</v>
      </c>
      <c r="BKB20">
        <v>-3.787150935701091</v>
      </c>
      <c r="BKC20">
        <v>0.0008527209139759848</v>
      </c>
      <c r="BKM20">
        <v>-10.71940927596899</v>
      </c>
      <c r="BKN20">
        <v>-7.717034267905202</v>
      </c>
      <c r="BKO20">
        <v>4.512530642448478E-05</v>
      </c>
      <c r="BKP20">
        <v>-2.502364595972141</v>
      </c>
      <c r="BKQ20">
        <v>0.5053813932082428</v>
      </c>
      <c r="BKR20">
        <v>0.0004800027870609728</v>
      </c>
      <c r="BLE20">
        <v>1.785968885342822</v>
      </c>
      <c r="BLF20">
        <v>4.784440168049677</v>
      </c>
      <c r="BLG20">
        <v>1.869581249887019E-05</v>
      </c>
      <c r="BLN20">
        <v>8.186104398435942</v>
      </c>
      <c r="BLO20">
        <v>11.18037031651106</v>
      </c>
      <c r="BLP20">
        <v>0.0002630375641698544</v>
      </c>
      <c r="BLQ20">
        <v>-2.240086488262303</v>
      </c>
      <c r="BLR20">
        <v>0.7566109937329426</v>
      </c>
      <c r="BLS20">
        <v>8.72530013738127E-05</v>
      </c>
      <c r="BMC20">
        <v>1.44046285465557</v>
      </c>
      <c r="BMD20">
        <v>4.437597836204404</v>
      </c>
      <c r="BME20">
        <v>6.566664580420565E-05</v>
      </c>
      <c r="BMI20">
        <v>-2.271634925311185</v>
      </c>
      <c r="BMJ20">
        <v>0.715862111799858</v>
      </c>
      <c r="BMK20">
        <v>0.001250592648021004</v>
      </c>
      <c r="BML20">
        <v>4.081347841496152</v>
      </c>
      <c r="BMM20">
        <v>7.111588386009571</v>
      </c>
      <c r="BMN20">
        <v>0.007315924259744747</v>
      </c>
      <c r="BMU20">
        <v>0.8515786873603941</v>
      </c>
      <c r="BMV20">
        <v>3.848563848799354</v>
      </c>
      <c r="BMW20">
        <v>7.271401239304905E-05</v>
      </c>
      <c r="BMX20">
        <v>1.737821154549739</v>
      </c>
      <c r="BMY20">
        <v>4.724886791139262</v>
      </c>
      <c r="BMZ20">
        <v>0.001338382054674345</v>
      </c>
      <c r="BND20">
        <v>-3.508701848434789</v>
      </c>
      <c r="BNE20">
        <v>-0.4983710434510047</v>
      </c>
      <c r="BNF20">
        <v>0.000853804252903925</v>
      </c>
      <c r="BNJ20">
        <v>-0.993108734099488</v>
      </c>
      <c r="BNK20">
        <v>1.998439261652165</v>
      </c>
      <c r="BNL20">
        <v>0.000571491006512684</v>
      </c>
      <c r="BNM20">
        <v>-7.163351748535907</v>
      </c>
      <c r="BNN20">
        <v>-4.436243881671664</v>
      </c>
      <c r="BNO20">
        <v>0.5957609306190708</v>
      </c>
      <c r="BNS20">
        <v>-1.393350956850022</v>
      </c>
      <c r="BNT20">
        <v>1.607182047874059</v>
      </c>
      <c r="BNU20">
        <v>2.272752287145269E-06</v>
      </c>
      <c r="BNY20">
        <v>3.868301059201463</v>
      </c>
      <c r="BNZ20">
        <v>6.868021408410843</v>
      </c>
      <c r="BOA20">
        <v>6.256365175550326E-07</v>
      </c>
      <c r="BOH20">
        <v>-8.307841485144207</v>
      </c>
      <c r="BOI20">
        <v>-5.307659969000408</v>
      </c>
      <c r="BOJ20">
        <v>2.635848836779796E-07</v>
      </c>
      <c r="BOK20">
        <v>4.330487277658054</v>
      </c>
      <c r="BOL20">
        <v>7.332061555594102</v>
      </c>
      <c r="BOM20">
        <v>1.982680815942395E-05</v>
      </c>
      <c r="BOQ20">
        <v>-1.681728618607123</v>
      </c>
      <c r="BOR20">
        <v>1.317823223790645</v>
      </c>
      <c r="BOS20">
        <v>1.606761891510999E-06</v>
      </c>
      <c r="BOT20">
        <v>5.561206986423969</v>
      </c>
      <c r="BOU20">
        <v>8.560661480217959</v>
      </c>
      <c r="BOV20">
        <v>2.380616166365472E-06</v>
      </c>
      <c r="BOW20">
        <v>4.04122115091837</v>
      </c>
      <c r="BOX20">
        <v>7.040039236212956</v>
      </c>
      <c r="BOY20">
        <v>1.117537896698166E-05</v>
      </c>
      <c r="BOZ20">
        <v>-2.099649939084244</v>
      </c>
      <c r="BPA20">
        <v>0.8985070939637232</v>
      </c>
      <c r="BPB20">
        <v>2.717221749028673E-05</v>
      </c>
      <c r="BPF20">
        <v>-6.102323737206186</v>
      </c>
      <c r="BPG20">
        <v>-3.103545621411192</v>
      </c>
      <c r="BPH20">
        <v>1.194400808354118E-05</v>
      </c>
      <c r="BPI20">
        <v>-1.882568183557661</v>
      </c>
      <c r="BPJ20">
        <v>1.118585810935208</v>
      </c>
      <c r="BPK20">
        <v>1.065362631657407E-05</v>
      </c>
      <c r="BPL20">
        <v>2.866596836957336</v>
      </c>
      <c r="BPM20">
        <v>5.87435333157867</v>
      </c>
      <c r="BPN20">
        <v>0.0004813056704863472</v>
      </c>
      <c r="BPO20">
        <v>4.869924749826537</v>
      </c>
      <c r="BPP20">
        <v>7.854909493721246</v>
      </c>
      <c r="BPQ20">
        <v>0.00180366332725977</v>
      </c>
      <c r="BPX20">
        <v>-3.054881340199505</v>
      </c>
      <c r="BPY20">
        <v>-0.05430631039659443</v>
      </c>
      <c r="BPZ20">
        <v>2.645274193880964E-06</v>
      </c>
      <c r="BQD20">
        <v>3.465743290727582</v>
      </c>
      <c r="BQE20">
        <v>6.478542350935653</v>
      </c>
      <c r="BQF20">
        <v>0.001310527537678653</v>
      </c>
      <c r="BQG20">
        <v>0.9871165794771815</v>
      </c>
      <c r="BQH20">
        <v>3.982265720564262</v>
      </c>
      <c r="BQI20">
        <v>0.0001882466575443509</v>
      </c>
      <c r="BQP20">
        <v>-0.4786338402951273</v>
      </c>
      <c r="BQQ20">
        <v>2.500534080357774</v>
      </c>
      <c r="BQR20">
        <v>0.003471804239390655</v>
      </c>
      <c r="BRH20">
        <v>-8.703848591443418</v>
      </c>
      <c r="BRI20">
        <v>-5.592281072249328</v>
      </c>
      <c r="BRJ20">
        <v>0.09957849071298817</v>
      </c>
      <c r="BRN20">
        <v>1.576727604928744</v>
      </c>
      <c r="BRO20">
        <v>-2.022589783650572</v>
      </c>
      <c r="BRP20">
        <v>348.4079199616425</v>
      </c>
      <c r="BRQ20">
        <v>-7.668189525867837</v>
      </c>
      <c r="BRR20">
        <v>-4.672994746466871</v>
      </c>
      <c r="BRS20">
        <v>0.0001847211600430018</v>
      </c>
      <c r="BRT20">
        <v>3.494034203500971</v>
      </c>
      <c r="BRU20">
        <v>6.485395978981638</v>
      </c>
      <c r="BRV20">
        <v>0.0005969513827711614</v>
      </c>
      <c r="BSL20">
        <v>-5.054591337521296</v>
      </c>
      <c r="BSM20">
        <v>-2.034276807809448</v>
      </c>
      <c r="BSN20">
        <v>0.003301440939308187</v>
      </c>
      <c r="BSU20">
        <v>3.387143471513884</v>
      </c>
      <c r="BSV20">
        <v>6.392887650657284</v>
      </c>
      <c r="BSW20">
        <v>0.0002639647522517803</v>
      </c>
      <c r="BTG20">
        <v>-2.976596706523174</v>
      </c>
      <c r="BTH20">
        <v>0.02490073473541366</v>
      </c>
      <c r="BTI20">
        <v>1.793864258336161E-05</v>
      </c>
      <c r="BTM20">
        <v>1.967399129307177</v>
      </c>
      <c r="BTN20">
        <v>4.975861604985745</v>
      </c>
      <c r="BTO20">
        <v>0.0005729079568828776</v>
      </c>
      <c r="BTP20">
        <v>-11.40584094663805</v>
      </c>
      <c r="BTQ20">
        <v>-8.422119491487116</v>
      </c>
      <c r="BTR20">
        <v>0.002119928179224221</v>
      </c>
      <c r="BTS20">
        <v>5.671569507213649</v>
      </c>
      <c r="BTT20">
        <v>8.672461395750119</v>
      </c>
      <c r="BTU20">
        <v>6.363721291898146E-06</v>
      </c>
      <c r="BTV20">
        <v>-7.617353117501509</v>
      </c>
      <c r="BTW20">
        <v>-4.61554286772022</v>
      </c>
      <c r="BTX20">
        <v>2.621603416525072E-05</v>
      </c>
      <c r="BUB20">
        <v>-1.745920136213546</v>
      </c>
      <c r="BUC20">
        <v>1.251796229369976</v>
      </c>
      <c r="BUD20">
        <v>4.171988918497635E-05</v>
      </c>
      <c r="BUQ20">
        <v>-2.425094566091007</v>
      </c>
      <c r="BUR20">
        <v>0.5717213412256923</v>
      </c>
      <c r="BUS20">
        <v>8.110756972679065E-05</v>
      </c>
      <c r="BUW20">
        <v>-8.166865594915327</v>
      </c>
      <c r="BUX20">
        <v>-5.167236944219202</v>
      </c>
      <c r="BUY20">
        <v>1.103202443907916E-06</v>
      </c>
      <c r="BVC20">
        <v>-0.5834145751266955</v>
      </c>
      <c r="BVD20">
        <v>-0.4339304681286282</v>
      </c>
      <c r="BVE20">
        <v>65.00352685005284</v>
      </c>
      <c r="BVF20">
        <v>-3.476026583231186</v>
      </c>
      <c r="BVG20">
        <v>-0.4153264253855264</v>
      </c>
      <c r="BVH20">
        <v>0.02947607329990331</v>
      </c>
      <c r="BVI20">
        <v>-7.456994505945145</v>
      </c>
      <c r="BVJ20">
        <v>-4.455724242367802</v>
      </c>
      <c r="BVK20">
        <v>1.290855644739277E-05</v>
      </c>
      <c r="BVL20">
        <v>-3.756693972548666</v>
      </c>
      <c r="BVM20">
        <v>-0.7586314032346544</v>
      </c>
      <c r="BVN20">
        <v>3.002910130407914E-05</v>
      </c>
      <c r="BVO20">
        <v>5.972812340008816</v>
      </c>
      <c r="BVP20">
        <v>8.979466173761551</v>
      </c>
      <c r="BVQ20">
        <v>0.000354188028872318</v>
      </c>
      <c r="BVR20">
        <v>-5.944836737800387</v>
      </c>
      <c r="BVS20">
        <v>-2.942087216174346</v>
      </c>
      <c r="BVT20">
        <v>6.047895337650426E-05</v>
      </c>
      <c r="BWA20">
        <v>5.67933737926838</v>
      </c>
      <c r="BWB20">
        <v>8.671476290558539</v>
      </c>
      <c r="BWC20">
        <v>0.0004943737256318517</v>
      </c>
      <c r="BWG20">
        <v>0.8069551648143644</v>
      </c>
      <c r="BWH20">
        <v>3.804736851744297</v>
      </c>
      <c r="BWI20">
        <v>3.936730301464975E-05</v>
      </c>
      <c r="BWJ20">
        <v>6.049887815764949</v>
      </c>
      <c r="BWK20">
        <v>9.048023076531468</v>
      </c>
      <c r="BWL20">
        <v>2.781801927106529E-05</v>
      </c>
      <c r="BWM20">
        <v>-2.975180342468609</v>
      </c>
      <c r="BWN20">
        <v>0.02259395009678091</v>
      </c>
      <c r="BWO20">
        <v>3.963018867581524E-05</v>
      </c>
      <c r="BXB20">
        <v>-1.907110461787224</v>
      </c>
      <c r="BXC20">
        <v>1.117290828291305</v>
      </c>
      <c r="BXD20">
        <v>0.004763383659972438</v>
      </c>
      <c r="BXE20">
        <v>-7.891814838515351</v>
      </c>
      <c r="BXF20">
        <v>-4.898200496113452</v>
      </c>
      <c r="BXG20">
        <v>0.0003262129836814068</v>
      </c>
      <c r="BXN20">
        <v>-7.90972930435329</v>
      </c>
      <c r="BXO20">
        <v>-5.414195995443588</v>
      </c>
      <c r="BXP20">
        <v>2.035893139356758</v>
      </c>
      <c r="BYC20">
        <v>-1.56475659664998</v>
      </c>
      <c r="BYD20">
        <v>1.437698186953368</v>
      </c>
      <c r="BYE20">
        <v>4.820770031413602E-05</v>
      </c>
      <c r="BYR20">
        <v>-7.62213497226915</v>
      </c>
      <c r="BYS20">
        <v>-4.611238820260509</v>
      </c>
      <c r="BYT20">
        <v>0.0009498090287632947</v>
      </c>
      <c r="BYU20">
        <v>-3.53669939461321</v>
      </c>
      <c r="BYV20">
        <v>-0.5349410318925689</v>
      </c>
      <c r="BYW20">
        <v>2.473471565872653E-05</v>
      </c>
      <c r="BZA20">
        <v>-1.361895151844087</v>
      </c>
      <c r="BZB20">
        <v>1.643477775428374</v>
      </c>
      <c r="BZC20">
        <v>0.0002309467798012772</v>
      </c>
      <c r="BZG20">
        <v>-5.300815121139369</v>
      </c>
      <c r="BZH20">
        <v>-2.299120359829429</v>
      </c>
      <c r="BZI20">
        <v>2.297772718135806E-05</v>
      </c>
      <c r="BZJ20">
        <v>-7.314895705153751</v>
      </c>
      <c r="BZK20">
        <v>-4.246651727535055</v>
      </c>
      <c r="BZL20">
        <v>0.0372579238497687</v>
      </c>
      <c r="BZM20">
        <v>-5.24054890806791</v>
      </c>
      <c r="BZN20">
        <v>-2.246369416773446</v>
      </c>
      <c r="BZO20">
        <v>0.000271026572729708</v>
      </c>
      <c r="BZV20">
        <v>1.748779373212784</v>
      </c>
      <c r="BZW20">
        <v>4.751123918614663</v>
      </c>
      <c r="BZX20">
        <v>4.397514513178007E-05</v>
      </c>
      <c r="BZY20">
        <v>-1.514056811687388</v>
      </c>
      <c r="BZZ20">
        <v>1.499854759676868</v>
      </c>
      <c r="CAA20">
        <v>0.001548254542582331</v>
      </c>
      <c r="CAB20">
        <v>0.7177337239323748</v>
      </c>
      <c r="CAC20">
        <v>3.719199857348887</v>
      </c>
      <c r="CAD20">
        <v>1.719637756011105E-05</v>
      </c>
      <c r="CAE20">
        <v>4.194068746467316</v>
      </c>
      <c r="CAF20">
        <v>7.186361271849125</v>
      </c>
      <c r="CAG20">
        <v>0.0004752413199204531</v>
      </c>
      <c r="CAH20">
        <v>3.128606991020981</v>
      </c>
      <c r="CAI20">
        <v>6.145876593216418</v>
      </c>
      <c r="CAJ20">
        <v>0.00238591327990897</v>
      </c>
      <c r="CBC20">
        <v>-5.16476512469445</v>
      </c>
      <c r="CBD20">
        <v>-2.180006870800967</v>
      </c>
      <c r="CBE20">
        <v>0.00185848659500401</v>
      </c>
      <c r="CBF20">
        <v>4.733223178549624</v>
      </c>
      <c r="CBG20">
        <v>7.738376404349349</v>
      </c>
      <c r="CBH20">
        <v>0.000212445889143656</v>
      </c>
      <c r="CBI20">
        <v>2.305976332901181</v>
      </c>
      <c r="CBJ20">
        <v>5.325794653976251</v>
      </c>
      <c r="CBK20">
        <v>0.003142126801876644</v>
      </c>
      <c r="CBO20">
        <v>-10.76614403527337</v>
      </c>
      <c r="CBP20">
        <v>-7.769292708916684</v>
      </c>
      <c r="CBQ20">
        <v>7.931316569657574E-05</v>
      </c>
      <c r="CBR20">
        <v>7.350281065320103</v>
      </c>
      <c r="CBS20">
        <v>10.35320728227043</v>
      </c>
      <c r="CBT20">
        <v>6.850196512307015E-05</v>
      </c>
      <c r="CBU20">
        <v>4.729947758304982</v>
      </c>
      <c r="CBV20">
        <v>7.791090728999558</v>
      </c>
      <c r="CBW20">
        <v>0.02990770292286275</v>
      </c>
      <c r="CCM20">
        <v>-0.5722072094952302</v>
      </c>
      <c r="CCN20">
        <v>2.451642224467521</v>
      </c>
      <c r="CCO20">
        <v>0.004550364002749081</v>
      </c>
      <c r="CCV20">
        <v>-9.326072341404368</v>
      </c>
      <c r="CCW20">
        <v>-6.288731980527445</v>
      </c>
      <c r="CCX20">
        <v>0.01115442040335043</v>
      </c>
      <c r="CCY20">
        <v>-3.623831065834259</v>
      </c>
      <c r="CCZ20">
        <v>1.021783164119267</v>
      </c>
      <c r="CDA20">
        <v>21.66436955060431</v>
      </c>
      <c r="CDB20">
        <v>-5.035547687619989</v>
      </c>
      <c r="CDC20">
        <v>-2.038668707099527</v>
      </c>
      <c r="CDD20">
        <v>7.792610073327406E-05</v>
      </c>
      <c r="CDK20">
        <v>-5.821420824999925</v>
      </c>
      <c r="CDL20">
        <v>-2.242245596295065</v>
      </c>
      <c r="CDM20">
        <v>2.683551564362617</v>
      </c>
      <c r="CDQ20">
        <v>-0.5161796728354087</v>
      </c>
      <c r="CDR20">
        <v>2.485583762188806</v>
      </c>
      <c r="CDS20">
        <v>2.4877624677008E-05</v>
      </c>
      <c r="CDT20">
        <v>3.495586184011426</v>
      </c>
      <c r="CDU20">
        <v>6.488705011224288</v>
      </c>
      <c r="CDV20">
        <v>0.0003788043114116203</v>
      </c>
      <c r="CDW20">
        <v>7.324156636991968</v>
      </c>
      <c r="CDX20">
        <v>10.337000913062</v>
      </c>
      <c r="CDY20">
        <v>0.001319803422106491</v>
      </c>
      <c r="CDZ20">
        <v>0.7288702202410042</v>
      </c>
      <c r="CEA20">
        <v>3.730644772608825</v>
      </c>
      <c r="CEB20">
        <v>2.519228884909979E-05</v>
      </c>
      <c r="CEC20">
        <v>-0.4281620317426028</v>
      </c>
      <c r="CED20">
        <v>-3.851932391508635</v>
      </c>
      <c r="CEE20">
        <v>330.1186050800691</v>
      </c>
      <c r="CEF20">
        <v>-3.079610965262234</v>
      </c>
      <c r="CEG20">
        <v>-0.08474278382348525</v>
      </c>
      <c r="CEH20">
        <v>0.0002106844939647841</v>
      </c>
      <c r="CEO20">
        <v>-5.768288583088384</v>
      </c>
      <c r="CEP20">
        <v>-2.750956225469008</v>
      </c>
      <c r="CEQ20">
        <v>0.002403284965167411</v>
      </c>
      <c r="CER20">
        <v>0.4316994062885419</v>
      </c>
      <c r="CES20">
        <v>3.433438127549941</v>
      </c>
      <c r="CET20">
        <v>2.418521299871697E-05</v>
      </c>
      <c r="CEU20">
        <v>2.895557980003824</v>
      </c>
      <c r="CEV20">
        <v>5.895691768685428</v>
      </c>
      <c r="CEW20">
        <v>1.431952906035644E-07</v>
      </c>
      <c r="CFD20">
        <v>7.891670163973188</v>
      </c>
      <c r="CFE20">
        <v>9.197007067890782</v>
      </c>
      <c r="CFF20">
        <v>22.97506407378886</v>
      </c>
      <c r="CFJ20">
        <v>2.582360468589049</v>
      </c>
      <c r="CFK20">
        <v>5.580248358864283</v>
      </c>
      <c r="CFL20">
        <v>3.568805991559567E-05</v>
      </c>
      <c r="CFM20">
        <v>-1.617999149491143</v>
      </c>
      <c r="CFN20">
        <v>1.384468106478099</v>
      </c>
      <c r="CFO20">
        <v>4.869881614206556E-05</v>
      </c>
      <c r="CFP20">
        <v>2.250113790763211</v>
      </c>
      <c r="CFQ20">
        <v>5.247396063858946</v>
      </c>
      <c r="CFR20">
        <v>5.908831620933983E-05</v>
      </c>
      <c r="CFS20">
        <v>-5.232300666380096</v>
      </c>
      <c r="CFT20">
        <v>-2.236161214115561</v>
      </c>
      <c r="CFU20">
        <v>0.000119230630542429</v>
      </c>
      <c r="CFY20">
        <v>-6.51140334115439</v>
      </c>
      <c r="CFZ20">
        <v>-3.50613457562761</v>
      </c>
      <c r="CGA20">
        <v>0.0002220791214094654</v>
      </c>
      <c r="CGB20">
        <v>-5.589486758865259</v>
      </c>
      <c r="CGC20">
        <v>-2.587618748278611</v>
      </c>
      <c r="CGD20">
        <v>2.791570841465809E-05</v>
      </c>
      <c r="CGH20">
        <v>-2.605636140018544</v>
      </c>
      <c r="CGI20">
        <v>0.3955442871750625</v>
      </c>
      <c r="CGJ20">
        <v>1.114726687525315E-05</v>
      </c>
      <c r="CGK20">
        <v>-2.028463286138567</v>
      </c>
      <c r="CGL20">
        <v>-4.086187353908187</v>
      </c>
      <c r="CGM20">
        <v>204.6445819655685</v>
      </c>
      <c r="CGN20">
        <v>5.901443446803636</v>
      </c>
      <c r="CGO20">
        <v>8.888145130184196</v>
      </c>
      <c r="CGP20">
        <v>0.001414761799287141</v>
      </c>
      <c r="CGT20">
        <v>-6.023853669446182</v>
      </c>
      <c r="CGU20">
        <v>-3.002746459871102</v>
      </c>
      <c r="CGV20">
        <v>0.003564114368370847</v>
      </c>
      <c r="CGW20">
        <v>-10.00656638060179</v>
      </c>
      <c r="CGX20">
        <v>-7.014318301281957</v>
      </c>
      <c r="CGY20">
        <v>0.000480738193852428</v>
      </c>
      <c r="CHF20">
        <v>-4.715338773040049</v>
      </c>
      <c r="CHG20">
        <v>-1.717446337596208</v>
      </c>
      <c r="CHH20">
        <v>3.553462686704439E-05</v>
      </c>
      <c r="CHI20">
        <v>-3.466748709794468</v>
      </c>
      <c r="CHJ20">
        <v>-0.4664852803349114</v>
      </c>
      <c r="CHK20">
        <v>5.551606412968411E-07</v>
      </c>
      <c r="CHO20">
        <v>-5.262982606542303</v>
      </c>
      <c r="CHP20">
        <v>-2.257588115318528</v>
      </c>
      <c r="CHQ20">
        <v>0.000232804284507036</v>
      </c>
      <c r="CHU20">
        <v>-0.9701405083291186</v>
      </c>
      <c r="CHV20">
        <v>2.028743483424123</v>
      </c>
      <c r="CHW20">
        <v>9.963795254655992E-06</v>
      </c>
      <c r="CIA20">
        <v>2.892813710254692</v>
      </c>
      <c r="CIB20">
        <v>5.881036016025807</v>
      </c>
      <c r="CIC20">
        <v>0.001109712650792799</v>
      </c>
      <c r="CIM20">
        <v>-1.254754395007635</v>
      </c>
      <c r="CIN20">
        <v>1.746258536087031</v>
      </c>
      <c r="CIO20">
        <v>8.208235220338055E-06</v>
      </c>
      <c r="CIS20">
        <v>5.359983102212913</v>
      </c>
      <c r="CIT20">
        <v>8.36285102631143</v>
      </c>
      <c r="CIU20">
        <v>6.579990907883611E-05</v>
      </c>
      <c r="CIV20">
        <v>-1.154879754908966</v>
      </c>
      <c r="CIW20">
        <v>1.84386821711253</v>
      </c>
      <c r="CIX20">
        <v>1.254059247165428E-05</v>
      </c>
      <c r="CIY20">
        <v>3.189571038205711</v>
      </c>
      <c r="CIZ20">
        <v>6.186724341396135</v>
      </c>
      <c r="CJA20">
        <v>6.482946180520897E-05</v>
      </c>
      <c r="CJE20">
        <v>4.747639414391157</v>
      </c>
      <c r="CJF20">
        <v>7.751875390400745</v>
      </c>
      <c r="CJG20">
        <v>0.0001435479420303973</v>
      </c>
      <c r="CJH20">
        <v>-3.7499137178591</v>
      </c>
      <c r="CJI20">
        <v>-2.831610323944524</v>
      </c>
      <c r="CJJ20">
        <v>34.66768607830058</v>
      </c>
      <c r="CJK20">
        <v>-6.53205005307706</v>
      </c>
      <c r="CJL20">
        <v>-3.530613569340193</v>
      </c>
      <c r="CJM20">
        <v>1.650788421025684E-05</v>
      </c>
      <c r="CJN20">
        <v>3.141276559213348</v>
      </c>
      <c r="CJO20">
        <v>6.143637536199973</v>
      </c>
      <c r="CJP20">
        <v>4.459369865097733E-05</v>
      </c>
      <c r="CJT20">
        <v>0.02119770946328598</v>
      </c>
      <c r="CJU20">
        <v>3.023228705390153</v>
      </c>
      <c r="CJV20">
        <v>3.299955563959398E-05</v>
      </c>
      <c r="CKC20">
        <v>-5.203230136771802</v>
      </c>
      <c r="CKD20">
        <v>-2.207796707139977</v>
      </c>
      <c r="CKE20">
        <v>0.0001668285194199179</v>
      </c>
      <c r="CKI20">
        <v>3.552164507895525</v>
      </c>
      <c r="CKJ20">
        <v>6.55001943771276</v>
      </c>
      <c r="CKK20">
        <v>3.68106087118844E-05</v>
      </c>
      <c r="CLG20">
        <v>-4.05095215231283</v>
      </c>
      <c r="CLH20">
        <v>-1.044101766988486</v>
      </c>
      <c r="CLI20">
        <v>0.000375422232735951</v>
      </c>
      <c r="CLJ20">
        <v>7.369229325008449</v>
      </c>
      <c r="CLK20">
        <v>10.37411248358497</v>
      </c>
      <c r="CLL20">
        <v>0.0001907619014675524</v>
      </c>
      <c r="CLP20">
        <v>5.266613744214834</v>
      </c>
      <c r="CLQ20">
        <v>8.265094588328312</v>
      </c>
      <c r="CLR20">
        <v>1.84626768604454E-05</v>
      </c>
      <c r="CLY20">
        <v>-6.016476370375639</v>
      </c>
      <c r="CLZ20">
        <v>0.3985291337590038</v>
      </c>
      <c r="CMA20">
        <v>93.29810074615922</v>
      </c>
      <c r="CMK20">
        <v>6.927117277359727</v>
      </c>
      <c r="CML20">
        <v>9.939978802030701</v>
      </c>
      <c r="CMM20">
        <v>0.001323350534896631</v>
      </c>
      <c r="CMW20">
        <v>-2.585336783993315</v>
      </c>
      <c r="CMX20">
        <v>0.411389807207431</v>
      </c>
      <c r="CMY20">
        <v>8.572164133629583E-05</v>
      </c>
      <c r="CMZ20">
        <v>3.680086763970451</v>
      </c>
      <c r="CNA20">
        <v>6.684148781594689</v>
      </c>
      <c r="CNB20">
        <v>0.0001319998974369517</v>
      </c>
      <c r="CNC20">
        <v>-1.904934533034052</v>
      </c>
      <c r="CND20">
        <v>1.100059925721693</v>
      </c>
      <c r="CNE20">
        <v>0.0001995569461027299</v>
      </c>
      <c r="CNI20">
        <v>-3.027152454190325</v>
      </c>
      <c r="CNJ20">
        <v>-0.02672294447979015</v>
      </c>
      <c r="CNK20">
        <v>1.475828731545633E-06</v>
      </c>
      <c r="CNU20">
        <v>-5.465124610294599</v>
      </c>
      <c r="CNV20">
        <v>-2.065700850668208</v>
      </c>
      <c r="CNW20">
        <v>1.276314718032652</v>
      </c>
      <c r="COA20">
        <v>-4.555491379190176</v>
      </c>
      <c r="COB20">
        <v>-1.583854577988921</v>
      </c>
      <c r="COC20">
        <v>0.006435768368777111</v>
      </c>
      <c r="COD20">
        <v>1.202833623086105</v>
      </c>
      <c r="COE20">
        <v>4.20091054840035</v>
      </c>
      <c r="COF20">
        <v>2.958572997593455E-05</v>
      </c>
      <c r="COP20">
        <v>6.163506984802237</v>
      </c>
      <c r="COQ20">
        <v>9.146140520071887</v>
      </c>
      <c r="COR20">
        <v>0.002412752777843978</v>
      </c>
      <c r="COY20">
        <v>-7.106610067012614</v>
      </c>
      <c r="COZ20">
        <v>-4.10965424481927</v>
      </c>
      <c r="CPA20">
        <v>7.413614814827931E-05</v>
      </c>
      <c r="CPB20">
        <v>-4.092621424046931</v>
      </c>
      <c r="CPC20">
        <v>-4.768336549856617</v>
      </c>
      <c r="CPD20">
        <v>108.0870534888489</v>
      </c>
      <c r="CPE20">
        <v>6.475219101698783</v>
      </c>
      <c r="CPF20">
        <v>9.315073346435955</v>
      </c>
      <c r="CPG20">
        <v>0.2051733034296112</v>
      </c>
      <c r="CPH20">
        <v>-6.353075635590232</v>
      </c>
      <c r="CPI20">
        <v>-3.361222249574937</v>
      </c>
      <c r="CPJ20">
        <v>0.000530938555326366</v>
      </c>
      <c r="CPK20">
        <v>3.631885551032847</v>
      </c>
      <c r="CPL20">
        <v>6.630478046987659</v>
      </c>
      <c r="CPM20">
        <v>1.584854109776896E-05</v>
      </c>
      <c r="CPN20">
        <v>-10.22953618182753</v>
      </c>
      <c r="CPO20">
        <v>-7.265712344215265</v>
      </c>
      <c r="CPP20">
        <v>0.01046971780082788</v>
      </c>
      <c r="CPQ20">
        <v>-8.926034030018865</v>
      </c>
      <c r="CPR20">
        <v>-5.924729425589097</v>
      </c>
      <c r="CPS20">
        <v>1.361594174535738E-05</v>
      </c>
      <c r="CPT20">
        <v>4.509541782997068</v>
      </c>
      <c r="CPU20">
        <v>7.499482156360154</v>
      </c>
      <c r="CPV20">
        <v>0.00080956870459287</v>
      </c>
      <c r="CPZ20">
        <v>2.4607791343958</v>
      </c>
      <c r="CQA20">
        <v>5.463596163383262</v>
      </c>
      <c r="CQB20">
        <v>6.348521852963198E-05</v>
      </c>
      <c r="CQC20">
        <v>4.565318499682314</v>
      </c>
      <c r="CQD20">
        <v>7.572698000904492</v>
      </c>
      <c r="CQE20">
        <v>0.0004356563063050924</v>
      </c>
      <c r="CQR20">
        <v>1.661604250184833</v>
      </c>
      <c r="CQS20">
        <v>6.681472938958493</v>
      </c>
      <c r="CQT20">
        <v>32.63895615910583</v>
      </c>
      <c r="CQU20">
        <v>-1.539844273881528</v>
      </c>
      <c r="CQV20">
        <v>4.284586573085789</v>
      </c>
      <c r="CQW20">
        <v>63.81927687440413</v>
      </c>
      <c r="CQX20">
        <v>4.637590623806903</v>
      </c>
      <c r="CQY20">
        <v>7.660438707147335</v>
      </c>
      <c r="CQZ20">
        <v>0.004176279298650319</v>
      </c>
      <c r="CRY20">
        <v>-12.49380393027783</v>
      </c>
      <c r="CRZ20">
        <v>-9.491276741293953</v>
      </c>
      <c r="CSA20">
        <v>5.109347328202014E-05</v>
      </c>
      <c r="CSB20">
        <v>6.163520157786816</v>
      </c>
      <c r="CSC20">
        <v>9.165366768789504</v>
      </c>
      <c r="CSD20">
        <v>2.727977756198747E-05</v>
      </c>
      <c r="CSE20">
        <v>1.913793980781248</v>
      </c>
      <c r="CSF20">
        <v>4.912649291898554</v>
      </c>
      <c r="CSG20">
        <v>1.048250110530652E-05</v>
      </c>
      <c r="CSH20">
        <v>-7.107557280142953</v>
      </c>
      <c r="CSI20">
        <v>-4.109403793623662</v>
      </c>
      <c r="CSJ20">
        <v>2.727689627552283E-05</v>
      </c>
      <c r="CSK20">
        <v>-2.64655188966218</v>
      </c>
      <c r="CSL20">
        <v>0.3531079422777124</v>
      </c>
      <c r="CSM20">
        <v>9.257144729366075E-07</v>
      </c>
      <c r="CTF20">
        <v>7.948754381983175</v>
      </c>
      <c r="CTG20">
        <v>10.94393396732327</v>
      </c>
      <c r="CTH20">
        <v>0.000185891179947426</v>
      </c>
      <c r="CTO20">
        <v>-6.506041828420571</v>
      </c>
      <c r="CTP20">
        <v>-3.503070587728505</v>
      </c>
      <c r="CTQ20">
        <v>7.062617000150555E-05</v>
      </c>
      <c r="CTX20">
        <v>-1.254929803814141</v>
      </c>
      <c r="CTY20">
        <v>1.742947090178113</v>
      </c>
      <c r="CTZ20">
        <v>3.606063296101012E-05</v>
      </c>
      <c r="CUA20">
        <v>-3.506447514295091</v>
      </c>
      <c r="CUB20">
        <v>-0.4996089941437512</v>
      </c>
      <c r="CUC20">
        <v>0.0003741228628822065</v>
      </c>
      <c r="CUD20">
        <v>5.42611564063632</v>
      </c>
      <c r="CUE20">
        <v>8.421836110612512</v>
      </c>
      <c r="CUF20">
        <v>0.0001465150177974147</v>
      </c>
      <c r="CUG20">
        <v>3.639858224857571</v>
      </c>
      <c r="CUH20">
        <v>6.641558095498588</v>
      </c>
      <c r="CUI20">
        <v>2.311648156955528E-05</v>
      </c>
      <c r="CUM20">
        <v>-11.12430676072106</v>
      </c>
      <c r="CUN20">
        <v>-8.124584018260059</v>
      </c>
      <c r="CUO20">
        <v>6.149739434527222E-07</v>
      </c>
      <c r="CUP20">
        <v>1.065623863183682</v>
      </c>
      <c r="CUQ20">
        <v>4.01716753336659</v>
      </c>
      <c r="CUR20">
        <v>0.01878412719474284</v>
      </c>
      <c r="CUS20">
        <v>3.516347442180114</v>
      </c>
      <c r="CUT20">
        <v>0.7847164431227849</v>
      </c>
      <c r="CUU20">
        <v>262.8127512748393</v>
      </c>
      <c r="CVB20">
        <v>-8.041457268356448</v>
      </c>
      <c r="CVC20">
        <v>-5.019582511089521</v>
      </c>
      <c r="CVD20">
        <v>0.003828040043895767</v>
      </c>
      <c r="CVE20">
        <v>-2.744958175844137</v>
      </c>
      <c r="CVF20">
        <v>0.2568723009981832</v>
      </c>
      <c r="CVG20">
        <v>2.680516376216701E-05</v>
      </c>
      <c r="CVW20">
        <v>-5.783784726111841</v>
      </c>
      <c r="CVX20">
        <v>-2.87116732538648</v>
      </c>
      <c r="CVY20">
        <v>0.06108574924793787</v>
      </c>
      <c r="CVZ20">
        <v>-2.811831047776005</v>
      </c>
      <c r="CWA20">
        <v>0.1866477050828597</v>
      </c>
      <c r="CWB20">
        <v>1.851354291529119E-05</v>
      </c>
      <c r="CWF20">
        <v>-9.101344258136198</v>
      </c>
      <c r="CWG20">
        <v>-6.095095528294294</v>
      </c>
      <c r="CWH20">
        <v>0.0003123729970967738</v>
      </c>
      <c r="CWI20">
        <v>2.312204438711697</v>
      </c>
      <c r="CWJ20">
        <v>5.310658271436142</v>
      </c>
      <c r="CWK20">
        <v>1.912506595196664E-05</v>
      </c>
      <c r="CWL20">
        <v>-5.899819184266743</v>
      </c>
      <c r="CWM20">
        <v>-2.894269235022263</v>
      </c>
      <c r="CWN20">
        <v>0.0002464154929304864</v>
      </c>
      <c r="CWU20">
        <v>-9.243359665904512</v>
      </c>
      <c r="CWV20">
        <v>-6.240211921744934</v>
      </c>
      <c r="CWW20">
        <v>7.926634635324658E-05</v>
      </c>
      <c r="CWX20">
        <v>-10.10302825482404</v>
      </c>
      <c r="CWY20">
        <v>-7.101779980035013</v>
      </c>
      <c r="CWZ20">
        <v>1.246551959146086E-05</v>
      </c>
      <c r="CXA20">
        <v>4.21964079576042</v>
      </c>
      <c r="CXB20">
        <v>7.223276905783194</v>
      </c>
      <c r="CXC20">
        <v>0.0001057703687817518</v>
      </c>
      <c r="CXG20">
        <v>1.300010184048248</v>
      </c>
      <c r="CXH20">
        <v>4.306212693146963</v>
      </c>
      <c r="CXI20">
        <v>0.0003077689529571612</v>
      </c>
      <c r="CYB20">
        <v>2.867291570740835</v>
      </c>
      <c r="CYC20">
        <v>5.865042306801255</v>
      </c>
      <c r="CYD20">
        <v>4.047350615915648E-05</v>
      </c>
      <c r="CYE20">
        <v>-0.8223580897248218</v>
      </c>
      <c r="CYF20">
        <v>2.20031671897092</v>
      </c>
      <c r="CYG20">
        <v>0.0041131755951079</v>
      </c>
      <c r="CYH20">
        <v>-9.058637242166267</v>
      </c>
      <c r="CYI20">
        <v>-6.053505516326394</v>
      </c>
      <c r="CYJ20">
        <v>0.0002106768807649695</v>
      </c>
      <c r="CYQ20">
        <v>-7.493194752146326</v>
      </c>
      <c r="CYR20">
        <v>-4.497576644113343</v>
      </c>
      <c r="CYS20">
        <v>0.0001536078176848722</v>
      </c>
      <c r="CYW20">
        <v>-11.36472362104121</v>
      </c>
      <c r="CYX20">
        <v>-8.368554849696658</v>
      </c>
      <c r="CYY20">
        <v>0.0001174265040826237</v>
      </c>
      <c r="CZF20">
        <v>8.608756909789776</v>
      </c>
      <c r="CZG20">
        <v>11.60580159086086</v>
      </c>
      <c r="CZH20">
        <v>6.987127977292546E-05</v>
      </c>
      <c r="CZI20">
        <v>-3.456980556937954</v>
      </c>
      <c r="CZJ20">
        <v>-4.293127140167196</v>
      </c>
      <c r="CZK20">
        <v>117.7281648641711</v>
      </c>
      <c r="CZO20">
        <v>-1.368672648653773</v>
      </c>
      <c r="CZP20">
        <v>1.632772097308539</v>
      </c>
      <c r="CZQ20">
        <v>1.669832716492768E-05</v>
      </c>
      <c r="CZR20">
        <v>-3.480068871979223</v>
      </c>
      <c r="CZS20">
        <v>-0.478819254866942</v>
      </c>
      <c r="CZT20">
        <v>1.249234341844179E-05</v>
      </c>
      <c r="CZX20">
        <v>1.285477394973034</v>
      </c>
      <c r="CZY20">
        <v>4.212374862385846</v>
      </c>
      <c r="CZZ20">
        <v>0.04275184216528722</v>
      </c>
      <c r="DAJ20">
        <v>-1.314241845686665</v>
      </c>
      <c r="DAK20">
        <v>-1.24859836876134</v>
      </c>
      <c r="DAL20">
        <v>68.88358563608718</v>
      </c>
      <c r="DBB20">
        <v>-3.03454755837863</v>
      </c>
      <c r="DBC20">
        <v>-0.03263052775519767</v>
      </c>
      <c r="DBD20">
        <v>2.940005128942102E-05</v>
      </c>
      <c r="DBE20">
        <v>-3.805082344016608</v>
      </c>
      <c r="DBF20">
        <v>-0.8033207713953012</v>
      </c>
      <c r="DBG20">
        <v>2.48251048010931E-05</v>
      </c>
      <c r="DBH20">
        <v>4.378426253795966</v>
      </c>
      <c r="DBI20">
        <v>7.398684984282864</v>
      </c>
      <c r="DBJ20">
        <v>0.00328332928752637</v>
      </c>
      <c r="DBK20">
        <v>-7.922086092745229</v>
      </c>
      <c r="DBL20">
        <v>-0.8866873975259623</v>
      </c>
      <c r="DBM20">
        <v>130.2755410350189</v>
      </c>
      <c r="DBN20">
        <v>5.893731898946545</v>
      </c>
      <c r="DBO20">
        <v>8.875408355542827</v>
      </c>
      <c r="DBP20">
        <v>0.002686017942943532</v>
      </c>
      <c r="DBQ20">
        <v>4.261135359920667</v>
      </c>
      <c r="DBR20">
        <v>7.268996044256053</v>
      </c>
      <c r="DBS20">
        <v>0.0004943228657646213</v>
      </c>
      <c r="DBT20">
        <v>3.957096778984663</v>
      </c>
      <c r="DBU20">
        <v>7.053570726520075</v>
      </c>
      <c r="DBV20">
        <v>0.07445778042452264</v>
      </c>
      <c r="DBZ20">
        <v>-1.265822014770638</v>
      </c>
      <c r="DCA20">
        <v>1.732129725166905</v>
      </c>
      <c r="DCB20">
        <v>3.356295426765655E-05</v>
      </c>
      <c r="DCC20">
        <v>3.532866213142956</v>
      </c>
      <c r="DCD20">
        <v>6.534409615673928</v>
      </c>
      <c r="DCE20">
        <v>1.905673098089619E-05</v>
      </c>
      <c r="DCF20">
        <v>-7.978611813654379</v>
      </c>
      <c r="DCG20">
        <v>-4.978500821728499</v>
      </c>
      <c r="DCH20">
        <v>9.855366088508099E-08</v>
      </c>
      <c r="DCO20">
        <v>-2.912090351044192</v>
      </c>
      <c r="DCP20">
        <v>0.09188151613737856</v>
      </c>
      <c r="DCQ20">
        <v>0.0001262058312642942</v>
      </c>
      <c r="DCU20">
        <v>2.94083206058387</v>
      </c>
      <c r="DCV20">
        <v>5.935294704952697</v>
      </c>
      <c r="DCW20">
        <v>0.0002452984590886934</v>
      </c>
      <c r="DDA20">
        <v>4.512083568963682</v>
      </c>
      <c r="DDB20">
        <v>7.534332672764591</v>
      </c>
      <c r="DDC20">
        <v>0.003960180959548887</v>
      </c>
      <c r="DDG20">
        <v>-11.28535519676485</v>
      </c>
      <c r="DDH20">
        <v>-8.285987767042942</v>
      </c>
      <c r="DDI20">
        <v>3.201161253792374E-06</v>
      </c>
      <c r="DDJ20">
        <v>-4.785879343022287</v>
      </c>
      <c r="DDK20">
        <v>-1.79291430519457</v>
      </c>
      <c r="DDL20">
        <v>0.0003959255421236406</v>
      </c>
      <c r="DDM20">
        <v>-0.9538961794996462</v>
      </c>
      <c r="DDN20">
        <v>-5.231352351939582</v>
      </c>
      <c r="DDO20">
        <v>423.6909467342729</v>
      </c>
      <c r="DEE20">
        <v>-1.173358222456777</v>
      </c>
      <c r="DEF20">
        <v>1.824888687497088</v>
      </c>
      <c r="DEG20">
        <v>2.458659767885774E-05</v>
      </c>
      <c r="DET20">
        <v>4.41851455102707</v>
      </c>
      <c r="DEU20">
        <v>7.416865762787589</v>
      </c>
      <c r="DEV20">
        <v>2.174802126920985E-05</v>
      </c>
      <c r="DFI20">
        <v>-5.363616915256447</v>
      </c>
      <c r="DFJ20">
        <v>-2.363622077219455</v>
      </c>
      <c r="DFK20">
        <v>2.131668967433092E-10</v>
      </c>
      <c r="DFL20">
        <v>-5.231911893189675</v>
      </c>
      <c r="DFM20">
        <v>-2.223911322083653</v>
      </c>
      <c r="DFN20">
        <v>0.0005120731041801174</v>
      </c>
      <c r="DGG20">
        <v>-5.613469924049445</v>
      </c>
      <c r="DGH20">
        <v>-2.61042345777496</v>
      </c>
      <c r="DGI20">
        <v>7.424765409262395E-05</v>
      </c>
      <c r="DGJ20">
        <v>-0.3753815696782155</v>
      </c>
      <c r="DGK20">
        <v>2.628049920599256</v>
      </c>
      <c r="DGL20">
        <v>9.420100419504991E-05</v>
      </c>
      <c r="DGM20">
        <v>-6.199464338142406</v>
      </c>
      <c r="DGN20">
        <v>-4.707152580382986</v>
      </c>
      <c r="DGO20">
        <v>18.18499068632391</v>
      </c>
      <c r="DGS20">
        <v>3.875326645770556</v>
      </c>
      <c r="DGT20">
        <v>6.874077176317166</v>
      </c>
      <c r="DGU20">
        <v>1.248939131964643E-05</v>
      </c>
      <c r="DGY20">
        <v>-4.025106497817315</v>
      </c>
      <c r="DGZ20">
        <v>-1.028158010922277</v>
      </c>
      <c r="DHA20">
        <v>7.449385783800557E-05</v>
      </c>
      <c r="DHE20">
        <v>-6.679341286691955</v>
      </c>
      <c r="DHF20">
        <v>-3.681123733191491</v>
      </c>
      <c r="DHG20">
        <v>2.541692418965135E-05</v>
      </c>
      <c r="DHK20">
        <v>1.805932847994234</v>
      </c>
      <c r="DHL20">
        <v>3.049253465884758</v>
      </c>
      <c r="DHM20">
        <v>24.68737961222826</v>
      </c>
      <c r="DHN20">
        <v>-2.833322897160374</v>
      </c>
      <c r="DHO20">
        <v>0.1629783673977507</v>
      </c>
      <c r="DHP20">
        <v>0.0001094451509518804</v>
      </c>
      <c r="DHT20">
        <v>0.2600254261122211</v>
      </c>
      <c r="DHU20">
        <v>3.258026379824136</v>
      </c>
      <c r="DHV20">
        <v>3.196948849526569E-05</v>
      </c>
      <c r="DIC20">
        <v>1.918208864605892</v>
      </c>
      <c r="DID20">
        <v>1.14302357345415</v>
      </c>
      <c r="DIE20">
        <v>114.0161918602277</v>
      </c>
      <c r="DII20">
        <v>3.987302369787064</v>
      </c>
      <c r="DIJ20">
        <v>6.957029678269673</v>
      </c>
      <c r="DIK20">
        <v>0.007331486813657142</v>
      </c>
      <c r="DIL20">
        <v>-3.836076766585815</v>
      </c>
      <c r="DIM20">
        <v>-0.8339478913980476</v>
      </c>
      <c r="DIN20">
        <v>3.625687652072168E-05</v>
      </c>
      <c r="DIO20">
        <v>4.956666523169937</v>
      </c>
      <c r="DIP20">
        <v>7.979019953568365</v>
      </c>
      <c r="DIQ20">
        <v>0.003997406804618867</v>
      </c>
      <c r="DIU20">
        <v>4.967739696077028</v>
      </c>
      <c r="DIV20">
        <v>7.959487991048609</v>
      </c>
      <c r="DIW20">
        <v>0.000544725087008311</v>
      </c>
      <c r="DJD20">
        <v>7.277235279640845</v>
      </c>
      <c r="DJE20">
        <v>10.27868133442579</v>
      </c>
      <c r="DJF20">
        <v>1.672859552848002E-05</v>
      </c>
      <c r="DJG20">
        <v>6.295353707855429</v>
      </c>
      <c r="DJH20">
        <v>9.295898610912612</v>
      </c>
      <c r="DJI20">
        <v>2.37535473382213E-06</v>
      </c>
      <c r="DJJ20">
        <v>-5.001501290620021</v>
      </c>
      <c r="DJK20">
        <v>-1.925699889035629</v>
      </c>
      <c r="DJL20">
        <v>0.04596681985726582</v>
      </c>
      <c r="DJM20">
        <v>4.80538052191925</v>
      </c>
      <c r="DJN20">
        <v>7.803151777537322</v>
      </c>
      <c r="DJO20">
        <v>3.973841215981269E-05</v>
      </c>
      <c r="DJP20">
        <v>4.354615246974566</v>
      </c>
      <c r="DJQ20">
        <v>7.352875893647269</v>
      </c>
      <c r="DJR20">
        <v>2.420279997743068E-05</v>
      </c>
      <c r="DJV20">
        <v>-0.09145692950388727</v>
      </c>
      <c r="DJW20">
        <v>2.908162135372641</v>
      </c>
      <c r="DJX20">
        <v>1.160892546358602E-06</v>
      </c>
      <c r="DJY20">
        <v>8.576425734904962</v>
      </c>
      <c r="DJZ20">
        <v>11.57797666659527</v>
      </c>
      <c r="DKA20">
        <v>1.924311286403396E-05</v>
      </c>
    </row>
    <row r="21" spans="1:2991">
      <c r="A21">
        <v>-1.926210243107933</v>
      </c>
      <c r="B21">
        <v>1.082060675619175</v>
      </c>
      <c r="C21">
        <v>0.0005472647727233112</v>
      </c>
      <c r="D21">
        <v>0.5155610475376039</v>
      </c>
      <c r="E21">
        <v>3.513515529462244</v>
      </c>
      <c r="F21">
        <v>3.347315357300375E-05</v>
      </c>
      <c r="J21">
        <v>-8.018066716459913</v>
      </c>
      <c r="K21">
        <v>-5.019113685950193</v>
      </c>
      <c r="L21">
        <v>8.769160908627399E-06</v>
      </c>
      <c r="P21">
        <v>2.399626201474266</v>
      </c>
      <c r="Q21">
        <v>5.391141577173653</v>
      </c>
      <c r="R21">
        <v>0.0005759107961804404</v>
      </c>
      <c r="S21">
        <v>-8.493222200283137</v>
      </c>
      <c r="T21">
        <v>-5.495212958885944</v>
      </c>
      <c r="U21">
        <v>3.170495851718497E-05</v>
      </c>
      <c r="V21">
        <v>-2.177989752649641</v>
      </c>
      <c r="W21">
        <v>0.8214709568061928</v>
      </c>
      <c r="X21">
        <v>2.32667432821406E-06</v>
      </c>
      <c r="AT21">
        <v>-5.025037940748711</v>
      </c>
      <c r="AU21">
        <v>-2.024880406657744</v>
      </c>
      <c r="AV21">
        <v>1.985359185337592E-07</v>
      </c>
      <c r="AZ21">
        <v>-1.147923360146499</v>
      </c>
      <c r="BA21">
        <v>1.85322023792751</v>
      </c>
      <c r="BB21">
        <v>1.04625324390064E-05</v>
      </c>
      <c r="BO21">
        <v>-10.08960403448832</v>
      </c>
      <c r="BP21">
        <v>-7.095733005304272</v>
      </c>
      <c r="BQ21">
        <v>0.0003005142661025468</v>
      </c>
      <c r="CG21">
        <v>0.4853808039900373</v>
      </c>
      <c r="CH21">
        <v>3.486626058879279</v>
      </c>
      <c r="CI21">
        <v>1.240527791345079E-05</v>
      </c>
      <c r="CM21">
        <v>-3.341121188581958</v>
      </c>
      <c r="CN21">
        <v>-0.3368116689569186</v>
      </c>
      <c r="CO21">
        <v>0.0001485756751888089</v>
      </c>
      <c r="CY21">
        <v>0.147049542311545</v>
      </c>
      <c r="CZ21">
        <v>3.179499838091927</v>
      </c>
      <c r="DA21">
        <v>0.008424173569874367</v>
      </c>
      <c r="DK21">
        <v>-0.2430438627372741</v>
      </c>
      <c r="DL21">
        <v>2.750982160603401</v>
      </c>
      <c r="DM21">
        <v>0.0002855071770092768</v>
      </c>
      <c r="DN21">
        <v>-6.878365620407707</v>
      </c>
      <c r="DO21">
        <v>-3.867242823214815</v>
      </c>
      <c r="DP21">
        <v>0.0009897329391536488</v>
      </c>
      <c r="DZ21">
        <v>-4.804130801600721</v>
      </c>
      <c r="EA21">
        <v>-1.808017374583017</v>
      </c>
      <c r="EB21">
        <v>0.0001208435963737541</v>
      </c>
      <c r="EI21">
        <v>2.626410001996126</v>
      </c>
      <c r="EJ21">
        <v>5.631047930130954</v>
      </c>
      <c r="EK21">
        <v>0.0001720830190706245</v>
      </c>
      <c r="EO21">
        <v>-1.449931231876542</v>
      </c>
      <c r="EP21">
        <v>1.550082379913768</v>
      </c>
      <c r="EQ21">
        <v>1.482246683452432E-09</v>
      </c>
      <c r="FA21">
        <v>2.939511228492281</v>
      </c>
      <c r="FB21">
        <v>5.936598730289262</v>
      </c>
      <c r="FC21">
        <v>6.78611662607153E-05</v>
      </c>
      <c r="FD21">
        <v>6.099867988926683</v>
      </c>
      <c r="FE21">
        <v>-2.696250684483203</v>
      </c>
      <c r="FF21">
        <v>1113.187326057355</v>
      </c>
      <c r="FG21">
        <v>-4.472892239860062</v>
      </c>
      <c r="FH21">
        <v>-1.474563954113126</v>
      </c>
      <c r="FI21">
        <v>2.235702835116094E-05</v>
      </c>
      <c r="FM21">
        <v>2.541512742347972</v>
      </c>
      <c r="FN21">
        <v>5.538126651533411</v>
      </c>
      <c r="FO21">
        <v>9.172488803559195E-05</v>
      </c>
      <c r="FS21">
        <v>1.080849354698225</v>
      </c>
      <c r="FT21">
        <v>4.080474013102632</v>
      </c>
      <c r="FU21">
        <v>1.127050507056684E-06</v>
      </c>
      <c r="FV21">
        <v>-8.355896613221528</v>
      </c>
      <c r="FW21">
        <v>-5.35583451705986</v>
      </c>
      <c r="FX21">
        <v>3.084746635093501E-08</v>
      </c>
      <c r="GB21">
        <v>9.143002421416384</v>
      </c>
      <c r="GC21">
        <v>12.06486365460844</v>
      </c>
      <c r="GD21">
        <v>0.04884533502613259</v>
      </c>
      <c r="GE21">
        <v>2.281921446047182</v>
      </c>
      <c r="GF21">
        <v>5.29498996336459</v>
      </c>
      <c r="GG21">
        <v>0.001366289159003164</v>
      </c>
      <c r="GQ21">
        <v>4.274304483410976</v>
      </c>
      <c r="GR21">
        <v>7.270469867832178</v>
      </c>
      <c r="GS21">
        <v>0.0001176342130972857</v>
      </c>
      <c r="GW21">
        <v>-2.65498572958426</v>
      </c>
      <c r="GX21">
        <v>0.3425342610287094</v>
      </c>
      <c r="GY21">
        <v>4.920357247809374E-05</v>
      </c>
      <c r="GZ21">
        <v>-4.428611424323382</v>
      </c>
      <c r="HA21">
        <v>-1.446737753473515</v>
      </c>
      <c r="HB21">
        <v>0.002628510467671694</v>
      </c>
      <c r="HI21">
        <v>-3.264866702996453</v>
      </c>
      <c r="HJ21">
        <v>-0.2679679133538687</v>
      </c>
      <c r="HK21">
        <v>7.694004544752974E-05</v>
      </c>
      <c r="HL21">
        <v>-0.245009469679025</v>
      </c>
      <c r="HM21">
        <v>2.757415859350597</v>
      </c>
      <c r="HN21">
        <v>4.705776721541335E-05</v>
      </c>
      <c r="HO21">
        <v>7.13577327438111</v>
      </c>
      <c r="HP21">
        <v>10.13445705876112</v>
      </c>
      <c r="HQ21">
        <v>1.385938846641633E-05</v>
      </c>
      <c r="HX21">
        <v>-0.6982185283560609</v>
      </c>
      <c r="HY21">
        <v>2.301337132858539</v>
      </c>
      <c r="HZ21">
        <v>1.579495649686454E-06</v>
      </c>
      <c r="IA21">
        <v>-8.653075658553634</v>
      </c>
      <c r="IB21">
        <v>-5.659650914810783</v>
      </c>
      <c r="IC21">
        <v>0.0003458719587773755</v>
      </c>
      <c r="ID21">
        <v>-1.339006143256309</v>
      </c>
      <c r="IE21">
        <v>1.64127084714955</v>
      </c>
      <c r="IF21">
        <v>0.003111976859604755</v>
      </c>
      <c r="IJ21">
        <v>4.982967907702688</v>
      </c>
      <c r="IK21">
        <v>7.984274086690188</v>
      </c>
      <c r="IL21">
        <v>1.364882837910997E-05</v>
      </c>
      <c r="IM21">
        <v>3.688795912695025</v>
      </c>
      <c r="IN21">
        <v>6.689360920558119</v>
      </c>
      <c r="IO21">
        <v>2.553871082869327E-06</v>
      </c>
      <c r="IV21">
        <v>-2.138902608176648</v>
      </c>
      <c r="IW21">
        <v>0.8596820400404025</v>
      </c>
      <c r="IX21">
        <v>1.602576535598897E-05</v>
      </c>
      <c r="IY21">
        <v>-7.137250925067595</v>
      </c>
      <c r="IZ21">
        <v>-4.147063201949598</v>
      </c>
      <c r="JA21">
        <v>0.0007702462208726947</v>
      </c>
      <c r="JE21">
        <v>-10.09881393713508</v>
      </c>
      <c r="JF21">
        <v>-7.105885457286547</v>
      </c>
      <c r="JG21">
        <v>0.0004000511780213903</v>
      </c>
      <c r="JH21">
        <v>-2.168452363090246</v>
      </c>
      <c r="JI21">
        <v>0.8314313730548256</v>
      </c>
      <c r="JJ21">
        <v>1.0813827170324E-07</v>
      </c>
      <c r="JN21">
        <v>-3.538124451133542</v>
      </c>
      <c r="JO21">
        <v>-0.5363258399361918</v>
      </c>
      <c r="JP21">
        <v>2.588001791386329E-05</v>
      </c>
      <c r="KC21">
        <v>2.882080643581341</v>
      </c>
      <c r="KD21">
        <v>5.878984044977325</v>
      </c>
      <c r="KE21">
        <v>7.67113833151457E-05</v>
      </c>
      <c r="KO21">
        <v>1.034581097704511</v>
      </c>
      <c r="KP21">
        <v>4.036016960620839</v>
      </c>
      <c r="KQ21">
        <v>1.649361851588813E-05</v>
      </c>
      <c r="KX21">
        <v>8.215570708494292</v>
      </c>
      <c r="KY21">
        <v>11.21676199923171</v>
      </c>
      <c r="KZ21">
        <v>1.13533889684057E-05</v>
      </c>
      <c r="LG21">
        <v>-0.1744469039395161</v>
      </c>
      <c r="LH21">
        <v>2.825965225122808</v>
      </c>
      <c r="LI21">
        <v>1.358802912095131E-06</v>
      </c>
      <c r="LJ21">
        <v>4.067811613595382</v>
      </c>
      <c r="LK21">
        <v>0.3492545888497939</v>
      </c>
      <c r="LL21">
        <v>361.1120679580663</v>
      </c>
      <c r="LP21">
        <v>-8.453335502951614</v>
      </c>
      <c r="LQ21">
        <v>-7.861378546754499</v>
      </c>
      <c r="LR21">
        <v>46.3893704064597</v>
      </c>
      <c r="LV21">
        <v>-6.132728432734973</v>
      </c>
      <c r="LW21">
        <v>-3.123655167433284</v>
      </c>
      <c r="LX21">
        <v>0.0006585931458787901</v>
      </c>
      <c r="MB21">
        <v>-10.65915771894672</v>
      </c>
      <c r="MC21">
        <v>-7.656707364066939</v>
      </c>
      <c r="MD21">
        <v>4.803391229511365E-05</v>
      </c>
      <c r="MQ21">
        <v>6.409352417371319</v>
      </c>
      <c r="MR21">
        <v>9.418605975728733</v>
      </c>
      <c r="MS21">
        <v>0.0006850267381925047</v>
      </c>
      <c r="MZ21">
        <v>-9.037500288593462</v>
      </c>
      <c r="NA21">
        <v>-6.03633646917336</v>
      </c>
      <c r="NB21">
        <v>1.083580514084453E-05</v>
      </c>
      <c r="NC21">
        <v>1.670859495123207</v>
      </c>
      <c r="ND21">
        <v>4.684038668178476</v>
      </c>
      <c r="NE21">
        <v>0.001389524819365886</v>
      </c>
      <c r="NF21">
        <v>-2.275805224542158</v>
      </c>
      <c r="NG21">
        <v>0.7260817647522124</v>
      </c>
      <c r="NH21">
        <v>2.848582877655706E-05</v>
      </c>
      <c r="NI21">
        <v>-2.259690992243453</v>
      </c>
      <c r="NJ21">
        <v>0.7304296046391815</v>
      </c>
      <c r="NK21">
        <v>0.0007808208476432829</v>
      </c>
      <c r="NO21">
        <v>1.176100471287262</v>
      </c>
      <c r="NP21">
        <v>4.17412974571815</v>
      </c>
      <c r="NQ21">
        <v>3.107007415001235E-05</v>
      </c>
      <c r="NU21">
        <v>2.946334503171281</v>
      </c>
      <c r="NV21">
        <v>5.932627904269953</v>
      </c>
      <c r="NW21">
        <v>0.001502966827535008</v>
      </c>
      <c r="NX21">
        <v>-5.055680466369367</v>
      </c>
      <c r="NY21">
        <v>-2.056946094487927</v>
      </c>
      <c r="NZ21">
        <v>1.281451627592483E-05</v>
      </c>
      <c r="OM21">
        <v>-2.143656419404423</v>
      </c>
      <c r="ON21">
        <v>0.8592009810974306</v>
      </c>
      <c r="OO21">
        <v>6.53179010239442E-05</v>
      </c>
      <c r="PB21">
        <v>-1.644630076490464</v>
      </c>
      <c r="PC21">
        <v>1.355010127826527</v>
      </c>
      <c r="PD21">
        <v>1.035623468099335E-06</v>
      </c>
      <c r="PH21">
        <v>-0.8847843403315154</v>
      </c>
      <c r="PI21">
        <v>2.113201267464047</v>
      </c>
      <c r="PJ21">
        <v>3.246220762636884E-05</v>
      </c>
      <c r="PT21">
        <v>6.472733940408012</v>
      </c>
      <c r="PU21">
        <v>9.460548050955994</v>
      </c>
      <c r="PV21">
        <v>0.001187967213894328</v>
      </c>
      <c r="QC21">
        <v>8.03151968040112</v>
      </c>
      <c r="QD21">
        <v>11.03015873023726</v>
      </c>
      <c r="QE21">
        <v>1.481748278801819E-05</v>
      </c>
      <c r="QI21">
        <v>-4.505403522542738</v>
      </c>
      <c r="QJ21">
        <v>-1.50602850349409</v>
      </c>
      <c r="QK21">
        <v>3.124809516421641E-06</v>
      </c>
      <c r="QL21">
        <v>-1.394213977893592</v>
      </c>
      <c r="QM21">
        <v>1.604627951208227</v>
      </c>
      <c r="QN21">
        <v>1.072902564170765E-05</v>
      </c>
      <c r="QR21">
        <v>-9.638207991289381</v>
      </c>
      <c r="QS21">
        <v>-6.634024001244313</v>
      </c>
      <c r="QT21">
        <v>0.0001400461815777936</v>
      </c>
      <c r="QX21">
        <v>6.717203935877981</v>
      </c>
      <c r="QY21">
        <v>9.692807397832347</v>
      </c>
      <c r="QZ21">
        <v>0.004761528548896589</v>
      </c>
      <c r="RG21">
        <v>4.017327726806483</v>
      </c>
      <c r="RH21">
        <v>7.009272484688601</v>
      </c>
      <c r="RI21">
        <v>0.0005190954046215864</v>
      </c>
      <c r="RJ21">
        <v>-4.225443736665405</v>
      </c>
      <c r="RK21">
        <v>-1.22962983156253</v>
      </c>
      <c r="RL21">
        <v>0.0001401871239018627</v>
      </c>
      <c r="RM21">
        <v>0.08409624404304047</v>
      </c>
      <c r="RN21">
        <v>3.082036446180282</v>
      </c>
      <c r="RO21">
        <v>3.394213788338325E-05</v>
      </c>
      <c r="RV21">
        <v>-5.539807259265136</v>
      </c>
      <c r="RW21">
        <v>-3.001077341393424</v>
      </c>
      <c r="RX21">
        <v>1.702160709333101</v>
      </c>
      <c r="SB21">
        <v>4.611012654952804</v>
      </c>
      <c r="SC21">
        <v>7.615651705708859</v>
      </c>
      <c r="SD21">
        <v>0.0001721663353380668</v>
      </c>
      <c r="SE21">
        <v>-9.769238707806505</v>
      </c>
      <c r="SF21">
        <v>-6.768982517629264</v>
      </c>
      <c r="SG21">
        <v>5.250672553158801E-07</v>
      </c>
      <c r="SK21">
        <v>-3.122001448643528</v>
      </c>
      <c r="SL21">
        <v>-0.120058127120102</v>
      </c>
      <c r="SM21">
        <v>3.021198834729706E-05</v>
      </c>
      <c r="SN21">
        <v>-0.925961408127942</v>
      </c>
      <c r="SO21">
        <v>2.077240276377323</v>
      </c>
      <c r="SP21">
        <v>8.200626937003935E-05</v>
      </c>
      <c r="SQ21">
        <v>-2.798686665470997</v>
      </c>
      <c r="SR21">
        <v>0.2293472532284915</v>
      </c>
      <c r="SS21">
        <v>0.006287204781196528</v>
      </c>
      <c r="ST21">
        <v>-4.61680731750781</v>
      </c>
      <c r="SU21">
        <v>-1.526997473205016</v>
      </c>
      <c r="SV21">
        <v>0.06452646506953766</v>
      </c>
      <c r="SW21">
        <v>3.771551007223873</v>
      </c>
      <c r="SX21">
        <v>6.77408452575913</v>
      </c>
      <c r="SY21">
        <v>5.134972934792917E-05</v>
      </c>
      <c r="SZ21">
        <v>3.413129402976511</v>
      </c>
      <c r="TA21">
        <v>6.409977458190449</v>
      </c>
      <c r="TB21">
        <v>7.947804747507636E-05</v>
      </c>
      <c r="TC21">
        <v>-4.428077181043254</v>
      </c>
      <c r="TD21">
        <v>-1.427279230417184</v>
      </c>
      <c r="TE21">
        <v>5.093801613167141E-06</v>
      </c>
      <c r="TF21">
        <v>-3.495750438898128</v>
      </c>
      <c r="TG21">
        <v>-0.4974146737645764</v>
      </c>
      <c r="TH21">
        <v>2.215742152562018E-05</v>
      </c>
      <c r="TO21">
        <v>1.294750457964574</v>
      </c>
      <c r="TP21">
        <v>-3.416510080614539</v>
      </c>
      <c r="TQ21">
        <v>475.7083127507794</v>
      </c>
      <c r="TR21">
        <v>-9.676038534241826</v>
      </c>
      <c r="TS21">
        <v>-6.678210704416083</v>
      </c>
      <c r="TT21">
        <v>3.774658612744476E-05</v>
      </c>
      <c r="UD21">
        <v>-1.03259955281713</v>
      </c>
      <c r="UE21">
        <v>1.973468863863218</v>
      </c>
      <c r="UF21">
        <v>0.0002946054480506465</v>
      </c>
      <c r="US21">
        <v>7.119760658558906</v>
      </c>
      <c r="UT21">
        <v>7.783612879865313</v>
      </c>
      <c r="UU21">
        <v>43.66069155116009</v>
      </c>
      <c r="UV21">
        <v>-4.52944578569147</v>
      </c>
      <c r="UW21">
        <v>-1.531842377766243</v>
      </c>
      <c r="UX21">
        <v>4.594922858291149E-05</v>
      </c>
      <c r="VB21">
        <v>0.9431543270638896</v>
      </c>
      <c r="VC21">
        <v>3.941637245368353</v>
      </c>
      <c r="VD21">
        <v>1.8412294967451E-05</v>
      </c>
      <c r="VH21">
        <v>3.828367571870866</v>
      </c>
      <c r="VI21">
        <v>6.826386452058953</v>
      </c>
      <c r="VJ21">
        <v>3.139868567323576E-05</v>
      </c>
      <c r="VK21">
        <v>2.792736483194815</v>
      </c>
      <c r="VL21">
        <v>5.788237347959504</v>
      </c>
      <c r="VM21">
        <v>0.0001619377429249663</v>
      </c>
      <c r="VQ21">
        <v>5.142411674712797</v>
      </c>
      <c r="VR21">
        <v>0.9065135761718564</v>
      </c>
      <c r="VS21">
        <v>418.8657703397472</v>
      </c>
      <c r="VT21">
        <v>3.067529537200668</v>
      </c>
      <c r="VU21">
        <v>6.064448357170428</v>
      </c>
      <c r="VV21">
        <v>7.594936303001699E-05</v>
      </c>
      <c r="VW21">
        <v>4.810066870803219</v>
      </c>
      <c r="VX21">
        <v>7.801465136763176</v>
      </c>
      <c r="VY21">
        <v>0.0005919186279650218</v>
      </c>
      <c r="WC21">
        <v>-7.234179834195996</v>
      </c>
      <c r="WD21">
        <v>-4.236569294129918</v>
      </c>
      <c r="WE21">
        <v>4.567615020654951E-05</v>
      </c>
      <c r="XA21">
        <v>3.041750688878041</v>
      </c>
      <c r="XB21">
        <v>6.037587340860139</v>
      </c>
      <c r="XC21">
        <v>0.0001386677337453904</v>
      </c>
      <c r="XD21">
        <v>1.899951725360207</v>
      </c>
      <c r="XE21">
        <v>4.898609074344341</v>
      </c>
      <c r="XF21">
        <v>1.442169400324451E-05</v>
      </c>
      <c r="XJ21">
        <v>2.861719100392385</v>
      </c>
      <c r="XK21">
        <v>5.890625914606196</v>
      </c>
      <c r="XL21">
        <v>0.006684831263934554</v>
      </c>
      <c r="XP21">
        <v>-6.48519534855496</v>
      </c>
      <c r="XQ21">
        <v>-3.512394043995625</v>
      </c>
      <c r="XR21">
        <v>0.005918152269392553</v>
      </c>
      <c r="XS21">
        <v>-3.879975847572625</v>
      </c>
      <c r="XT21">
        <v>-0.8752899437433341</v>
      </c>
      <c r="XU21">
        <v>0.000175661557578897</v>
      </c>
      <c r="XY21">
        <v>0.1848034405946022</v>
      </c>
      <c r="XZ21">
        <v>3.185553911722541</v>
      </c>
      <c r="YA21">
        <v>4.50565531095389E-06</v>
      </c>
      <c r="YK21">
        <v>2.161030458485388</v>
      </c>
      <c r="YL21">
        <v>5.11935607875382</v>
      </c>
      <c r="YM21">
        <v>0.01389403140808708</v>
      </c>
      <c r="YN21">
        <v>-3.083357931417393</v>
      </c>
      <c r="YO21">
        <v>-0.0844850308689547</v>
      </c>
      <c r="YP21">
        <v>1.016282538968243E-05</v>
      </c>
      <c r="YW21">
        <v>4.126897809349025</v>
      </c>
      <c r="YX21">
        <v>7.12690184713995</v>
      </c>
      <c r="YY21">
        <v>1.304300444718352E-10</v>
      </c>
      <c r="YZ21">
        <v>9.645588327724974</v>
      </c>
      <c r="ZA21">
        <v>12.64217864597778</v>
      </c>
      <c r="ZB21">
        <v>9.300743693743927E-05</v>
      </c>
      <c r="ZF21">
        <v>0.5650248911763079</v>
      </c>
      <c r="ZG21">
        <v>3.655135124930222</v>
      </c>
      <c r="ZH21">
        <v>0.06495883381748037</v>
      </c>
      <c r="ZI21">
        <v>-3.550238763854348</v>
      </c>
      <c r="ZJ21">
        <v>-0.5364428212175691</v>
      </c>
      <c r="ZK21">
        <v>0.001522624265898342</v>
      </c>
      <c r="ZU21">
        <v>-11.16162082371946</v>
      </c>
      <c r="ZV21">
        <v>-8.160976918545474</v>
      </c>
      <c r="ZW21">
        <v>3.31691098468459E-06</v>
      </c>
      <c r="AAD21">
        <v>6.781540716759372</v>
      </c>
      <c r="AAE21">
        <v>9.780052977415675</v>
      </c>
      <c r="AAF21">
        <v>1.770694683826003E-05</v>
      </c>
      <c r="AAG21">
        <v>-1.586978829956199</v>
      </c>
      <c r="AAH21">
        <v>1.412232843527152</v>
      </c>
      <c r="AAI21">
        <v>4.971669574813559E-06</v>
      </c>
      <c r="AAJ21">
        <v>-0.07590282896519437</v>
      </c>
      <c r="AAK21">
        <v>2.922737457827851</v>
      </c>
      <c r="AAL21">
        <v>1.479056004132696E-05</v>
      </c>
      <c r="AAM21">
        <v>-0.9343419647209149</v>
      </c>
      <c r="AAN21">
        <v>2.064912638703081</v>
      </c>
      <c r="AAO21">
        <v>4.44492844415092E-06</v>
      </c>
      <c r="AAY21">
        <v>-2.132753075260835</v>
      </c>
      <c r="AAZ21">
        <v>0.8687907430979412</v>
      </c>
      <c r="ABA21">
        <v>1.906700099915428E-05</v>
      </c>
      <c r="ABQ21">
        <v>2.674673929201051</v>
      </c>
      <c r="ABR21">
        <v>5.689020784863661</v>
      </c>
      <c r="ABS21">
        <v>0.001646658139230286</v>
      </c>
      <c r="ABT21">
        <v>0.4204144012665175</v>
      </c>
      <c r="ABU21">
        <v>3.441155302920282</v>
      </c>
      <c r="ABV21">
        <v>0.003441480011289055</v>
      </c>
      <c r="ABW21">
        <v>-5.136938716320694</v>
      </c>
      <c r="ABX21">
        <v>-2.139958100372982</v>
      </c>
      <c r="ABY21">
        <v>7.293344044166034E-05</v>
      </c>
      <c r="ACC21">
        <v>2.657671915924265</v>
      </c>
      <c r="ACD21">
        <v>5.68304636680779</v>
      </c>
      <c r="ACE21">
        <v>0.005150902061123368</v>
      </c>
      <c r="ACF21">
        <v>-10.96813721415017</v>
      </c>
      <c r="ACG21">
        <v>-7.966491602529451</v>
      </c>
      <c r="ACH21">
        <v>2.166430085006477E-05</v>
      </c>
      <c r="ACI21">
        <v>-10.33698912379801</v>
      </c>
      <c r="ACJ21">
        <v>-7.333957978548467</v>
      </c>
      <c r="ACK21">
        <v>7.350273219083533E-05</v>
      </c>
      <c r="ACU21">
        <v>-4.049342429882437</v>
      </c>
      <c r="ACV21">
        <v>-1.048189026061442</v>
      </c>
      <c r="ACW21">
        <v>1.06427229942837E-05</v>
      </c>
      <c r="ADD21">
        <v>-1.988272275247697</v>
      </c>
      <c r="ADE21">
        <v>1.0094976746928</v>
      </c>
      <c r="ADF21">
        <v>3.978498614310467E-05</v>
      </c>
      <c r="ADJ21">
        <v>-2.635463627827039</v>
      </c>
      <c r="ADK21">
        <v>0.3652966557650402</v>
      </c>
      <c r="ADL21">
        <v>4.624249123079386E-06</v>
      </c>
      <c r="ADP21">
        <v>-3.690466558224664</v>
      </c>
      <c r="ADQ21">
        <v>-0.6818753260875959</v>
      </c>
      <c r="ADR21">
        <v>0.0005904741570638933</v>
      </c>
      <c r="ADS21">
        <v>0.1529668395040176</v>
      </c>
      <c r="ADT21">
        <v>3.175083348092689</v>
      </c>
      <c r="ADU21">
        <v>0.003913119617222294</v>
      </c>
      <c r="ADY21">
        <v>-5.500644808600044</v>
      </c>
      <c r="ADZ21">
        <v>-2.497493875048585</v>
      </c>
      <c r="AEA21">
        <v>7.942705796568082E-05</v>
      </c>
      <c r="AEB21">
        <v>6.950791051478744</v>
      </c>
      <c r="AEC21">
        <v>9.904322663398144</v>
      </c>
      <c r="AED21">
        <v>0.01727448872647369</v>
      </c>
      <c r="AEN21">
        <v>-9.308590590334489</v>
      </c>
      <c r="AEO21">
        <v>-6.292541066645429</v>
      </c>
      <c r="AEP21">
        <v>0.002060697685165781</v>
      </c>
      <c r="AFI21">
        <v>-3.016631465962545</v>
      </c>
      <c r="AFJ21">
        <v>-0.01563955832503122</v>
      </c>
      <c r="AFK21">
        <v>7.871046090868841E-06</v>
      </c>
      <c r="AFO21">
        <v>6.901590280909214</v>
      </c>
      <c r="AFP21">
        <v>6.464237653140501</v>
      </c>
      <c r="AFQ21">
        <v>94.52314470102782</v>
      </c>
      <c r="AFR21">
        <v>-9.157675692083323</v>
      </c>
      <c r="AFS21">
        <v>-6.156557146827087</v>
      </c>
      <c r="AFT21">
        <v>1.000914792199446E-05</v>
      </c>
      <c r="AFU21">
        <v>4.757279970150367</v>
      </c>
      <c r="AFV21">
        <v>7.756016467903397</v>
      </c>
      <c r="AFW21">
        <v>1.277150342478647E-05</v>
      </c>
      <c r="AGA21">
        <v>-5.147770687476537</v>
      </c>
      <c r="AGB21">
        <v>-6.574217757002313</v>
      </c>
      <c r="AGC21">
        <v>156.7474692745066</v>
      </c>
      <c r="AGD21">
        <v>5.188564328544507</v>
      </c>
      <c r="AGE21">
        <v>8.184198316531941</v>
      </c>
      <c r="AGF21">
        <v>0.000152496487150975</v>
      </c>
      <c r="AGM21">
        <v>-5.608999010151291</v>
      </c>
      <c r="AGN21">
        <v>-1.331139351611501</v>
      </c>
      <c r="AGO21">
        <v>13.06340245538745</v>
      </c>
      <c r="AGP21">
        <v>5.969461585561857</v>
      </c>
      <c r="AGQ21">
        <v>8.982502609687479</v>
      </c>
      <c r="AGR21">
        <v>0.001360546481960585</v>
      </c>
      <c r="AGS21">
        <v>-6.967866521207718</v>
      </c>
      <c r="AGT21">
        <v>-3.969651765621072</v>
      </c>
      <c r="AGU21">
        <v>2.549678092330391E-05</v>
      </c>
      <c r="AGY21">
        <v>-2.702291600522811</v>
      </c>
      <c r="AGZ21">
        <v>0.2988800920654457</v>
      </c>
      <c r="AHA21">
        <v>1.098290817100695E-05</v>
      </c>
      <c r="AHK21">
        <v>0.1688625393330707</v>
      </c>
      <c r="AHL21">
        <v>3.176557829226441</v>
      </c>
      <c r="AHM21">
        <v>0.0004737398923440997</v>
      </c>
      <c r="AHQ21">
        <v>7.816973937271315</v>
      </c>
      <c r="AHR21">
        <v>10.82015616538997</v>
      </c>
      <c r="AHS21">
        <v>8.101260639351058E-05</v>
      </c>
      <c r="AIC21">
        <v>-0.2097918928581772</v>
      </c>
      <c r="AID21">
        <v>2.794492595959837</v>
      </c>
      <c r="AIE21">
        <v>0.0001468547554535127</v>
      </c>
      <c r="AIL21">
        <v>-9.580631193381667</v>
      </c>
      <c r="AIM21">
        <v>-6.568610169507192</v>
      </c>
      <c r="AIN21">
        <v>0.001156040119925522</v>
      </c>
      <c r="AIO21">
        <v>3.945231366661886</v>
      </c>
      <c r="AIP21">
        <v>6.943602409070119</v>
      </c>
      <c r="AIQ21">
        <v>2.122802268620158E-05</v>
      </c>
      <c r="AIU21">
        <v>-2.698664046297974</v>
      </c>
      <c r="AIV21">
        <v>0.2972291336124956</v>
      </c>
      <c r="AIW21">
        <v>0.0001349277699821817</v>
      </c>
      <c r="AIX21">
        <v>-6.28055896476549</v>
      </c>
      <c r="AIY21">
        <v>-3.28087925053168</v>
      </c>
      <c r="AIZ21">
        <v>8.206637761897778E-07</v>
      </c>
      <c r="AJD21">
        <v>-5.049029506551242</v>
      </c>
      <c r="AJE21">
        <v>-2.044906800063586</v>
      </c>
      <c r="AJF21">
        <v>0.0001359736702668652</v>
      </c>
      <c r="AJP21">
        <v>3.268259205341062</v>
      </c>
      <c r="AJQ21">
        <v>6.267220569978347</v>
      </c>
      <c r="AJR21">
        <v>8.63010733345292E-06</v>
      </c>
      <c r="AJV21">
        <v>0.3603334646695675</v>
      </c>
      <c r="AJW21">
        <v>3.355763507317028</v>
      </c>
      <c r="AJX21">
        <v>0.0001670760816322395</v>
      </c>
      <c r="AKB21">
        <v>-0.6875514838077118</v>
      </c>
      <c r="AKC21">
        <v>2.313837102586455</v>
      </c>
      <c r="AKD21">
        <v>1.542537739251463E-05</v>
      </c>
      <c r="ALC21">
        <v>-9.001004232398991</v>
      </c>
      <c r="ALD21">
        <v>-6.002566367149156</v>
      </c>
      <c r="ALE21">
        <v>1.952211982139787E-05</v>
      </c>
      <c r="ALL21">
        <v>3.425918448679893</v>
      </c>
      <c r="ALM21">
        <v>6.424615507177279</v>
      </c>
      <c r="ALN21">
        <v>1.358125247388165E-05</v>
      </c>
      <c r="ALO21">
        <v>3.974682314134244</v>
      </c>
      <c r="ALP21">
        <v>3.458582187688331</v>
      </c>
      <c r="ALQ21">
        <v>98.90368079354367</v>
      </c>
      <c r="ALR21">
        <v>-4.948873569141156</v>
      </c>
      <c r="ALS21">
        <v>-2.084748456001321</v>
      </c>
      <c r="ALT21">
        <v>0.1476958790341014</v>
      </c>
      <c r="ALX21">
        <v>1.042694141697279</v>
      </c>
      <c r="ALY21">
        <v>4.096734416089645</v>
      </c>
      <c r="ALZ21">
        <v>0.02336281005121712</v>
      </c>
      <c r="AMG21">
        <v>-4.52741680870171</v>
      </c>
      <c r="AMH21">
        <v>-1.528692683802706</v>
      </c>
      <c r="AMI21">
        <v>1.302285818672844E-05</v>
      </c>
      <c r="ANK21">
        <v>-11.30651255534267</v>
      </c>
      <c r="ANL21">
        <v>-8.323281967044878</v>
      </c>
      <c r="ANM21">
        <v>0.002249705350705778</v>
      </c>
      <c r="ANN21">
        <v>8.451213149865938</v>
      </c>
      <c r="ANO21">
        <v>11.45756742593863</v>
      </c>
      <c r="ANP21">
        <v>0.0003230145952636865</v>
      </c>
      <c r="ANW21">
        <v>-0.859519700385877</v>
      </c>
      <c r="ANX21">
        <v>-3.9437963579118</v>
      </c>
      <c r="ANY21">
        <v>296.1473795625185</v>
      </c>
      <c r="AOC21">
        <v>3.790044618776503</v>
      </c>
      <c r="AOD21">
        <v>6.804578497300017</v>
      </c>
      <c r="AOE21">
        <v>0.001689868999489901</v>
      </c>
      <c r="AOI21">
        <v>5.009170991681277</v>
      </c>
      <c r="AOJ21">
        <v>8.00755290686328</v>
      </c>
      <c r="AOK21">
        <v>2.094558782585249E-05</v>
      </c>
      <c r="APG21">
        <v>2.937772919458587</v>
      </c>
      <c r="APH21">
        <v>5.979162715459482</v>
      </c>
      <c r="API21">
        <v>0.01370492170396599</v>
      </c>
      <c r="APY21">
        <v>-5.455979552053116</v>
      </c>
      <c r="APZ21">
        <v>-2.457709421375129</v>
      </c>
      <c r="AQA21">
        <v>2.393958296993742E-05</v>
      </c>
      <c r="AQE21">
        <v>1.804103565846185</v>
      </c>
      <c r="AQF21">
        <v>4.808807314736907</v>
      </c>
      <c r="AQG21">
        <v>0.0001770020290157813</v>
      </c>
      <c r="AQQ21">
        <v>0.5043328705260405</v>
      </c>
      <c r="AQR21">
        <v>3.50571358850039</v>
      </c>
      <c r="AQS21">
        <v>1.525105699753354E-05</v>
      </c>
      <c r="AQZ21">
        <v>1.564554127454995</v>
      </c>
      <c r="ARA21">
        <v>4.563850662898115</v>
      </c>
      <c r="ARB21">
        <v>3.958899062298198E-06</v>
      </c>
      <c r="ARI21">
        <v>-3.95202083370976</v>
      </c>
      <c r="ARJ21">
        <v>-0.9534596931073021</v>
      </c>
      <c r="ARK21">
        <v>1.656253092717635E-05</v>
      </c>
      <c r="ARO21">
        <v>-3.080497445804262</v>
      </c>
      <c r="ARP21">
        <v>-0.08218944754873792</v>
      </c>
      <c r="ARQ21">
        <v>2.290295922647656E-05</v>
      </c>
      <c r="ARR21">
        <v>-9.394104367544854</v>
      </c>
      <c r="ARS21">
        <v>-6.394399326964501</v>
      </c>
      <c r="ART21">
        <v>6.960084739083303E-07</v>
      </c>
      <c r="ARU21">
        <v>-0.9097150643936378</v>
      </c>
      <c r="ARV21">
        <v>2.085340858548867</v>
      </c>
      <c r="ARW21">
        <v>0.0001955511836036312</v>
      </c>
      <c r="ARX21">
        <v>8.55993313929055</v>
      </c>
      <c r="ARY21">
        <v>8.623606546885725</v>
      </c>
      <c r="ARZ21">
        <v>68.97611085810985</v>
      </c>
      <c r="ASG21">
        <v>4.075968688914272</v>
      </c>
      <c r="ASH21">
        <v>7.075381637522004</v>
      </c>
      <c r="ASI21">
        <v>2.757034697307258E-06</v>
      </c>
      <c r="ASM21">
        <v>-6.809987714345572</v>
      </c>
      <c r="ASN21">
        <v>-3.809101018163846</v>
      </c>
      <c r="ASO21">
        <v>6.289840949512167E-06</v>
      </c>
      <c r="ASP21">
        <v>-7.955417910638269</v>
      </c>
      <c r="ASQ21">
        <v>-6.713930258065147</v>
      </c>
      <c r="ASR21">
        <v>24.73892540842231</v>
      </c>
      <c r="ASV21">
        <v>-6.75163648794685</v>
      </c>
      <c r="ASW21">
        <v>-0.8895927639735132</v>
      </c>
      <c r="ASX21">
        <v>65.5303542234813</v>
      </c>
      <c r="ATN21">
        <v>2.649011569752745</v>
      </c>
      <c r="ATO21">
        <v>5.661779952038406</v>
      </c>
      <c r="ATP21">
        <v>0.001304252689542121</v>
      </c>
      <c r="ATQ21">
        <v>-6.528241290520287</v>
      </c>
      <c r="ATR21">
        <v>-3.528888298159713</v>
      </c>
      <c r="ATS21">
        <v>3.348951083803005E-06</v>
      </c>
      <c r="ATT21">
        <v>4.855310731151799</v>
      </c>
      <c r="ATU21">
        <v>7.857380812722851</v>
      </c>
      <c r="ATV21">
        <v>3.428190168647059E-05</v>
      </c>
      <c r="ATW21">
        <v>-1.127384228945136</v>
      </c>
      <c r="ATX21">
        <v>1.874264583886974</v>
      </c>
      <c r="ATY21">
        <v>2.174867004265482E-05</v>
      </c>
      <c r="AUC21">
        <v>5.193229405613082</v>
      </c>
      <c r="AUD21">
        <v>8.210517811638995</v>
      </c>
      <c r="AUE21">
        <v>0.002391111863334623</v>
      </c>
      <c r="AUI21">
        <v>-1.719480693512125</v>
      </c>
      <c r="AUJ21">
        <v>1.282074036311948</v>
      </c>
      <c r="AUK21">
        <v>1.933747860691328E-05</v>
      </c>
      <c r="AVG21">
        <v>-9.893140822283979</v>
      </c>
      <c r="AVH21">
        <v>-6.892605013159757</v>
      </c>
      <c r="AVI21">
        <v>2.296731340788928E-06</v>
      </c>
      <c r="AVJ21">
        <v>6.07705076736823</v>
      </c>
      <c r="AVK21">
        <v>9.075482469697521</v>
      </c>
      <c r="AVL21">
        <v>1.967646067161539E-05</v>
      </c>
      <c r="AVP21">
        <v>8.448558039422549</v>
      </c>
      <c r="AVQ21">
        <v>11.44627229854577</v>
      </c>
      <c r="AVR21">
        <v>4.179689084636213E-05</v>
      </c>
      <c r="AWH21">
        <v>-7.544892934946691</v>
      </c>
      <c r="AWI21">
        <v>-4.552480657294755</v>
      </c>
      <c r="AWJ21">
        <v>0.0004605882434504839</v>
      </c>
      <c r="AWK21">
        <v>0.02449931539790523</v>
      </c>
      <c r="AWL21">
        <v>3.025502042882807</v>
      </c>
      <c r="AWM21">
        <v>8.043699271820269E-06</v>
      </c>
      <c r="AWN21">
        <v>7.534002633606343</v>
      </c>
      <c r="AWO21">
        <v>5.973295893059412</v>
      </c>
      <c r="AWP21">
        <v>166.4003677861616</v>
      </c>
      <c r="AWQ21">
        <v>-1.893625854545803</v>
      </c>
      <c r="AWR21">
        <v>1.106578719611122</v>
      </c>
      <c r="AWS21">
        <v>3.348046854532769E-07</v>
      </c>
      <c r="AXC21">
        <v>-5.317975886177419</v>
      </c>
      <c r="AXD21">
        <v>-2.319338718801077</v>
      </c>
      <c r="AXE21">
        <v>1.485850208084016E-05</v>
      </c>
      <c r="AXF21">
        <v>1.788487733069754</v>
      </c>
      <c r="AXG21">
        <v>4.837805772196196</v>
      </c>
      <c r="AXH21">
        <v>0.01945815186621886</v>
      </c>
      <c r="AXL21">
        <v>-0.3645876357472727</v>
      </c>
      <c r="AXM21">
        <v>2.632130423495656</v>
      </c>
      <c r="AXN21">
        <v>8.61690810633785E-05</v>
      </c>
      <c r="AXR21">
        <v>-0.9670581326500837</v>
      </c>
      <c r="AXS21">
        <v>2.034322054647235</v>
      </c>
      <c r="AXT21">
        <v>1.523933580542943E-05</v>
      </c>
      <c r="AYD21">
        <v>6.085746560281651</v>
      </c>
      <c r="AYE21">
        <v>9.073456793347253</v>
      </c>
      <c r="AYF21">
        <v>0.001208306970414532</v>
      </c>
      <c r="AYJ21">
        <v>-2.467301255694282</v>
      </c>
      <c r="AYK21">
        <v>3.922602780075112</v>
      </c>
      <c r="AYL21">
        <v>91.93159497380501</v>
      </c>
      <c r="AYS21">
        <v>-7.075798271403984</v>
      </c>
      <c r="AYT21">
        <v>-4.070477960778016</v>
      </c>
      <c r="AYU21">
        <v>0.0002264456412542894</v>
      </c>
      <c r="AYV21">
        <v>-8.293141088912797</v>
      </c>
      <c r="AYW21">
        <v>-5.295343129423271</v>
      </c>
      <c r="AYX21">
        <v>3.879185927813746E-05</v>
      </c>
      <c r="AZB21">
        <v>1.861746183540073</v>
      </c>
      <c r="AZC21">
        <v>4.857102127302146</v>
      </c>
      <c r="AZD21">
        <v>0.000172538066728235</v>
      </c>
      <c r="AZH21">
        <v>-9.870101633572034</v>
      </c>
      <c r="AZI21">
        <v>-6.887107034698118</v>
      </c>
      <c r="AZJ21">
        <v>0.002313469339672048</v>
      </c>
      <c r="AZT21">
        <v>-6.614615142797469</v>
      </c>
      <c r="AZU21">
        <v>-3.614450171702537</v>
      </c>
      <c r="AZV21">
        <v>2.177236973029458E-07</v>
      </c>
      <c r="AZW21">
        <v>6.590003995162491</v>
      </c>
      <c r="AZX21">
        <v>9.593245414596412</v>
      </c>
      <c r="AZY21">
        <v>8.405439957278171E-05</v>
      </c>
      <c r="BAC21">
        <v>5.154177925996516</v>
      </c>
      <c r="BAD21">
        <v>8.156322122529481</v>
      </c>
      <c r="BAE21">
        <v>3.678063017584609E-05</v>
      </c>
      <c r="BAI21">
        <v>0.2998288623347757</v>
      </c>
      <c r="BAJ21">
        <v>3.29758672521268</v>
      </c>
      <c r="BAK21">
        <v>4.021743099423869E-05</v>
      </c>
      <c r="BBA21">
        <v>-8.885988558778218</v>
      </c>
      <c r="BBB21">
        <v>-5.877333488560335</v>
      </c>
      <c r="BBC21">
        <v>0.000599281923811902</v>
      </c>
      <c r="BBD21">
        <v>-1.286615518771139</v>
      </c>
      <c r="BBE21">
        <v>1.692970232784969</v>
      </c>
      <c r="BBF21">
        <v>0.003333932316231377</v>
      </c>
      <c r="BBG21">
        <v>5.142000460406917</v>
      </c>
      <c r="BBH21">
        <v>8.118156313937655</v>
      </c>
      <c r="BBI21">
        <v>0.004548346566780967</v>
      </c>
      <c r="BBJ21">
        <v>-2.749231778079363</v>
      </c>
      <c r="BBK21">
        <v>0.2468364890096008</v>
      </c>
      <c r="BBL21">
        <v>0.0001236681894697883</v>
      </c>
      <c r="BBS21">
        <v>2.482446285141219</v>
      </c>
      <c r="BBT21">
        <v>5.483340360074233</v>
      </c>
      <c r="BBU21">
        <v>6.394959886741898E-06</v>
      </c>
      <c r="BCK21">
        <v>3.072714727569765</v>
      </c>
      <c r="BCL21">
        <v>6.087309722134603</v>
      </c>
      <c r="BCM21">
        <v>0.001704110930781267</v>
      </c>
      <c r="BCW21">
        <v>-9.295246912636474</v>
      </c>
      <c r="BCX21">
        <v>-6.305967426533428</v>
      </c>
      <c r="BCY21">
        <v>0.000919435345718337</v>
      </c>
      <c r="BDC21">
        <v>4.650429153417445</v>
      </c>
      <c r="BDD21">
        <v>4.194337046365352</v>
      </c>
      <c r="BDE21">
        <v>95.55658121942223</v>
      </c>
      <c r="BDF21">
        <v>-2.049922202281344</v>
      </c>
      <c r="BDG21">
        <v>0.9530193660811951</v>
      </c>
      <c r="BDH21">
        <v>6.922259545190752E-05</v>
      </c>
      <c r="BDI21">
        <v>-2.508302940408214</v>
      </c>
      <c r="BDJ21">
        <v>0.4934340859671731</v>
      </c>
      <c r="BDK21">
        <v>2.413808503031082E-05</v>
      </c>
      <c r="BDL21">
        <v>-3.33419902810213</v>
      </c>
      <c r="BDM21">
        <v>-0.3344183416429407</v>
      </c>
      <c r="BDN21">
        <v>3.847874334631223E-07</v>
      </c>
      <c r="BEJ21">
        <v>-4.240886363632341</v>
      </c>
      <c r="BEK21">
        <v>-1.239408679973572</v>
      </c>
      <c r="BEL21">
        <v>1.746839196313542E-05</v>
      </c>
      <c r="BEM21">
        <v>-1.281103323168333</v>
      </c>
      <c r="BEN21">
        <v>1.720085765958639</v>
      </c>
      <c r="BEO21">
        <v>1.131146361507522E-05</v>
      </c>
      <c r="BEV21">
        <v>-4.929523770448745</v>
      </c>
      <c r="BEW21">
        <v>-1.929772426702417</v>
      </c>
      <c r="BEX21">
        <v>4.94639459921055E-07</v>
      </c>
      <c r="BEY21">
        <v>-10.79061565689656</v>
      </c>
      <c r="BEZ21">
        <v>-7.791854938051315</v>
      </c>
      <c r="BFA21">
        <v>1.228654224429158E-05</v>
      </c>
      <c r="BFB21">
        <v>-5.08302669744745</v>
      </c>
      <c r="BFC21">
        <v>-2.062919212024259</v>
      </c>
      <c r="BFD21">
        <v>0.003234487760350947</v>
      </c>
      <c r="BFH21">
        <v>-2.291498341415712</v>
      </c>
      <c r="BFI21">
        <v>0.7064374127472883</v>
      </c>
      <c r="BFJ21">
        <v>3.408888700455779E-05</v>
      </c>
      <c r="BFN21">
        <v>-4.330187406143094</v>
      </c>
      <c r="BFO21">
        <v>-1.331639320747587</v>
      </c>
      <c r="BFP21">
        <v>1.68644481499388E-05</v>
      </c>
      <c r="BFQ21">
        <v>-5.837446821736809</v>
      </c>
      <c r="BFR21">
        <v>-2.847294929165862</v>
      </c>
      <c r="BFS21">
        <v>0.0007758817594732915</v>
      </c>
      <c r="BFW21">
        <v>-8.93909046072393</v>
      </c>
      <c r="BFX21">
        <v>-5.941211129252783</v>
      </c>
      <c r="BFY21">
        <v>3.597788007411997E-05</v>
      </c>
      <c r="BGF21">
        <v>7.726186087843222</v>
      </c>
      <c r="BGG21">
        <v>10.7122377960292</v>
      </c>
      <c r="BGH21">
        <v>0.001556438756233677</v>
      </c>
      <c r="BGI21">
        <v>-4.241405133488873</v>
      </c>
      <c r="BGJ21">
        <v>-1.248340160814759</v>
      </c>
      <c r="BGK21">
        <v>0.0003847568320863237</v>
      </c>
      <c r="BGL21">
        <v>-11.04836664354896</v>
      </c>
      <c r="BGM21">
        <v>-8.021997628500307</v>
      </c>
      <c r="BGN21">
        <v>0.005562599637089396</v>
      </c>
      <c r="BHA21">
        <v>0.7614312700015631</v>
      </c>
      <c r="BHB21">
        <v>3.75475993236055</v>
      </c>
      <c r="BHC21">
        <v>0.0003560539673631536</v>
      </c>
      <c r="BHP21">
        <v>-7.61267801875161</v>
      </c>
      <c r="BHQ21">
        <v>-4.611138974432005</v>
      </c>
      <c r="BHR21">
        <v>1.894925934166867E-05</v>
      </c>
      <c r="BHS21">
        <v>-12.07356995075579</v>
      </c>
      <c r="BHT21">
        <v>-9.072303858220913</v>
      </c>
      <c r="BHU21">
        <v>1.282392245500332E-05</v>
      </c>
      <c r="BIK21">
        <v>3.221411304764181</v>
      </c>
      <c r="BIL21">
        <v>6.22493120846378</v>
      </c>
      <c r="BIM21">
        <v>9.911777643560473E-05</v>
      </c>
      <c r="BIZ21">
        <v>-8.277808731290966</v>
      </c>
      <c r="BJA21">
        <v>-5.275357684203689</v>
      </c>
      <c r="BJB21">
        <v>4.806105459239046E-05</v>
      </c>
      <c r="BJF21">
        <v>-4.716414674662621</v>
      </c>
      <c r="BJG21">
        <v>-1.846594998832485</v>
      </c>
      <c r="BJH21">
        <v>0.1355753344077661</v>
      </c>
      <c r="BJI21">
        <v>-10.38058985991143</v>
      </c>
      <c r="BJJ21">
        <v>-7.35189702419581</v>
      </c>
      <c r="BJK21">
        <v>0.006586230571228358</v>
      </c>
      <c r="BJL21">
        <v>-8.609272237367723</v>
      </c>
      <c r="BJM21">
        <v>-5.610985830330183</v>
      </c>
      <c r="BJN21">
        <v>2.349120672794219E-05</v>
      </c>
      <c r="BKA21">
        <v>-6.774852319159619</v>
      </c>
      <c r="BKB21">
        <v>-3.771149398547118</v>
      </c>
      <c r="BKC21">
        <v>0.0001096929684998515</v>
      </c>
      <c r="BKM21">
        <v>-10.71940927596899</v>
      </c>
      <c r="BKN21">
        <v>-7.717034267905202</v>
      </c>
      <c r="BKO21">
        <v>4.512530642448478E-05</v>
      </c>
      <c r="BKP21">
        <v>-2.502364595972141</v>
      </c>
      <c r="BKQ21">
        <v>0.5053813932082428</v>
      </c>
      <c r="BKR21">
        <v>0.0004800027870609728</v>
      </c>
      <c r="BLE21">
        <v>1.785968885342822</v>
      </c>
      <c r="BLF21">
        <v>4.784440168049677</v>
      </c>
      <c r="BLG21">
        <v>1.869581249887019E-05</v>
      </c>
      <c r="BLN21">
        <v>8.186104398435942</v>
      </c>
      <c r="BLO21">
        <v>11.18037031651106</v>
      </c>
      <c r="BLP21">
        <v>0.0002630375641698544</v>
      </c>
      <c r="BLQ21">
        <v>-2.190044672408685</v>
      </c>
      <c r="BLR21">
        <v>0.8079103023437568</v>
      </c>
      <c r="BLS21">
        <v>3.345702610521569E-05</v>
      </c>
      <c r="BMC21">
        <v>1.48123479589015</v>
      </c>
      <c r="BMD21">
        <v>4.479496991758648</v>
      </c>
      <c r="BME21">
        <v>2.415970559572759E-05</v>
      </c>
      <c r="BMI21">
        <v>-2.275931565233015</v>
      </c>
      <c r="BMJ21">
        <v>0.7124102208133555</v>
      </c>
      <c r="BMK21">
        <v>0.001087311620708923</v>
      </c>
      <c r="BML21">
        <v>4.132820673654773</v>
      </c>
      <c r="BMM21">
        <v>7.120967415172388</v>
      </c>
      <c r="BMN21">
        <v>0.001123997893201718</v>
      </c>
      <c r="BMU21">
        <v>0.8515786873603941</v>
      </c>
      <c r="BMV21">
        <v>3.848563848799354</v>
      </c>
      <c r="BMW21">
        <v>7.271401239304905E-05</v>
      </c>
      <c r="BMX21">
        <v>1.737821154549739</v>
      </c>
      <c r="BMY21">
        <v>4.724886791139262</v>
      </c>
      <c r="BMZ21">
        <v>0.001338382054674345</v>
      </c>
      <c r="BND21">
        <v>-3.508701848434789</v>
      </c>
      <c r="BNE21">
        <v>-0.4983710434510047</v>
      </c>
      <c r="BNF21">
        <v>0.000853804252903925</v>
      </c>
      <c r="BNJ21">
        <v>-0.993108734099488</v>
      </c>
      <c r="BNK21">
        <v>1.998439261652165</v>
      </c>
      <c r="BNL21">
        <v>0.000571491006512684</v>
      </c>
      <c r="BNM21">
        <v>-7.238653888965211</v>
      </c>
      <c r="BNN21">
        <v>-4.216399297732552</v>
      </c>
      <c r="BNO21">
        <v>0.003962134647461802</v>
      </c>
      <c r="BOK21">
        <v>4.330487277658054</v>
      </c>
      <c r="BOL21">
        <v>7.332061555594102</v>
      </c>
      <c r="BOM21">
        <v>1.982680815942395E-05</v>
      </c>
      <c r="BOW21">
        <v>4.195474116626085</v>
      </c>
      <c r="BOX21">
        <v>7.195200250728148</v>
      </c>
      <c r="BOY21">
        <v>6.000202404202241E-07</v>
      </c>
      <c r="BOZ21">
        <v>-2.101382540322471</v>
      </c>
      <c r="BPA21">
        <v>0.9000792272302673</v>
      </c>
      <c r="BPB21">
        <v>1.709411502590561E-05</v>
      </c>
      <c r="BPF21">
        <v>-6.102216652500926</v>
      </c>
      <c r="BPG21">
        <v>-3.102713710759669</v>
      </c>
      <c r="BPH21">
        <v>1.976535300672743E-06</v>
      </c>
      <c r="BPI21">
        <v>-1.885632140390517</v>
      </c>
      <c r="BPJ21">
        <v>1.114139953860125</v>
      </c>
      <c r="BPK21">
        <v>4.155282447232235E-07</v>
      </c>
      <c r="BPL21">
        <v>2.887364831083272</v>
      </c>
      <c r="BPM21">
        <v>5.893701815240298</v>
      </c>
      <c r="BPN21">
        <v>0.00032125894565112</v>
      </c>
      <c r="BPO21">
        <v>4.869924749826537</v>
      </c>
      <c r="BPP21">
        <v>7.854909493721246</v>
      </c>
      <c r="BPQ21">
        <v>0.00180366332725977</v>
      </c>
      <c r="BQD21">
        <v>3.465743290727582</v>
      </c>
      <c r="BQE21">
        <v>6.478542350935653</v>
      </c>
      <c r="BQF21">
        <v>0.001310527537678653</v>
      </c>
      <c r="BQG21">
        <v>0.9871165794771815</v>
      </c>
      <c r="BQH21">
        <v>3.982265720564262</v>
      </c>
      <c r="BQI21">
        <v>0.0001882466575443509</v>
      </c>
      <c r="BQP21">
        <v>-0.5091306566624727</v>
      </c>
      <c r="BQQ21">
        <v>2.495310362751603</v>
      </c>
      <c r="BQR21">
        <v>0.0001577812274896025</v>
      </c>
      <c r="BRH21">
        <v>-8.556979676296203</v>
      </c>
      <c r="BRI21">
        <v>-5.540100865030375</v>
      </c>
      <c r="BRJ21">
        <v>0.002279154157979543</v>
      </c>
      <c r="BRN21">
        <v>1.585830092917311</v>
      </c>
      <c r="BRO21">
        <v>-0.6385723078475567</v>
      </c>
      <c r="BRP21">
        <v>218.3550435609417</v>
      </c>
      <c r="BRQ21">
        <v>-7.668189525867837</v>
      </c>
      <c r="BRR21">
        <v>-4.672994746466871</v>
      </c>
      <c r="BRS21">
        <v>0.0001847211600430018</v>
      </c>
      <c r="BRT21">
        <v>3.47460319684358</v>
      </c>
      <c r="BRU21">
        <v>6.481608416711079</v>
      </c>
      <c r="BRV21">
        <v>0.000392584843136099</v>
      </c>
      <c r="BSL21">
        <v>-5.020701289144714</v>
      </c>
      <c r="BSM21">
        <v>-2.023993733453494</v>
      </c>
      <c r="BSN21">
        <v>8.67215162113224E-05</v>
      </c>
      <c r="BSU21">
        <v>3.387143471513884</v>
      </c>
      <c r="BSV21">
        <v>6.392887650657284</v>
      </c>
      <c r="BSW21">
        <v>0.0002639647522517803</v>
      </c>
      <c r="BTG21">
        <v>-2.976596706523174</v>
      </c>
      <c r="BTH21">
        <v>0.02490073473541366</v>
      </c>
      <c r="BTI21">
        <v>1.793864258336161E-05</v>
      </c>
      <c r="BTM21">
        <v>1.967399129307177</v>
      </c>
      <c r="BTN21">
        <v>4.975861604985745</v>
      </c>
      <c r="BTO21">
        <v>0.0005729079568828776</v>
      </c>
      <c r="BTP21">
        <v>-11.41671427995419</v>
      </c>
      <c r="BTQ21">
        <v>-8.419680203205843</v>
      </c>
      <c r="BTR21">
        <v>7.03736058774625E-05</v>
      </c>
      <c r="BTV21">
        <v>-7.617353117501509</v>
      </c>
      <c r="BTW21">
        <v>-4.61554286772022</v>
      </c>
      <c r="BTX21">
        <v>2.621603416525072E-05</v>
      </c>
      <c r="BUB21">
        <v>-1.745920136213546</v>
      </c>
      <c r="BUC21">
        <v>1.251796229369976</v>
      </c>
      <c r="BUD21">
        <v>4.171988918497635E-05</v>
      </c>
      <c r="BUQ21">
        <v>-2.436373319056272</v>
      </c>
      <c r="BUR21">
        <v>0.5615436086751534</v>
      </c>
      <c r="BUS21">
        <v>3.471352060884822E-05</v>
      </c>
      <c r="BVC21">
        <v>-2.155873753651096</v>
      </c>
      <c r="BVD21">
        <v>-0.5126349675669223</v>
      </c>
      <c r="BVE21">
        <v>14.72640793269078</v>
      </c>
      <c r="BVF21">
        <v>-3.495945835284238</v>
      </c>
      <c r="BVG21">
        <v>-0.4834747812261507</v>
      </c>
      <c r="BVH21">
        <v>0.001244217514557829</v>
      </c>
      <c r="BVI21">
        <v>-7.456994505945145</v>
      </c>
      <c r="BVJ21">
        <v>-4.455724242367802</v>
      </c>
      <c r="BVK21">
        <v>1.290855644739277E-05</v>
      </c>
      <c r="BVL21">
        <v>-3.711989162499337</v>
      </c>
      <c r="BVM21">
        <v>-0.711755709145428</v>
      </c>
      <c r="BVN21">
        <v>4.360037476117449E-07</v>
      </c>
      <c r="BVO21">
        <v>5.972812340008816</v>
      </c>
      <c r="BVP21">
        <v>8.979466173761551</v>
      </c>
      <c r="BVQ21">
        <v>0.000354188028872318</v>
      </c>
      <c r="BVR21">
        <v>-5.944836737800387</v>
      </c>
      <c r="BVS21">
        <v>-2.942087216174346</v>
      </c>
      <c r="BVT21">
        <v>6.047895337650426E-05</v>
      </c>
      <c r="BWA21">
        <v>5.672411125340981</v>
      </c>
      <c r="BWB21">
        <v>8.672311777640203</v>
      </c>
      <c r="BWC21">
        <v>7.895972519761789E-08</v>
      </c>
      <c r="BWG21">
        <v>0.8069551648143644</v>
      </c>
      <c r="BWH21">
        <v>3.804736851744297</v>
      </c>
      <c r="BWI21">
        <v>3.936730301464975E-05</v>
      </c>
      <c r="BWJ21">
        <v>6.041239665073044</v>
      </c>
      <c r="BWK21">
        <v>9.042864216825656</v>
      </c>
      <c r="BWL21">
        <v>2.111334717532071E-05</v>
      </c>
      <c r="BWM21">
        <v>-2.975180342468609</v>
      </c>
      <c r="BWN21">
        <v>0.02259395009678091</v>
      </c>
      <c r="BWO21">
        <v>3.963018867581524E-05</v>
      </c>
      <c r="BXB21">
        <v>-1.907110461787224</v>
      </c>
      <c r="BXC21">
        <v>1.117290828291305</v>
      </c>
      <c r="BXD21">
        <v>0.004763383659972438</v>
      </c>
      <c r="BXE21">
        <v>-7.891814838515351</v>
      </c>
      <c r="BXF21">
        <v>-4.898200496113452</v>
      </c>
      <c r="BXG21">
        <v>0.0003262129836814068</v>
      </c>
      <c r="BXN21">
        <v>-8.458286160887287</v>
      </c>
      <c r="BXO21">
        <v>-5.437034105742888</v>
      </c>
      <c r="BXP21">
        <v>0.003613198782884565</v>
      </c>
      <c r="BYC21">
        <v>-1.563300673379306</v>
      </c>
      <c r="BYD21">
        <v>1.438098025959997</v>
      </c>
      <c r="BYE21">
        <v>1.565087873413145E-05</v>
      </c>
      <c r="BYR21">
        <v>-7.62213497226915</v>
      </c>
      <c r="BYS21">
        <v>-4.611238820260509</v>
      </c>
      <c r="BYT21">
        <v>0.0009498090287632947</v>
      </c>
      <c r="BYU21">
        <v>-3.529048250322167</v>
      </c>
      <c r="BYV21">
        <v>-0.5299200508238425</v>
      </c>
      <c r="BYW21">
        <v>6.080288917775727E-06</v>
      </c>
      <c r="BZA21">
        <v>-1.361895151844087</v>
      </c>
      <c r="BZB21">
        <v>1.643477775428374</v>
      </c>
      <c r="BZC21">
        <v>0.0002309467798012772</v>
      </c>
      <c r="BZG21">
        <v>-5.300815121139369</v>
      </c>
      <c r="BZH21">
        <v>-2.299120359829429</v>
      </c>
      <c r="BZI21">
        <v>2.297772718135806E-05</v>
      </c>
      <c r="BZJ21">
        <v>-7.314895705153751</v>
      </c>
      <c r="BZK21">
        <v>-4.246651727535055</v>
      </c>
      <c r="BZL21">
        <v>0.0372579238497687</v>
      </c>
      <c r="BZM21">
        <v>-5.244791968255426</v>
      </c>
      <c r="BZN21">
        <v>-2.247959497960732</v>
      </c>
      <c r="BZO21">
        <v>8.026595547193267E-05</v>
      </c>
      <c r="BZV21">
        <v>1.739164381454431</v>
      </c>
      <c r="BZW21">
        <v>4.738317759036613</v>
      </c>
      <c r="BZX21">
        <v>5.734156146814005E-06</v>
      </c>
      <c r="BZY21">
        <v>-1.514056811687388</v>
      </c>
      <c r="BZZ21">
        <v>1.499854759676868</v>
      </c>
      <c r="CAA21">
        <v>0.001548254542582331</v>
      </c>
      <c r="CAB21">
        <v>0.6879945224977625</v>
      </c>
      <c r="CAC21">
        <v>3.687571237558633</v>
      </c>
      <c r="CAD21">
        <v>1.433361117549173E-06</v>
      </c>
      <c r="CAE21">
        <v>4.194068746467316</v>
      </c>
      <c r="CAF21">
        <v>7.186361271849125</v>
      </c>
      <c r="CAG21">
        <v>0.0004752413199204531</v>
      </c>
      <c r="CAH21">
        <v>3.159507807999893</v>
      </c>
      <c r="CAI21">
        <v>6.146358154599798</v>
      </c>
      <c r="CAJ21">
        <v>0.001383307076341086</v>
      </c>
      <c r="CBC21">
        <v>-5.187429757061673</v>
      </c>
      <c r="CBD21">
        <v>-2.175257363773318</v>
      </c>
      <c r="CBE21">
        <v>0.001185337266931088</v>
      </c>
      <c r="CBF21">
        <v>4.733615095868226</v>
      </c>
      <c r="CBG21">
        <v>7.736747663098585</v>
      </c>
      <c r="CBH21">
        <v>7.850381962177672E-05</v>
      </c>
      <c r="CBI21">
        <v>2.320963567678908</v>
      </c>
      <c r="CBJ21">
        <v>5.316617392712494</v>
      </c>
      <c r="CBK21">
        <v>0.0001511138947094534</v>
      </c>
      <c r="CBO21">
        <v>-10.76614403527337</v>
      </c>
      <c r="CBP21">
        <v>-7.769292708916684</v>
      </c>
      <c r="CBQ21">
        <v>7.931316569657574E-05</v>
      </c>
      <c r="CBR21">
        <v>7.332450857781116</v>
      </c>
      <c r="CBS21">
        <v>10.33047418225877</v>
      </c>
      <c r="CBT21">
        <v>3.125796896500947E-05</v>
      </c>
      <c r="CBU21">
        <v>4.736965569980504</v>
      </c>
      <c r="CBV21">
        <v>7.757515035578542</v>
      </c>
      <c r="CBW21">
        <v>0.003378244290919668</v>
      </c>
      <c r="CCM21">
        <v>-0.5468274331357755</v>
      </c>
      <c r="CCN21">
        <v>2.445029307902302</v>
      </c>
      <c r="CCO21">
        <v>0.0005305013321674019</v>
      </c>
      <c r="CCV21">
        <v>-9.234357788074806</v>
      </c>
      <c r="CCW21">
        <v>-6.221921299599865</v>
      </c>
      <c r="CCX21">
        <v>0.001237329964698822</v>
      </c>
      <c r="CCY21">
        <v>-3.654790983201</v>
      </c>
      <c r="CCZ21">
        <v>-0.2975955561550863</v>
      </c>
      <c r="CDA21">
        <v>1.020708584820101</v>
      </c>
      <c r="CDB21">
        <v>-5.035547687619989</v>
      </c>
      <c r="CDC21">
        <v>-2.038668707099527</v>
      </c>
      <c r="CDD21">
        <v>7.792610073327406E-05</v>
      </c>
      <c r="CDK21">
        <v>-5.81619786190267</v>
      </c>
      <c r="CDL21">
        <v>-2.820871034223634</v>
      </c>
      <c r="CDM21">
        <v>0.0001747083163313993</v>
      </c>
      <c r="CDQ21">
        <v>-0.4941516424560068</v>
      </c>
      <c r="CDR21">
        <v>2.50756387478251</v>
      </c>
      <c r="CDS21">
        <v>2.354399516518693E-05</v>
      </c>
      <c r="CDT21">
        <v>3.495586184011426</v>
      </c>
      <c r="CDU21">
        <v>6.488705011224288</v>
      </c>
      <c r="CDV21">
        <v>0.0003788043114116203</v>
      </c>
      <c r="CDW21">
        <v>7.324156636991968</v>
      </c>
      <c r="CDX21">
        <v>10.337000913062</v>
      </c>
      <c r="CDY21">
        <v>0.001319803422106491</v>
      </c>
      <c r="CDZ21">
        <v>0.7288702202410042</v>
      </c>
      <c r="CEA21">
        <v>3.730644772608825</v>
      </c>
      <c r="CEB21">
        <v>2.519228884909979E-05</v>
      </c>
      <c r="CEC21">
        <v>-0.7972365362241327</v>
      </c>
      <c r="CED21">
        <v>-3.819188006107967</v>
      </c>
      <c r="CEE21">
        <v>290.1111960450886</v>
      </c>
      <c r="CEF21">
        <v>-3.079610965262234</v>
      </c>
      <c r="CEG21">
        <v>-0.08474278382348525</v>
      </c>
      <c r="CEH21">
        <v>0.0002106844939647841</v>
      </c>
      <c r="CEO21">
        <v>-5.768288583088384</v>
      </c>
      <c r="CEP21">
        <v>-2.750956225469008</v>
      </c>
      <c r="CEQ21">
        <v>0.002403284965167411</v>
      </c>
      <c r="CER21">
        <v>0.4513250725576909</v>
      </c>
      <c r="CES21">
        <v>3.452158302323949</v>
      </c>
      <c r="CET21">
        <v>5.554174747022349E-06</v>
      </c>
      <c r="CFD21">
        <v>7.910457694935279</v>
      </c>
      <c r="CFE21">
        <v>10.670958840569</v>
      </c>
      <c r="CFF21">
        <v>0.458877609942082</v>
      </c>
      <c r="CFJ21">
        <v>2.582360468589049</v>
      </c>
      <c r="CFK21">
        <v>5.580248358864283</v>
      </c>
      <c r="CFL21">
        <v>3.568805991559567E-05</v>
      </c>
      <c r="CFM21">
        <v>-1.617999149491143</v>
      </c>
      <c r="CFN21">
        <v>1.384468106478099</v>
      </c>
      <c r="CFO21">
        <v>4.869881614206556E-05</v>
      </c>
      <c r="CFP21">
        <v>2.250113790763211</v>
      </c>
      <c r="CFQ21">
        <v>5.247396063858946</v>
      </c>
      <c r="CFR21">
        <v>5.908831620933983E-05</v>
      </c>
      <c r="CFS21">
        <v>-5.232300666380096</v>
      </c>
      <c r="CFT21">
        <v>-2.236161214115561</v>
      </c>
      <c r="CFU21">
        <v>0.000119230630542429</v>
      </c>
      <c r="CFY21">
        <v>-6.51140334115439</v>
      </c>
      <c r="CFZ21">
        <v>-3.50613457562761</v>
      </c>
      <c r="CGA21">
        <v>0.0002220791214094654</v>
      </c>
      <c r="CGB21">
        <v>-5.589486758865259</v>
      </c>
      <c r="CGC21">
        <v>-2.587618748278611</v>
      </c>
      <c r="CGD21">
        <v>2.791570841465809E-05</v>
      </c>
      <c r="CGH21">
        <v>-2.59527335714923</v>
      </c>
      <c r="CGI21">
        <v>0.404740644919246</v>
      </c>
      <c r="CGJ21">
        <v>1.568463372806492E-09</v>
      </c>
      <c r="CGK21">
        <v>-2.045095754174495</v>
      </c>
      <c r="CGL21">
        <v>-3.274161823138317</v>
      </c>
      <c r="CGM21">
        <v>143.0799985252889</v>
      </c>
      <c r="CGN21">
        <v>5.901238897595479</v>
      </c>
      <c r="CGO21">
        <v>8.890582007368057</v>
      </c>
      <c r="CGP21">
        <v>0.000908554474554656</v>
      </c>
      <c r="CGT21">
        <v>-6.039355585868979</v>
      </c>
      <c r="CGU21">
        <v>-3.046769732491608</v>
      </c>
      <c r="CGV21">
        <v>0.0004397565611347232</v>
      </c>
      <c r="CGW21">
        <v>-10.00656638060179</v>
      </c>
      <c r="CGX21">
        <v>-7.014318301281957</v>
      </c>
      <c r="CGY21">
        <v>0.000480738193852428</v>
      </c>
      <c r="CHF21">
        <v>-4.715338773040049</v>
      </c>
      <c r="CHG21">
        <v>-1.717446337596208</v>
      </c>
      <c r="CHH21">
        <v>3.553462686704439E-05</v>
      </c>
      <c r="CHO21">
        <v>-5.262982606542303</v>
      </c>
      <c r="CHP21">
        <v>-2.257588115318528</v>
      </c>
      <c r="CHQ21">
        <v>0.000232804284507036</v>
      </c>
      <c r="CIA21">
        <v>2.875958336682732</v>
      </c>
      <c r="CIB21">
        <v>5.874493885436272</v>
      </c>
      <c r="CIC21">
        <v>1.71569396260581E-05</v>
      </c>
      <c r="CIS21">
        <v>5.365121437588249</v>
      </c>
      <c r="CIT21">
        <v>8.362735574712733</v>
      </c>
      <c r="CIU21">
        <v>4.553873328609874E-05</v>
      </c>
      <c r="CIV21">
        <v>-1.154879754908966</v>
      </c>
      <c r="CIW21">
        <v>1.84386821711253</v>
      </c>
      <c r="CIX21">
        <v>1.254059247165428E-05</v>
      </c>
      <c r="CIY21">
        <v>3.339133440093192</v>
      </c>
      <c r="CIZ21">
        <v>6.337184904566372</v>
      </c>
      <c r="CJA21">
        <v>3.037432559424639E-05</v>
      </c>
      <c r="CJE21">
        <v>4.747639414391157</v>
      </c>
      <c r="CJF21">
        <v>7.751875390400745</v>
      </c>
      <c r="CJG21">
        <v>0.0001435479420303973</v>
      </c>
      <c r="CJH21">
        <v>-4.047258043810691</v>
      </c>
      <c r="CJI21">
        <v>-2.394973091322167</v>
      </c>
      <c r="CJJ21">
        <v>14.53068679431087</v>
      </c>
      <c r="CJK21">
        <v>-6.53205005307706</v>
      </c>
      <c r="CJL21">
        <v>-3.530613569340193</v>
      </c>
      <c r="CJM21">
        <v>1.650788421025684E-05</v>
      </c>
      <c r="CJN21">
        <v>3.141276559213348</v>
      </c>
      <c r="CJO21">
        <v>6.143637536199973</v>
      </c>
      <c r="CJP21">
        <v>4.459369865097733E-05</v>
      </c>
      <c r="CJT21">
        <v>0.03170732105705233</v>
      </c>
      <c r="CJU21">
        <v>3.030385384017825</v>
      </c>
      <c r="CJV21">
        <v>1.39801402854421E-05</v>
      </c>
      <c r="CKC21">
        <v>-5.22284630719334</v>
      </c>
      <c r="CKD21">
        <v>-2.219722084758163</v>
      </c>
      <c r="CKE21">
        <v>7.808612659568777E-05</v>
      </c>
      <c r="CKI21">
        <v>3.552164507895525</v>
      </c>
      <c r="CKJ21">
        <v>6.55001943771276</v>
      </c>
      <c r="CKK21">
        <v>3.68106087118844E-05</v>
      </c>
      <c r="CLG21">
        <v>-4.053555289367794</v>
      </c>
      <c r="CLH21">
        <v>-1.049224273328471</v>
      </c>
      <c r="CLI21">
        <v>0.0001500615994629739</v>
      </c>
      <c r="CLJ21">
        <v>7.370384253636282</v>
      </c>
      <c r="CLK21">
        <v>10.37382742060407</v>
      </c>
      <c r="CLL21">
        <v>9.484319014477059E-05</v>
      </c>
      <c r="CLP21">
        <v>5.266613744214834</v>
      </c>
      <c r="CLQ21">
        <v>8.265094588328312</v>
      </c>
      <c r="CLR21">
        <v>1.84626768604454E-05</v>
      </c>
      <c r="CLY21">
        <v>-6.021187461272075</v>
      </c>
      <c r="CLZ21">
        <v>-0.01789213772798148</v>
      </c>
      <c r="CMA21">
        <v>72.15826240337456</v>
      </c>
      <c r="CMK21">
        <v>6.927117277359727</v>
      </c>
      <c r="CML21">
        <v>9.939978802030701</v>
      </c>
      <c r="CMM21">
        <v>0.001323350534896631</v>
      </c>
      <c r="CMW21">
        <v>-2.578595545604588</v>
      </c>
      <c r="CMX21">
        <v>0.4241453633119309</v>
      </c>
      <c r="CMY21">
        <v>6.010065350921286E-05</v>
      </c>
      <c r="CMZ21">
        <v>3.680086763970451</v>
      </c>
      <c r="CNA21">
        <v>6.684148781594689</v>
      </c>
      <c r="CNB21">
        <v>0.0001319998974369517</v>
      </c>
      <c r="CNC21">
        <v>-1.89223907242745</v>
      </c>
      <c r="CND21">
        <v>1.10705229798943</v>
      </c>
      <c r="CNE21">
        <v>4.017247088585263E-06</v>
      </c>
      <c r="CNU21">
        <v>-5.164755004573332</v>
      </c>
      <c r="CNV21">
        <v>-2.110125621597979</v>
      </c>
      <c r="CNW21">
        <v>0.02387495587414233</v>
      </c>
      <c r="COA21">
        <v>-4.555491379190176</v>
      </c>
      <c r="COB21">
        <v>-1.583854577988921</v>
      </c>
      <c r="COC21">
        <v>0.006435768368777111</v>
      </c>
      <c r="COD21">
        <v>1.194215132649148</v>
      </c>
      <c r="COE21">
        <v>4.194112036258416</v>
      </c>
      <c r="COF21">
        <v>8.503092625503377E-08</v>
      </c>
      <c r="COP21">
        <v>6.163506984802237</v>
      </c>
      <c r="COQ21">
        <v>9.146140520071887</v>
      </c>
      <c r="COR21">
        <v>0.002412752777843978</v>
      </c>
      <c r="COY21">
        <v>-7.105375489693061</v>
      </c>
      <c r="COZ21">
        <v>-4.106838297321186</v>
      </c>
      <c r="CPA21">
        <v>1.711844925521346E-05</v>
      </c>
      <c r="CPB21">
        <v>-4.727821044704002</v>
      </c>
      <c r="CPC21">
        <v>-4.736915316025903</v>
      </c>
      <c r="CPD21">
        <v>72.43718666961827</v>
      </c>
      <c r="CPE21">
        <v>6.467237361084061</v>
      </c>
      <c r="CPF21">
        <v>9.381498979379003</v>
      </c>
      <c r="CPG21">
        <v>0.05880856077921762</v>
      </c>
      <c r="CPH21">
        <v>-6.355890485596627</v>
      </c>
      <c r="CPI21">
        <v>-3.355954410474028</v>
      </c>
      <c r="CPJ21">
        <v>3.269111960521619E-08</v>
      </c>
      <c r="CPK21">
        <v>3.626138061898445</v>
      </c>
      <c r="CPL21">
        <v>6.62745013774528</v>
      </c>
      <c r="CPM21">
        <v>1.377234422277324E-05</v>
      </c>
      <c r="CPN21">
        <v>-10.25738301995511</v>
      </c>
      <c r="CPO21">
        <v>-7.259352657424016</v>
      </c>
      <c r="CPP21">
        <v>3.103577407140325E-05</v>
      </c>
      <c r="CPQ21">
        <v>-8.926034030018865</v>
      </c>
      <c r="CPR21">
        <v>-5.924729425589097</v>
      </c>
      <c r="CPS21">
        <v>1.361594174535738E-05</v>
      </c>
      <c r="CPT21">
        <v>4.490645434224953</v>
      </c>
      <c r="CPU21">
        <v>7.494379012338139</v>
      </c>
      <c r="CPV21">
        <v>0.0001115168442181041</v>
      </c>
      <c r="CPZ21">
        <v>2.4607791343958</v>
      </c>
      <c r="CQA21">
        <v>5.463596163383262</v>
      </c>
      <c r="CQB21">
        <v>6.348521852963198E-05</v>
      </c>
      <c r="CQC21">
        <v>4.565318499682314</v>
      </c>
      <c r="CQD21">
        <v>7.572698000904492</v>
      </c>
      <c r="CQE21">
        <v>0.0004356563063050924</v>
      </c>
      <c r="CQR21">
        <v>2.553824015661444</v>
      </c>
      <c r="CQS21">
        <v>6.664730871002639</v>
      </c>
      <c r="CQT21">
        <v>9.87291232995249</v>
      </c>
      <c r="CQU21">
        <v>-0.960814119894059</v>
      </c>
      <c r="CQV21">
        <v>4.134586499062913</v>
      </c>
      <c r="CQW21">
        <v>35.12563003140211</v>
      </c>
      <c r="CQX21">
        <v>4.637590623806903</v>
      </c>
      <c r="CQY21">
        <v>7.660438707147335</v>
      </c>
      <c r="CQZ21">
        <v>0.004176279298650319</v>
      </c>
      <c r="CRY21">
        <v>-12.49380393027783</v>
      </c>
      <c r="CRZ21">
        <v>-9.491276741293953</v>
      </c>
      <c r="CSA21">
        <v>5.109347328202014E-05</v>
      </c>
      <c r="CSB21">
        <v>6.163520157786816</v>
      </c>
      <c r="CSC21">
        <v>9.165366768789504</v>
      </c>
      <c r="CSD21">
        <v>2.727977756198747E-05</v>
      </c>
      <c r="CSE21">
        <v>1.911381947031523</v>
      </c>
      <c r="CSF21">
        <v>4.912291012116684</v>
      </c>
      <c r="CSG21">
        <v>6.611194632474706E-06</v>
      </c>
      <c r="CSH21">
        <v>-7.107557280142953</v>
      </c>
      <c r="CSI21">
        <v>-4.109403793623662</v>
      </c>
      <c r="CSJ21">
        <v>2.727689627552283E-05</v>
      </c>
      <c r="CTF21">
        <v>7.948754381983175</v>
      </c>
      <c r="CTG21">
        <v>10.94393396732327</v>
      </c>
      <c r="CTH21">
        <v>0.000185891179947426</v>
      </c>
      <c r="CTO21">
        <v>-6.536352863064963</v>
      </c>
      <c r="CTP21">
        <v>-3.535826785674095</v>
      </c>
      <c r="CTQ21">
        <v>2.214059369457677E-06</v>
      </c>
      <c r="CTX21">
        <v>-1.254929803814141</v>
      </c>
      <c r="CTY21">
        <v>1.742947090178113</v>
      </c>
      <c r="CTZ21">
        <v>3.606063296101012E-05</v>
      </c>
      <c r="CUA21">
        <v>-3.519002110410428</v>
      </c>
      <c r="CUB21">
        <v>-0.5216917598118478</v>
      </c>
      <c r="CUC21">
        <v>5.787371122044888E-05</v>
      </c>
      <c r="CUD21">
        <v>5.42611564063632</v>
      </c>
      <c r="CUE21">
        <v>8.421836110612512</v>
      </c>
      <c r="CUF21">
        <v>0.0001465150177974147</v>
      </c>
      <c r="CUG21">
        <v>3.639858224857571</v>
      </c>
      <c r="CUH21">
        <v>6.641558095498588</v>
      </c>
      <c r="CUI21">
        <v>2.311648156955528E-05</v>
      </c>
      <c r="CUP21">
        <v>1.056128024499521</v>
      </c>
      <c r="CUQ21">
        <v>4.048262515380711</v>
      </c>
      <c r="CUR21">
        <v>0.0004949298695847791</v>
      </c>
      <c r="CUS21">
        <v>3.507582142353966</v>
      </c>
      <c r="CUT21">
        <v>2.229651502276852</v>
      </c>
      <c r="CUU21">
        <v>146.4055244904847</v>
      </c>
      <c r="CVB21">
        <v>-8.041457268356448</v>
      </c>
      <c r="CVC21">
        <v>-5.019582511089521</v>
      </c>
      <c r="CVD21">
        <v>0.003828040043895767</v>
      </c>
      <c r="CVE21">
        <v>-2.744958175844137</v>
      </c>
      <c r="CVF21">
        <v>0.2568723009981832</v>
      </c>
      <c r="CVG21">
        <v>2.680516376216701E-05</v>
      </c>
      <c r="CVW21">
        <v>-5.786879285961196</v>
      </c>
      <c r="CVX21">
        <v>-2.79424839217182</v>
      </c>
      <c r="CVY21">
        <v>0.0004344298107476615</v>
      </c>
      <c r="CVZ21">
        <v>-2.811831047776005</v>
      </c>
      <c r="CWA21">
        <v>0.1866477050828597</v>
      </c>
      <c r="CWB21">
        <v>1.851354291529119E-05</v>
      </c>
      <c r="CWF21">
        <v>-9.101344258136198</v>
      </c>
      <c r="CWG21">
        <v>-6.095095528294294</v>
      </c>
      <c r="CWH21">
        <v>0.0003123729970967738</v>
      </c>
      <c r="CWI21">
        <v>2.312204438711697</v>
      </c>
      <c r="CWJ21">
        <v>5.310658271436142</v>
      </c>
      <c r="CWK21">
        <v>1.912506595196664E-05</v>
      </c>
      <c r="CWL21">
        <v>-5.899819184266743</v>
      </c>
      <c r="CWM21">
        <v>-2.894269235022263</v>
      </c>
      <c r="CWN21">
        <v>0.0002464154929304864</v>
      </c>
      <c r="CWU21">
        <v>-9.243359665904512</v>
      </c>
      <c r="CWV21">
        <v>-6.240211921744934</v>
      </c>
      <c r="CWW21">
        <v>7.926634635324658E-05</v>
      </c>
      <c r="CWX21">
        <v>-10.10302825482404</v>
      </c>
      <c r="CWY21">
        <v>-7.101779980035013</v>
      </c>
      <c r="CWZ21">
        <v>1.246551959146086E-05</v>
      </c>
      <c r="CXA21">
        <v>4.233109130129815</v>
      </c>
      <c r="CXB21">
        <v>7.231414493396224</v>
      </c>
      <c r="CXC21">
        <v>2.297434927068308E-05</v>
      </c>
      <c r="CXG21">
        <v>1.301058638260962</v>
      </c>
      <c r="CXH21">
        <v>4.303438691389034</v>
      </c>
      <c r="CXI21">
        <v>4.531722313955368E-05</v>
      </c>
      <c r="CYB21">
        <v>2.856396786518804</v>
      </c>
      <c r="CYC21">
        <v>5.855364998737374</v>
      </c>
      <c r="CYD21">
        <v>8.516688207252812E-06</v>
      </c>
      <c r="CYE21">
        <v>-0.8223580897248218</v>
      </c>
      <c r="CYF21">
        <v>2.20031671897092</v>
      </c>
      <c r="CYG21">
        <v>0.0041131755951079</v>
      </c>
      <c r="CYH21">
        <v>-9.047730994713651</v>
      </c>
      <c r="CYI21">
        <v>-6.04517960452273</v>
      </c>
      <c r="CYJ21">
        <v>5.207673525065441E-05</v>
      </c>
      <c r="CYQ21">
        <v>-7.493194752146326</v>
      </c>
      <c r="CYR21">
        <v>-4.497576644113343</v>
      </c>
      <c r="CYS21">
        <v>0.0001536078176848722</v>
      </c>
      <c r="CYW21">
        <v>-11.35695719696526</v>
      </c>
      <c r="CYX21">
        <v>-8.354497136298145</v>
      </c>
      <c r="CYY21">
        <v>4.84151878870211E-05</v>
      </c>
      <c r="CZF21">
        <v>8.608756909789776</v>
      </c>
      <c r="CZG21">
        <v>11.60580159086086</v>
      </c>
      <c r="CZH21">
        <v>6.987127977292546E-05</v>
      </c>
      <c r="CZI21">
        <v>-6.112735591792917</v>
      </c>
      <c r="CZJ21">
        <v>-4.237185505042541</v>
      </c>
      <c r="CZK21">
        <v>10.11510085925671</v>
      </c>
      <c r="CZO21">
        <v>-1.368672648653773</v>
      </c>
      <c r="CZP21">
        <v>1.632772097308539</v>
      </c>
      <c r="CZQ21">
        <v>1.669832716492768E-05</v>
      </c>
      <c r="CZR21">
        <v>-3.480068871979223</v>
      </c>
      <c r="CZS21">
        <v>-0.478819254866942</v>
      </c>
      <c r="CZT21">
        <v>1.249234341844179E-05</v>
      </c>
      <c r="CZX21">
        <v>1.285477394973034</v>
      </c>
      <c r="CZY21">
        <v>4.212374862385846</v>
      </c>
      <c r="CZZ21">
        <v>0.04275184216528722</v>
      </c>
      <c r="DAJ21">
        <v>-2.209310717543056</v>
      </c>
      <c r="DAK21">
        <v>-1.214609977428003</v>
      </c>
      <c r="DAL21">
        <v>32.16980097356091</v>
      </c>
      <c r="DBB21">
        <v>-3.029614596194136</v>
      </c>
      <c r="DBC21">
        <v>-0.03027089916995858</v>
      </c>
      <c r="DBD21">
        <v>3.445868768591579E-06</v>
      </c>
      <c r="DBE21">
        <v>-3.805082344016608</v>
      </c>
      <c r="DBF21">
        <v>-0.8033207713953012</v>
      </c>
      <c r="DBG21">
        <v>2.48251048010931E-05</v>
      </c>
      <c r="DBH21">
        <v>4.378426253795966</v>
      </c>
      <c r="DBI21">
        <v>7.398684984282864</v>
      </c>
      <c r="DBJ21">
        <v>0.00328332928752637</v>
      </c>
      <c r="DBK21">
        <v>-7.922527409919253</v>
      </c>
      <c r="DBL21">
        <v>-1.241246088346501</v>
      </c>
      <c r="DBM21">
        <v>108.4146573484834</v>
      </c>
      <c r="DBN21">
        <v>5.893731898946545</v>
      </c>
      <c r="DBO21">
        <v>8.875408355542827</v>
      </c>
      <c r="DBP21">
        <v>0.002686017942943532</v>
      </c>
      <c r="DBQ21">
        <v>4.186915569504975</v>
      </c>
      <c r="DBR21">
        <v>7.179249073592938</v>
      </c>
      <c r="DBS21">
        <v>0.0004702012765542603</v>
      </c>
      <c r="DBT21">
        <v>3.963223305596799</v>
      </c>
      <c r="DBU21">
        <v>6.893868229095568</v>
      </c>
      <c r="DBV21">
        <v>0.03848101309193328</v>
      </c>
      <c r="DBZ21">
        <v>-1.264552348583514</v>
      </c>
      <c r="DCA21">
        <v>1.736207860471301</v>
      </c>
      <c r="DCB21">
        <v>4.623342456185747E-06</v>
      </c>
      <c r="DCC21">
        <v>3.532866213142956</v>
      </c>
      <c r="DCD21">
        <v>6.534409615673928</v>
      </c>
      <c r="DCE21">
        <v>1.905673098089619E-05</v>
      </c>
      <c r="DCO21">
        <v>-2.917354743474708</v>
      </c>
      <c r="DCP21">
        <v>0.08312664563211232</v>
      </c>
      <c r="DCQ21">
        <v>1.853883777321766E-06</v>
      </c>
      <c r="DCU21">
        <v>2.945591299068829</v>
      </c>
      <c r="DCV21">
        <v>5.947942276680194</v>
      </c>
      <c r="DCW21">
        <v>4.421676583310087E-05</v>
      </c>
      <c r="DDA21">
        <v>4.545912021781303</v>
      </c>
      <c r="DDB21">
        <v>7.532897031083185</v>
      </c>
      <c r="DDC21">
        <v>0.001355119862976845</v>
      </c>
      <c r="DDJ21">
        <v>-4.785879343022287</v>
      </c>
      <c r="DDK21">
        <v>-1.79291430519457</v>
      </c>
      <c r="DDL21">
        <v>0.0003959255421236406</v>
      </c>
      <c r="DDM21">
        <v>-1.478358826880508</v>
      </c>
      <c r="DDN21">
        <v>-5.230339007857086</v>
      </c>
      <c r="DDO21">
        <v>364.713890914404</v>
      </c>
      <c r="DEE21">
        <v>-1.173358222456777</v>
      </c>
      <c r="DEF21">
        <v>1.824888687497088</v>
      </c>
      <c r="DEG21">
        <v>2.458659767885774E-05</v>
      </c>
      <c r="DET21">
        <v>4.41851455102707</v>
      </c>
      <c r="DEU21">
        <v>7.416865762787589</v>
      </c>
      <c r="DEV21">
        <v>2.174802126920985E-05</v>
      </c>
      <c r="DFL21">
        <v>-5.231911893189675</v>
      </c>
      <c r="DFM21">
        <v>-2.223911322083653</v>
      </c>
      <c r="DFN21">
        <v>0.0005120731041801174</v>
      </c>
      <c r="DGG21">
        <v>-5.613469924049445</v>
      </c>
      <c r="DGH21">
        <v>-2.61042345777496</v>
      </c>
      <c r="DGI21">
        <v>7.424765409262395E-05</v>
      </c>
      <c r="DGJ21">
        <v>-0.3305012599760582</v>
      </c>
      <c r="DGK21">
        <v>2.667396691952578</v>
      </c>
      <c r="DGL21">
        <v>3.53488487545876E-05</v>
      </c>
      <c r="DGM21">
        <v>-7.789441269746247</v>
      </c>
      <c r="DGN21">
        <v>-4.743756645706574</v>
      </c>
      <c r="DGO21">
        <v>0.01669667898917006</v>
      </c>
      <c r="DGS21">
        <v>3.875326645770556</v>
      </c>
      <c r="DGT21">
        <v>6.874077176317166</v>
      </c>
      <c r="DGU21">
        <v>1.248939131964643E-05</v>
      </c>
      <c r="DGY21">
        <v>-4.025106497817315</v>
      </c>
      <c r="DGZ21">
        <v>-1.028158010922277</v>
      </c>
      <c r="DHA21">
        <v>7.449385783800557E-05</v>
      </c>
      <c r="DHE21">
        <v>-6.679341286691955</v>
      </c>
      <c r="DHF21">
        <v>-3.681123733191491</v>
      </c>
      <c r="DHG21">
        <v>2.541692418965135E-05</v>
      </c>
      <c r="DHK21">
        <v>1.306844907059012</v>
      </c>
      <c r="DHL21">
        <v>3.717518971217898</v>
      </c>
      <c r="DHM21">
        <v>2.778440469240043</v>
      </c>
      <c r="DHN21">
        <v>-2.888800454289833</v>
      </c>
      <c r="DHO21">
        <v>0.1124095673575554</v>
      </c>
      <c r="DHP21">
        <v>1.171321909718558E-05</v>
      </c>
      <c r="DHT21">
        <v>0.2600254261122211</v>
      </c>
      <c r="DHU21">
        <v>3.258026379824136</v>
      </c>
      <c r="DHV21">
        <v>3.196948849526569E-05</v>
      </c>
      <c r="DIC21">
        <v>1.911192827450745</v>
      </c>
      <c r="DID21">
        <v>1.649474359008812</v>
      </c>
      <c r="DIE21">
        <v>85.11045893900153</v>
      </c>
      <c r="DII21">
        <v>3.972876635078063</v>
      </c>
      <c r="DIJ21">
        <v>6.991177582250734</v>
      </c>
      <c r="DIK21">
        <v>0.002679397339335141</v>
      </c>
      <c r="DIL21">
        <v>-3.835804355758229</v>
      </c>
      <c r="DIM21">
        <v>-0.8370604211356016</v>
      </c>
      <c r="DIN21">
        <v>1.262160185788131E-05</v>
      </c>
      <c r="DIO21">
        <v>4.956666523169937</v>
      </c>
      <c r="DIP21">
        <v>7.979019953568365</v>
      </c>
      <c r="DIQ21">
        <v>0.003997406804618867</v>
      </c>
      <c r="DIU21">
        <v>4.966124682504232</v>
      </c>
      <c r="DIV21">
        <v>7.968625455953054</v>
      </c>
      <c r="DIW21">
        <v>5.003094273869317E-05</v>
      </c>
      <c r="DJD21">
        <v>7.270339300369356</v>
      </c>
      <c r="DJE21">
        <v>10.2702106228416</v>
      </c>
      <c r="DJF21">
        <v>1.324632492002536E-07</v>
      </c>
      <c r="DJJ21">
        <v>-4.965900165575321</v>
      </c>
      <c r="DJK21">
        <v>-1.933009331500714</v>
      </c>
      <c r="DJL21">
        <v>0.008654455728986994</v>
      </c>
      <c r="DJM21">
        <v>4.80423491608035</v>
      </c>
      <c r="DJN21">
        <v>7.803312658046392</v>
      </c>
      <c r="DJO21">
        <v>6.804479049611433E-06</v>
      </c>
      <c r="DJP21">
        <v>4.354615246974566</v>
      </c>
      <c r="DJQ21">
        <v>7.352875893647269</v>
      </c>
      <c r="DJR21">
        <v>2.420279997743068E-05</v>
      </c>
      <c r="DJY21">
        <v>8.576425734904962</v>
      </c>
      <c r="DJZ21">
        <v>11.57797666659527</v>
      </c>
      <c r="DKA21">
        <v>1.924311286403396E-05</v>
      </c>
    </row>
    <row r="22" spans="1:2991">
      <c r="A22">
        <v>-1.926210243107933</v>
      </c>
      <c r="B22">
        <v>1.082060675619175</v>
      </c>
      <c r="C22">
        <v>0.0005472647727233112</v>
      </c>
      <c r="D22">
        <v>0.5155610475376039</v>
      </c>
      <c r="E22">
        <v>3.513515529462244</v>
      </c>
      <c r="F22">
        <v>3.347315357300375E-05</v>
      </c>
      <c r="P22">
        <v>2.399626201474266</v>
      </c>
      <c r="Q22">
        <v>5.391141577173653</v>
      </c>
      <c r="R22">
        <v>0.0005759107961804404</v>
      </c>
      <c r="S22">
        <v>-8.493222200283137</v>
      </c>
      <c r="T22">
        <v>-5.495212958885944</v>
      </c>
      <c r="U22">
        <v>3.170495851718497E-05</v>
      </c>
      <c r="AZ22">
        <v>-1.147923360146499</v>
      </c>
      <c r="BA22">
        <v>1.85322023792751</v>
      </c>
      <c r="BB22">
        <v>1.04625324390064E-05</v>
      </c>
      <c r="BO22">
        <v>-10.08960403448832</v>
      </c>
      <c r="BP22">
        <v>-7.095733005304272</v>
      </c>
      <c r="BQ22">
        <v>0.0003005142661025468</v>
      </c>
      <c r="CG22">
        <v>0.4853808039900373</v>
      </c>
      <c r="CH22">
        <v>3.486626058879279</v>
      </c>
      <c r="CI22">
        <v>1.240527791345079E-05</v>
      </c>
      <c r="CM22">
        <v>-3.341121188581958</v>
      </c>
      <c r="CN22">
        <v>-0.3368116689569186</v>
      </c>
      <c r="CO22">
        <v>0.0001485756751888089</v>
      </c>
      <c r="CY22">
        <v>0.2278598849991095</v>
      </c>
      <c r="CZ22">
        <v>3.230385865414775</v>
      </c>
      <c r="DA22">
        <v>5.104461648262032E-05</v>
      </c>
      <c r="DK22">
        <v>-0.2430438627372741</v>
      </c>
      <c r="DL22">
        <v>2.750982160603401</v>
      </c>
      <c r="DM22">
        <v>0.0002855071770092768</v>
      </c>
      <c r="DN22">
        <v>-6.846296027197902</v>
      </c>
      <c r="DO22">
        <v>-3.849790107055751</v>
      </c>
      <c r="DP22">
        <v>9.766875242418993E-05</v>
      </c>
      <c r="DZ22">
        <v>-4.804130801600721</v>
      </c>
      <c r="EA22">
        <v>-1.808017374583017</v>
      </c>
      <c r="EB22">
        <v>0.0001208435963737541</v>
      </c>
      <c r="EI22">
        <v>2.626410001996126</v>
      </c>
      <c r="EJ22">
        <v>5.631047930130954</v>
      </c>
      <c r="EK22">
        <v>0.0001720830190706245</v>
      </c>
      <c r="FA22">
        <v>2.939511228492281</v>
      </c>
      <c r="FB22">
        <v>5.936598730289262</v>
      </c>
      <c r="FC22">
        <v>6.78611662607153E-05</v>
      </c>
      <c r="FD22">
        <v>6.085790641200528</v>
      </c>
      <c r="FE22">
        <v>-2.088117160056812</v>
      </c>
      <c r="FF22">
        <v>998.8497244079971</v>
      </c>
      <c r="FG22">
        <v>-4.472892239860062</v>
      </c>
      <c r="FH22">
        <v>-1.474563954113126</v>
      </c>
      <c r="FI22">
        <v>2.235702835116094E-05</v>
      </c>
      <c r="FM22">
        <v>2.541512742347972</v>
      </c>
      <c r="FN22">
        <v>5.538126651533411</v>
      </c>
      <c r="FO22">
        <v>9.172488803559195E-05</v>
      </c>
      <c r="GB22">
        <v>9.143002421416384</v>
      </c>
      <c r="GC22">
        <v>12.06486365460844</v>
      </c>
      <c r="GD22">
        <v>0.04884533502613259</v>
      </c>
      <c r="GE22">
        <v>2.292127322960555</v>
      </c>
      <c r="GF22">
        <v>5.295014015883051</v>
      </c>
      <c r="GG22">
        <v>6.666396823026661E-05</v>
      </c>
      <c r="GQ22">
        <v>4.274304483410976</v>
      </c>
      <c r="GR22">
        <v>7.270469867832178</v>
      </c>
      <c r="GS22">
        <v>0.0001176342130972857</v>
      </c>
      <c r="GW22">
        <v>-2.65498572958426</v>
      </c>
      <c r="GX22">
        <v>0.3425342610287094</v>
      </c>
      <c r="GY22">
        <v>4.920357247809374E-05</v>
      </c>
      <c r="GZ22">
        <v>-4.428611424323382</v>
      </c>
      <c r="HA22">
        <v>-1.446737753473515</v>
      </c>
      <c r="HB22">
        <v>0.002628510467671694</v>
      </c>
      <c r="HI22">
        <v>-3.262922351452712</v>
      </c>
      <c r="HJ22">
        <v>-0.2646201838906047</v>
      </c>
      <c r="HK22">
        <v>2.306107989727869E-05</v>
      </c>
      <c r="HL22">
        <v>-0.245009469679025</v>
      </c>
      <c r="HM22">
        <v>2.757415859350597</v>
      </c>
      <c r="HN22">
        <v>4.705776721541335E-05</v>
      </c>
      <c r="HO22">
        <v>7.132821514203034</v>
      </c>
      <c r="HP22">
        <v>10.13339114003122</v>
      </c>
      <c r="HQ22">
        <v>2.595788673062174E-06</v>
      </c>
      <c r="IA22">
        <v>-8.653075658553634</v>
      </c>
      <c r="IB22">
        <v>-5.659650914810783</v>
      </c>
      <c r="IC22">
        <v>0.0003458719587773755</v>
      </c>
      <c r="ID22">
        <v>-1.277812155107319</v>
      </c>
      <c r="IE22">
        <v>1.717844894422717</v>
      </c>
      <c r="IF22">
        <v>0.0001508897502764473</v>
      </c>
      <c r="IJ22">
        <v>4.982967907702688</v>
      </c>
      <c r="IK22">
        <v>7.984274086690188</v>
      </c>
      <c r="IL22">
        <v>1.364882837910997E-05</v>
      </c>
      <c r="IV22">
        <v>-2.138902608176648</v>
      </c>
      <c r="IW22">
        <v>0.8596820400404025</v>
      </c>
      <c r="IX22">
        <v>1.602576535598897E-05</v>
      </c>
      <c r="IY22">
        <v>-7.137250925067595</v>
      </c>
      <c r="IZ22">
        <v>-4.147063201949598</v>
      </c>
      <c r="JA22">
        <v>0.0007702462208726947</v>
      </c>
      <c r="JE22">
        <v>-10.09881393713508</v>
      </c>
      <c r="JF22">
        <v>-7.105885457286547</v>
      </c>
      <c r="JG22">
        <v>0.0004000511780213903</v>
      </c>
      <c r="JN22">
        <v>-3.538124451133542</v>
      </c>
      <c r="JO22">
        <v>-0.5363258399361918</v>
      </c>
      <c r="JP22">
        <v>2.588001791386329E-05</v>
      </c>
      <c r="KC22">
        <v>2.913069620999769</v>
      </c>
      <c r="KD22">
        <v>5.913607491139453</v>
      </c>
      <c r="KE22">
        <v>2.314434297316023E-06</v>
      </c>
      <c r="KO22">
        <v>1.034581097704511</v>
      </c>
      <c r="KP22">
        <v>4.036016960620839</v>
      </c>
      <c r="KQ22">
        <v>1.649361851588813E-05</v>
      </c>
      <c r="KX22">
        <v>8.215570708494292</v>
      </c>
      <c r="KY22">
        <v>11.21676199923171</v>
      </c>
      <c r="KZ22">
        <v>1.13533889684057E-05</v>
      </c>
      <c r="LJ22">
        <v>3.53199732424245</v>
      </c>
      <c r="LK22">
        <v>0.4913739864407412</v>
      </c>
      <c r="LL22">
        <v>291.9130424735573</v>
      </c>
      <c r="LP22">
        <v>-10.54159109508329</v>
      </c>
      <c r="LQ22">
        <v>-7.859578566144352</v>
      </c>
      <c r="LR22">
        <v>0.808928254014454</v>
      </c>
      <c r="LV22">
        <v>-6.132728432734973</v>
      </c>
      <c r="LW22">
        <v>-3.123655167433284</v>
      </c>
      <c r="LX22">
        <v>0.0006585931458787901</v>
      </c>
      <c r="MB22">
        <v>-10.65915771894672</v>
      </c>
      <c r="MC22">
        <v>-7.656707364066939</v>
      </c>
      <c r="MD22">
        <v>4.803391229511365E-05</v>
      </c>
      <c r="MQ22">
        <v>6.47310834683436</v>
      </c>
      <c r="MR22">
        <v>9.463923195537209</v>
      </c>
      <c r="MS22">
        <v>0.0006749360348124744</v>
      </c>
      <c r="MZ22">
        <v>-9.037700973298193</v>
      </c>
      <c r="NA22">
        <v>-6.037927098944018</v>
      </c>
      <c r="NB22">
        <v>4.090624615978792E-07</v>
      </c>
      <c r="NC22">
        <v>1.670859495123207</v>
      </c>
      <c r="ND22">
        <v>4.684038668178476</v>
      </c>
      <c r="NE22">
        <v>0.001389524819365886</v>
      </c>
      <c r="NF22">
        <v>-2.275805224542158</v>
      </c>
      <c r="NG22">
        <v>0.7260817647522124</v>
      </c>
      <c r="NH22">
        <v>2.848582877655706E-05</v>
      </c>
      <c r="NI22">
        <v>-2.275299193978389</v>
      </c>
      <c r="NJ22">
        <v>0.725628460830832</v>
      </c>
      <c r="NK22">
        <v>6.884347560566325E-06</v>
      </c>
      <c r="NO22">
        <v>1.176100471287262</v>
      </c>
      <c r="NP22">
        <v>4.17412974571815</v>
      </c>
      <c r="NQ22">
        <v>3.107007415001235E-05</v>
      </c>
      <c r="NU22">
        <v>2.913097816117539</v>
      </c>
      <c r="NV22">
        <v>5.921331030385126</v>
      </c>
      <c r="NW22">
        <v>0.0005422865374079774</v>
      </c>
      <c r="NX22">
        <v>-5.055680466369367</v>
      </c>
      <c r="NY22">
        <v>-2.056946094487927</v>
      </c>
      <c r="NZ22">
        <v>1.281451627592483E-05</v>
      </c>
      <c r="OM22">
        <v>-2.134440240468976</v>
      </c>
      <c r="ON22">
        <v>0.8667720503241321</v>
      </c>
      <c r="OO22">
        <v>1.175719173642733E-05</v>
      </c>
      <c r="PH22">
        <v>-0.8847843403315154</v>
      </c>
      <c r="PI22">
        <v>2.113201267464047</v>
      </c>
      <c r="PJ22">
        <v>3.246220762636884E-05</v>
      </c>
      <c r="PT22">
        <v>6.472733940408012</v>
      </c>
      <c r="PU22">
        <v>9.460548050955994</v>
      </c>
      <c r="PV22">
        <v>0.001187967213894328</v>
      </c>
      <c r="QC22">
        <v>8.03151968040112</v>
      </c>
      <c r="QD22">
        <v>11.03015873023726</v>
      </c>
      <c r="QE22">
        <v>1.481748278801819E-05</v>
      </c>
      <c r="QL22">
        <v>-1.394213977893592</v>
      </c>
      <c r="QM22">
        <v>1.604627951208227</v>
      </c>
      <c r="QN22">
        <v>1.072902564170765E-05</v>
      </c>
      <c r="QR22">
        <v>-9.638207991289381</v>
      </c>
      <c r="QS22">
        <v>-6.634024001244313</v>
      </c>
      <c r="QT22">
        <v>0.0001400461815777936</v>
      </c>
      <c r="QX22">
        <v>6.536192282855476</v>
      </c>
      <c r="QY22">
        <v>9.528501030942845</v>
      </c>
      <c r="QZ22">
        <v>0.0004732428478683568</v>
      </c>
      <c r="RG22">
        <v>4.017327726806483</v>
      </c>
      <c r="RH22">
        <v>7.009272484688601</v>
      </c>
      <c r="RI22">
        <v>0.0005190954046215864</v>
      </c>
      <c r="RJ22">
        <v>-4.232092224578956</v>
      </c>
      <c r="RK22">
        <v>-1.229121084414624</v>
      </c>
      <c r="RL22">
        <v>7.062139100886367E-05</v>
      </c>
      <c r="RM22">
        <v>0.0845965254042635</v>
      </c>
      <c r="RN22">
        <v>3.084010443882445</v>
      </c>
      <c r="RO22">
        <v>2.747932401735608E-06</v>
      </c>
      <c r="RV22">
        <v>-6.059629429734102</v>
      </c>
      <c r="RW22">
        <v>-3.013484425840659</v>
      </c>
      <c r="RX22">
        <v>0.01703489107460696</v>
      </c>
      <c r="SB22">
        <v>4.611028720638188</v>
      </c>
      <c r="SC22">
        <v>7.613552876956676</v>
      </c>
      <c r="SD22">
        <v>5.097092096130817E-05</v>
      </c>
      <c r="SK22">
        <v>-3.122001448643528</v>
      </c>
      <c r="SL22">
        <v>-0.120058127120102</v>
      </c>
      <c r="SM22">
        <v>3.021198834729706E-05</v>
      </c>
      <c r="SN22">
        <v>-0.925961408127942</v>
      </c>
      <c r="SO22">
        <v>2.077240276377323</v>
      </c>
      <c r="SP22">
        <v>8.200626937003935E-05</v>
      </c>
      <c r="SQ22">
        <v>-2.609586178532932</v>
      </c>
      <c r="SR22">
        <v>0.3859939653395443</v>
      </c>
      <c r="SS22">
        <v>0.0001562810255040556</v>
      </c>
      <c r="ST22">
        <v>-4.61680731750781</v>
      </c>
      <c r="SU22">
        <v>-1.526997473205016</v>
      </c>
      <c r="SV22">
        <v>0.06452646506953766</v>
      </c>
      <c r="SW22">
        <v>3.771551007223873</v>
      </c>
      <c r="SX22">
        <v>6.77408452575913</v>
      </c>
      <c r="SY22">
        <v>5.134972934792917E-05</v>
      </c>
      <c r="SZ22">
        <v>3.413129402976511</v>
      </c>
      <c r="TA22">
        <v>6.409977458190449</v>
      </c>
      <c r="TB22">
        <v>7.947804747507636E-05</v>
      </c>
      <c r="TF22">
        <v>-3.495750438898128</v>
      </c>
      <c r="TG22">
        <v>-0.4974146737645764</v>
      </c>
      <c r="TH22">
        <v>2.215742152562018E-05</v>
      </c>
      <c r="TO22">
        <v>0.9341854308822859</v>
      </c>
      <c r="TP22">
        <v>-3.401218882180638</v>
      </c>
      <c r="TQ22">
        <v>430.4652514888172</v>
      </c>
      <c r="TR22">
        <v>-9.676038534241826</v>
      </c>
      <c r="TS22">
        <v>-6.678210704416083</v>
      </c>
      <c r="TT22">
        <v>3.774658612744476E-05</v>
      </c>
      <c r="UD22">
        <v>-1.03259955281713</v>
      </c>
      <c r="UE22">
        <v>1.973468863863218</v>
      </c>
      <c r="UF22">
        <v>0.0002946054480506465</v>
      </c>
      <c r="US22">
        <v>7.110291239668255</v>
      </c>
      <c r="UT22">
        <v>9.608467041668916</v>
      </c>
      <c r="UU22">
        <v>2.014620205581436</v>
      </c>
      <c r="UV22">
        <v>-4.52944578569147</v>
      </c>
      <c r="UW22">
        <v>-1.531842377766243</v>
      </c>
      <c r="UX22">
        <v>4.594922858291149E-05</v>
      </c>
      <c r="VB22">
        <v>0.9431543270638896</v>
      </c>
      <c r="VC22">
        <v>3.941637245368353</v>
      </c>
      <c r="VD22">
        <v>1.8412294967451E-05</v>
      </c>
      <c r="VH22">
        <v>3.828367571870866</v>
      </c>
      <c r="VI22">
        <v>6.826386452058953</v>
      </c>
      <c r="VJ22">
        <v>3.139868567323576E-05</v>
      </c>
      <c r="VK22">
        <v>2.792736483194815</v>
      </c>
      <c r="VL22">
        <v>5.788237347959504</v>
      </c>
      <c r="VM22">
        <v>0.0001619377429249663</v>
      </c>
      <c r="VQ22">
        <v>5.148079006740955</v>
      </c>
      <c r="VR22">
        <v>1.58558305123999</v>
      </c>
      <c r="VS22">
        <v>344.5308253277323</v>
      </c>
      <c r="VT22">
        <v>3.066706755275247</v>
      </c>
      <c r="VU22">
        <v>6.06616219074295</v>
      </c>
      <c r="VV22">
        <v>2.372404238690754E-06</v>
      </c>
      <c r="VW22">
        <v>4.810066870803219</v>
      </c>
      <c r="VX22">
        <v>7.801465136763176</v>
      </c>
      <c r="VY22">
        <v>0.0005919186279650218</v>
      </c>
      <c r="WC22">
        <v>-7.235205714366937</v>
      </c>
      <c r="WD22">
        <v>-4.234575948669932</v>
      </c>
      <c r="WE22">
        <v>3.172838664988091E-06</v>
      </c>
      <c r="XA22">
        <v>3.035860922831601</v>
      </c>
      <c r="XB22">
        <v>6.035124167373497</v>
      </c>
      <c r="XC22">
        <v>4.342468840372589E-06</v>
      </c>
      <c r="XD22">
        <v>1.899951725360207</v>
      </c>
      <c r="XE22">
        <v>4.898609074344341</v>
      </c>
      <c r="XF22">
        <v>1.442169400324451E-05</v>
      </c>
      <c r="XJ22">
        <v>2.881312596367272</v>
      </c>
      <c r="XK22">
        <v>5.892990264207486</v>
      </c>
      <c r="XL22">
        <v>0.001090943409490938</v>
      </c>
      <c r="XP22">
        <v>-6.48519534855496</v>
      </c>
      <c r="XQ22">
        <v>-3.512394043995625</v>
      </c>
      <c r="XR22">
        <v>0.005918152269392553</v>
      </c>
      <c r="XS22">
        <v>-3.869498336343646</v>
      </c>
      <c r="XT22">
        <v>-0.8679746019439386</v>
      </c>
      <c r="XU22">
        <v>1.857413216682499E-05</v>
      </c>
      <c r="YK22">
        <v>2.161030458485388</v>
      </c>
      <c r="YL22">
        <v>5.11935607875382</v>
      </c>
      <c r="YM22">
        <v>0.01389403140808708</v>
      </c>
      <c r="YN22">
        <v>-3.083357931417393</v>
      </c>
      <c r="YO22">
        <v>-0.0844850308689547</v>
      </c>
      <c r="YP22">
        <v>1.016282538968243E-05</v>
      </c>
      <c r="YZ22">
        <v>9.645588327724974</v>
      </c>
      <c r="ZA22">
        <v>12.64217864597778</v>
      </c>
      <c r="ZB22">
        <v>9.300743693743927E-05</v>
      </c>
      <c r="ZF22">
        <v>0.5327149251639842</v>
      </c>
      <c r="ZG22">
        <v>3.558661142626459</v>
      </c>
      <c r="ZH22">
        <v>0.005385649604880316</v>
      </c>
      <c r="ZI22">
        <v>-3.673088737615638</v>
      </c>
      <c r="ZJ22">
        <v>-0.6629744144529424</v>
      </c>
      <c r="ZK22">
        <v>0.0008183962643155013</v>
      </c>
      <c r="AAD22">
        <v>6.781540716759372</v>
      </c>
      <c r="AAE22">
        <v>9.780052977415675</v>
      </c>
      <c r="AAF22">
        <v>1.770694683826003E-05</v>
      </c>
      <c r="AAJ22">
        <v>-0.07590282896519437</v>
      </c>
      <c r="AAK22">
        <v>2.922737457827851</v>
      </c>
      <c r="AAL22">
        <v>1.479056004132696E-05</v>
      </c>
      <c r="AAY22">
        <v>-2.132753075260835</v>
      </c>
      <c r="AAZ22">
        <v>0.8687907430979412</v>
      </c>
      <c r="ABA22">
        <v>1.906700099915428E-05</v>
      </c>
      <c r="ABQ22">
        <v>2.674348527702497</v>
      </c>
      <c r="ABR22">
        <v>5.671512529232692</v>
      </c>
      <c r="ABS22">
        <v>6.434309856589953E-05</v>
      </c>
      <c r="ABT22">
        <v>0.4301009378567926</v>
      </c>
      <c r="ABU22">
        <v>3.409690060198053</v>
      </c>
      <c r="ABV22">
        <v>0.00333283141440025</v>
      </c>
      <c r="ABW22">
        <v>-5.136938716320694</v>
      </c>
      <c r="ABX22">
        <v>-2.139958100372982</v>
      </c>
      <c r="ABY22">
        <v>7.293344044166034E-05</v>
      </c>
      <c r="ACC22">
        <v>2.657671915924265</v>
      </c>
      <c r="ACD22">
        <v>5.68304636680779</v>
      </c>
      <c r="ACE22">
        <v>0.005150902061123368</v>
      </c>
      <c r="ACF22">
        <v>-10.96813721415017</v>
      </c>
      <c r="ACG22">
        <v>-7.966491602529451</v>
      </c>
      <c r="ACH22">
        <v>2.166430085006477E-05</v>
      </c>
      <c r="ACI22">
        <v>-10.33698912379801</v>
      </c>
      <c r="ACJ22">
        <v>-7.333957978548467</v>
      </c>
      <c r="ACK22">
        <v>7.350273219083533E-05</v>
      </c>
      <c r="ACU22">
        <v>-4.050059112293161</v>
      </c>
      <c r="ACV22">
        <v>-1.05051604445004</v>
      </c>
      <c r="ACW22">
        <v>1.670295967920985E-06</v>
      </c>
      <c r="ADD22">
        <v>-1.987879172913156</v>
      </c>
      <c r="ADE22">
        <v>1.010724788414383</v>
      </c>
      <c r="ADF22">
        <v>1.559139180006249E-05</v>
      </c>
      <c r="ADP22">
        <v>-3.691707835968577</v>
      </c>
      <c r="ADQ22">
        <v>-0.6899497121576498</v>
      </c>
      <c r="ADR22">
        <v>2.472799467638761E-05</v>
      </c>
      <c r="ADS22">
        <v>0.1529668395040176</v>
      </c>
      <c r="ADT22">
        <v>3.175083348092689</v>
      </c>
      <c r="ADU22">
        <v>0.003913119617222294</v>
      </c>
      <c r="ADY22">
        <v>-5.500644808600044</v>
      </c>
      <c r="ADZ22">
        <v>-2.497493875048585</v>
      </c>
      <c r="AEA22">
        <v>7.942705796568082E-05</v>
      </c>
      <c r="AEB22">
        <v>6.945387913482281</v>
      </c>
      <c r="AEC22">
        <v>9.977951609038181</v>
      </c>
      <c r="AED22">
        <v>0.008483154146058556</v>
      </c>
      <c r="AEN22">
        <v>-9.308590590334489</v>
      </c>
      <c r="AEO22">
        <v>-6.292541066645429</v>
      </c>
      <c r="AEP22">
        <v>0.002060697685165781</v>
      </c>
      <c r="AFO22">
        <v>6.900719303839752</v>
      </c>
      <c r="AFP22">
        <v>7.52346172469926</v>
      </c>
      <c r="AFQ22">
        <v>45.2108287806473</v>
      </c>
      <c r="AFR22">
        <v>-9.154689833816338</v>
      </c>
      <c r="AFS22">
        <v>-6.154922183302324</v>
      </c>
      <c r="AFT22">
        <v>4.318902691017886E-07</v>
      </c>
      <c r="AFU22">
        <v>4.756930353493229</v>
      </c>
      <c r="AFV22">
        <v>7.75743297493801</v>
      </c>
      <c r="AFW22">
        <v>2.021026534029683E-06</v>
      </c>
      <c r="AGA22">
        <v>-7.805195966047458</v>
      </c>
      <c r="AGB22">
        <v>-6.55217253430624</v>
      </c>
      <c r="AGC22">
        <v>24.41541704036183</v>
      </c>
      <c r="AGD22">
        <v>5.174607015559179</v>
      </c>
      <c r="AGE22">
        <v>8.170895204443038</v>
      </c>
      <c r="AGF22">
        <v>0.0001102203340952332</v>
      </c>
      <c r="AGM22">
        <v>-5.589330416275408</v>
      </c>
      <c r="AGN22">
        <v>-2.515104371238196</v>
      </c>
      <c r="AGO22">
        <v>0.04407604609493042</v>
      </c>
      <c r="AGP22">
        <v>5.969461585561857</v>
      </c>
      <c r="AGQ22">
        <v>8.982502609687479</v>
      </c>
      <c r="AGR22">
        <v>0.001360546481960585</v>
      </c>
      <c r="AGS22">
        <v>-6.967866521207718</v>
      </c>
      <c r="AGT22">
        <v>-3.969651765621072</v>
      </c>
      <c r="AGU22">
        <v>2.549678092330391E-05</v>
      </c>
      <c r="AGY22">
        <v>-2.700970205854075</v>
      </c>
      <c r="AGZ22">
        <v>0.2983797971660148</v>
      </c>
      <c r="AHA22">
        <v>3.379968591144764E-06</v>
      </c>
      <c r="AHK22">
        <v>0.1688625393330707</v>
      </c>
      <c r="AHL22">
        <v>3.176557829226441</v>
      </c>
      <c r="AHM22">
        <v>0.0004737398923440997</v>
      </c>
      <c r="AHQ22">
        <v>7.816973937271315</v>
      </c>
      <c r="AHR22">
        <v>10.82015616538997</v>
      </c>
      <c r="AHS22">
        <v>8.101260639351058E-05</v>
      </c>
      <c r="AIC22">
        <v>-0.2097918928581772</v>
      </c>
      <c r="AID22">
        <v>2.794492595959837</v>
      </c>
      <c r="AIE22">
        <v>0.0001468547554535127</v>
      </c>
      <c r="AIL22">
        <v>-9.580631193381667</v>
      </c>
      <c r="AIM22">
        <v>-6.568610169507192</v>
      </c>
      <c r="AIN22">
        <v>0.001156040119925522</v>
      </c>
      <c r="AIO22">
        <v>3.945231366661886</v>
      </c>
      <c r="AIP22">
        <v>6.943602409070119</v>
      </c>
      <c r="AIQ22">
        <v>2.122802268620158E-05</v>
      </c>
      <c r="AIU22">
        <v>-2.693867759343996</v>
      </c>
      <c r="AIV22">
        <v>0.3071881433609938</v>
      </c>
      <c r="AIW22">
        <v>8.919444179232353E-06</v>
      </c>
      <c r="AJD22">
        <v>-5.047719081839847</v>
      </c>
      <c r="AJE22">
        <v>-2.050573036548005</v>
      </c>
      <c r="AJF22">
        <v>6.516045980975149E-05</v>
      </c>
      <c r="AJV22">
        <v>0.3536526970481698</v>
      </c>
      <c r="AJW22">
        <v>3.356795815899252</v>
      </c>
      <c r="AJX22">
        <v>7.90335688962154E-05</v>
      </c>
      <c r="AKB22">
        <v>-0.5929084326015294</v>
      </c>
      <c r="AKC22">
        <v>2.406437137721592</v>
      </c>
      <c r="AKD22">
        <v>3.426225615833903E-06</v>
      </c>
      <c r="ALC22">
        <v>-9.001004232398991</v>
      </c>
      <c r="ALD22">
        <v>-6.002566367149156</v>
      </c>
      <c r="ALE22">
        <v>1.952211982139787E-05</v>
      </c>
      <c r="ALL22">
        <v>3.425918448679893</v>
      </c>
      <c r="ALM22">
        <v>6.424615507177279</v>
      </c>
      <c r="ALN22">
        <v>1.358125247388165E-05</v>
      </c>
      <c r="ALO22">
        <v>3.409979791794481</v>
      </c>
      <c r="ALP22">
        <v>4.157821685189787</v>
      </c>
      <c r="ALQ22">
        <v>40.57772909716194</v>
      </c>
      <c r="ALR22">
        <v>-5.206802716088162</v>
      </c>
      <c r="ALS22">
        <v>-2.092845850247612</v>
      </c>
      <c r="ALT22">
        <v>0.1038893381776078</v>
      </c>
      <c r="ALX22">
        <v>0.8150114771178126</v>
      </c>
      <c r="ALY22">
        <v>3.842808689046149</v>
      </c>
      <c r="ALZ22">
        <v>0.006181479927910926</v>
      </c>
      <c r="AMG22">
        <v>-4.50555517093344</v>
      </c>
      <c r="AMH22">
        <v>-1.505843253246778</v>
      </c>
      <c r="AMI22">
        <v>6.63931354068411E-07</v>
      </c>
      <c r="ANK22">
        <v>-11.33179881676172</v>
      </c>
      <c r="ANL22">
        <v>-8.323506909937727</v>
      </c>
      <c r="ANM22">
        <v>0.0005500457502220841</v>
      </c>
      <c r="ANN22">
        <v>8.451213149865938</v>
      </c>
      <c r="ANO22">
        <v>11.45756742593863</v>
      </c>
      <c r="ANP22">
        <v>0.0003230145952636865</v>
      </c>
      <c r="ANW22">
        <v>-1.979827949380214</v>
      </c>
      <c r="ANX22">
        <v>-3.93965209193034</v>
      </c>
      <c r="ANY22">
        <v>196.7988442001847</v>
      </c>
      <c r="AOC22">
        <v>3.790044618776503</v>
      </c>
      <c r="AOD22">
        <v>6.804578497300017</v>
      </c>
      <c r="AOE22">
        <v>0.001689868999489901</v>
      </c>
      <c r="AOI22">
        <v>5.009170991681277</v>
      </c>
      <c r="AOJ22">
        <v>8.00755290686328</v>
      </c>
      <c r="AOK22">
        <v>2.094558782585249E-05</v>
      </c>
      <c r="APG22">
        <v>2.930602831767859</v>
      </c>
      <c r="APH22">
        <v>5.956314038260807</v>
      </c>
      <c r="API22">
        <v>0.005288529114584229</v>
      </c>
      <c r="APY22">
        <v>-5.455979552053116</v>
      </c>
      <c r="APZ22">
        <v>-2.457709421375129</v>
      </c>
      <c r="AQA22">
        <v>2.393958296993742E-05</v>
      </c>
      <c r="AQE22">
        <v>1.801361960624365</v>
      </c>
      <c r="AQF22">
        <v>4.805157078384483</v>
      </c>
      <c r="AQG22">
        <v>0.0001152233505053237</v>
      </c>
      <c r="AQQ22">
        <v>0.5043328705260405</v>
      </c>
      <c r="AQR22">
        <v>3.50571358850039</v>
      </c>
      <c r="AQS22">
        <v>1.525105699753354E-05</v>
      </c>
      <c r="ARI22">
        <v>-3.95202083370976</v>
      </c>
      <c r="ARJ22">
        <v>-0.9534596931073021</v>
      </c>
      <c r="ARK22">
        <v>1.656253092717635E-05</v>
      </c>
      <c r="ARO22">
        <v>-3.080497445804262</v>
      </c>
      <c r="ARP22">
        <v>-0.08218944754873792</v>
      </c>
      <c r="ARQ22">
        <v>2.290295922647656E-05</v>
      </c>
      <c r="ARU22">
        <v>-0.92747661409118</v>
      </c>
      <c r="ARV22">
        <v>2.070997924625154</v>
      </c>
      <c r="ARW22">
        <v>1.861625702370965E-05</v>
      </c>
      <c r="ARX22">
        <v>8.662733129545478</v>
      </c>
      <c r="ARY22">
        <v>10.30853725214382</v>
      </c>
      <c r="ARZ22">
        <v>14.67077179497324</v>
      </c>
      <c r="ASP22">
        <v>-9.122985457880592</v>
      </c>
      <c r="ASQ22">
        <v>-6.684866075149</v>
      </c>
      <c r="ASR22">
        <v>2.52567862449542</v>
      </c>
      <c r="ASV22">
        <v>-6.748845873248329</v>
      </c>
      <c r="ASW22">
        <v>-2.457797366000482</v>
      </c>
      <c r="ASX22">
        <v>13.33444998453516</v>
      </c>
      <c r="ATN22">
        <v>2.660358498735419</v>
      </c>
      <c r="ATO22">
        <v>5.655877700414337</v>
      </c>
      <c r="ATP22">
        <v>0.0001606204287536386</v>
      </c>
      <c r="ATT22">
        <v>4.855506819217135</v>
      </c>
      <c r="ATU22">
        <v>7.854820214719291</v>
      </c>
      <c r="ATV22">
        <v>3.771405891674098E-06</v>
      </c>
      <c r="ATW22">
        <v>-1.127384228945136</v>
      </c>
      <c r="ATX22">
        <v>1.874264583886974</v>
      </c>
      <c r="ATY22">
        <v>2.174867004265482E-05</v>
      </c>
      <c r="AUC22">
        <v>5.193229405613082</v>
      </c>
      <c r="AUD22">
        <v>8.210517811638995</v>
      </c>
      <c r="AUE22">
        <v>0.002391111863334623</v>
      </c>
      <c r="AUI22">
        <v>-1.719480693512125</v>
      </c>
      <c r="AUJ22">
        <v>1.282074036311948</v>
      </c>
      <c r="AUK22">
        <v>1.933747860691328E-05</v>
      </c>
      <c r="AVJ22">
        <v>6.07705076736823</v>
      </c>
      <c r="AVK22">
        <v>9.075482469697521</v>
      </c>
      <c r="AVL22">
        <v>1.967646067161539E-05</v>
      </c>
      <c r="AVP22">
        <v>8.448558039422549</v>
      </c>
      <c r="AVQ22">
        <v>11.44627229854577</v>
      </c>
      <c r="AVR22">
        <v>4.179689084636213E-05</v>
      </c>
      <c r="AWH22">
        <v>-7.515723435508606</v>
      </c>
      <c r="AWI22">
        <v>-4.508138883938886</v>
      </c>
      <c r="AWJ22">
        <v>0.0004602033801099557</v>
      </c>
      <c r="AWN22">
        <v>7.462037396372031</v>
      </c>
      <c r="AWO22">
        <v>7.522834424679266</v>
      </c>
      <c r="AWP22">
        <v>69.11131287046061</v>
      </c>
      <c r="AXC22">
        <v>-5.318686049689433</v>
      </c>
      <c r="AXD22">
        <v>-2.318015108880691</v>
      </c>
      <c r="AXE22">
        <v>3.601292550692176E-06</v>
      </c>
      <c r="AXF22">
        <v>1.788487733069754</v>
      </c>
      <c r="AXG22">
        <v>4.837805772196196</v>
      </c>
      <c r="AXH22">
        <v>0.01945815186621886</v>
      </c>
      <c r="AXL22">
        <v>-0.3686375358635729</v>
      </c>
      <c r="AXM22">
        <v>2.629169179987736</v>
      </c>
      <c r="AXN22">
        <v>3.848396285520608E-05</v>
      </c>
      <c r="AXR22">
        <v>-0.9633837895669259</v>
      </c>
      <c r="AXS22">
        <v>2.035922855291877</v>
      </c>
      <c r="AXT22">
        <v>3.845930814593935E-06</v>
      </c>
      <c r="AYD22">
        <v>6.085746560281651</v>
      </c>
      <c r="AYE22">
        <v>9.073456793347253</v>
      </c>
      <c r="AYF22">
        <v>0.001208306970414532</v>
      </c>
      <c r="AYJ22">
        <v>-1.879588270616371</v>
      </c>
      <c r="AYK22">
        <v>3.91552527387445</v>
      </c>
      <c r="AYL22">
        <v>62.50127781276833</v>
      </c>
      <c r="AYS22">
        <v>-7.075798271403984</v>
      </c>
      <c r="AYT22">
        <v>-4.070477960778016</v>
      </c>
      <c r="AYU22">
        <v>0.0002264456412542894</v>
      </c>
      <c r="AYV22">
        <v>-8.29471353865276</v>
      </c>
      <c r="AYW22">
        <v>-5.294652267548433</v>
      </c>
      <c r="AYX22">
        <v>3.003318580280511E-08</v>
      </c>
      <c r="AZB22">
        <v>1.861746183540073</v>
      </c>
      <c r="AZC22">
        <v>4.857102127302146</v>
      </c>
      <c r="AZD22">
        <v>0.000172538066728235</v>
      </c>
      <c r="AZH22">
        <v>-9.921285054819187</v>
      </c>
      <c r="AZI22">
        <v>-6.907236347834703</v>
      </c>
      <c r="AZJ22">
        <v>0.001578929343487145</v>
      </c>
      <c r="AZW22">
        <v>6.590003995162491</v>
      </c>
      <c r="AZX22">
        <v>9.593245414596412</v>
      </c>
      <c r="AZY22">
        <v>8.405439957278171E-05</v>
      </c>
      <c r="BAC22">
        <v>5.154177925996516</v>
      </c>
      <c r="BAD22">
        <v>8.156322122529481</v>
      </c>
      <c r="BAE22">
        <v>3.678063017584609E-05</v>
      </c>
      <c r="BAI22">
        <v>0.3099329958258318</v>
      </c>
      <c r="BAJ22">
        <v>3.311208149988955</v>
      </c>
      <c r="BAK22">
        <v>1.300814511784533E-05</v>
      </c>
      <c r="BBA22">
        <v>-8.885988558778218</v>
      </c>
      <c r="BBB22">
        <v>-5.877333488560335</v>
      </c>
      <c r="BBC22">
        <v>0.000599281923811902</v>
      </c>
      <c r="BBD22">
        <v>-1.313163143601535</v>
      </c>
      <c r="BBE22">
        <v>1.671299506913553</v>
      </c>
      <c r="BBF22">
        <v>0.001931273832130425</v>
      </c>
      <c r="BBG22">
        <v>5.142000460406917</v>
      </c>
      <c r="BBH22">
        <v>8.118156313937655</v>
      </c>
      <c r="BBI22">
        <v>0.004548346566780967</v>
      </c>
      <c r="BBJ22">
        <v>-2.749231778079363</v>
      </c>
      <c r="BBK22">
        <v>0.2468364890096008</v>
      </c>
      <c r="BBL22">
        <v>0.0001236681894697883</v>
      </c>
      <c r="BCK22">
        <v>3.072714727569765</v>
      </c>
      <c r="BCL22">
        <v>6.087309722134603</v>
      </c>
      <c r="BCM22">
        <v>0.001704110930781267</v>
      </c>
      <c r="BCW22">
        <v>-9.314256557451824</v>
      </c>
      <c r="BCX22">
        <v>-6.306043307552423</v>
      </c>
      <c r="BCY22">
        <v>0.0005396597912799936</v>
      </c>
      <c r="BDC22">
        <v>4.662070539720493</v>
      </c>
      <c r="BDD22">
        <v>5.751657950080459</v>
      </c>
      <c r="BDE22">
        <v>29.19741010124115</v>
      </c>
      <c r="BDF22">
        <v>-2.049557279291415</v>
      </c>
      <c r="BDG22">
        <v>0.9505829221018928</v>
      </c>
      <c r="BDH22">
        <v>1.572514454846671E-07</v>
      </c>
      <c r="BDI22">
        <v>-2.508302940408214</v>
      </c>
      <c r="BDJ22">
        <v>0.4934340859671731</v>
      </c>
      <c r="BDK22">
        <v>2.413808503031082E-05</v>
      </c>
      <c r="BEJ22">
        <v>-4.240886363632341</v>
      </c>
      <c r="BEK22">
        <v>-1.239408679973572</v>
      </c>
      <c r="BEL22">
        <v>1.746839196313542E-05</v>
      </c>
      <c r="BEM22">
        <v>-1.280955711573025</v>
      </c>
      <c r="BEN22">
        <v>1.719096625495722</v>
      </c>
      <c r="BEO22">
        <v>2.191335011973229E-08</v>
      </c>
      <c r="BEY22">
        <v>-10.79061565689656</v>
      </c>
      <c r="BEZ22">
        <v>-7.791854938051315</v>
      </c>
      <c r="BFA22">
        <v>1.228654224429158E-05</v>
      </c>
      <c r="BFB22">
        <v>-5.08302669744745</v>
      </c>
      <c r="BFC22">
        <v>-2.062919212024259</v>
      </c>
      <c r="BFD22">
        <v>0.003234487760350947</v>
      </c>
      <c r="BFH22">
        <v>-2.291498341415712</v>
      </c>
      <c r="BFI22">
        <v>0.7064374127472883</v>
      </c>
      <c r="BFJ22">
        <v>3.408888700455779E-05</v>
      </c>
      <c r="BFN22">
        <v>-4.316429977326996</v>
      </c>
      <c r="BFO22">
        <v>-1.316555928415363</v>
      </c>
      <c r="BFP22">
        <v>1.269094132882076E-07</v>
      </c>
      <c r="BFQ22">
        <v>-5.855869882772665</v>
      </c>
      <c r="BFR22">
        <v>-2.854365575211058</v>
      </c>
      <c r="BFS22">
        <v>1.810352991925381E-05</v>
      </c>
      <c r="BFW22">
        <v>-8.940181720998755</v>
      </c>
      <c r="BFX22">
        <v>-5.940079245292504</v>
      </c>
      <c r="BFY22">
        <v>8.40101629722081E-08</v>
      </c>
      <c r="BGF22">
        <v>7.726186087843222</v>
      </c>
      <c r="BGG22">
        <v>10.7122377960292</v>
      </c>
      <c r="BGH22">
        <v>0.001556438756233677</v>
      </c>
      <c r="BGI22">
        <v>-4.241405133488873</v>
      </c>
      <c r="BGJ22">
        <v>-1.248340160814759</v>
      </c>
      <c r="BGK22">
        <v>0.0003847568320863237</v>
      </c>
      <c r="BGL22">
        <v>-11.04836664354896</v>
      </c>
      <c r="BGM22">
        <v>-8.021997628500307</v>
      </c>
      <c r="BGN22">
        <v>0.005562599637089396</v>
      </c>
      <c r="BHA22">
        <v>0.7614312700015631</v>
      </c>
      <c r="BHB22">
        <v>3.75475993236055</v>
      </c>
      <c r="BHC22">
        <v>0.0003560539673631536</v>
      </c>
      <c r="BHP22">
        <v>-7.61267801875161</v>
      </c>
      <c r="BHQ22">
        <v>-4.611138974432005</v>
      </c>
      <c r="BHR22">
        <v>1.894925934166867E-05</v>
      </c>
      <c r="BHS22">
        <v>-12.07409936015845</v>
      </c>
      <c r="BHT22">
        <v>-9.074506408784984</v>
      </c>
      <c r="BHU22">
        <v>1.325508674922799E-06</v>
      </c>
      <c r="BIK22">
        <v>3.219914824608026</v>
      </c>
      <c r="BIL22">
        <v>6.218034906977604</v>
      </c>
      <c r="BIM22">
        <v>2.827272237737344E-05</v>
      </c>
      <c r="BIZ22">
        <v>-8.277808731290966</v>
      </c>
      <c r="BJA22">
        <v>-5.275357684203689</v>
      </c>
      <c r="BJB22">
        <v>4.806105459239046E-05</v>
      </c>
      <c r="BJF22">
        <v>-4.789676348917955</v>
      </c>
      <c r="BJG22">
        <v>-1.822776196723538</v>
      </c>
      <c r="BJH22">
        <v>0.008764799398022095</v>
      </c>
      <c r="BJI22">
        <v>-10.38058985991143</v>
      </c>
      <c r="BJJ22">
        <v>-7.35189702419581</v>
      </c>
      <c r="BJK22">
        <v>0.006586230571228358</v>
      </c>
      <c r="BJL22">
        <v>-8.615386209739782</v>
      </c>
      <c r="BJM22">
        <v>-5.617002647260955</v>
      </c>
      <c r="BJN22">
        <v>2.090296207885643E-05</v>
      </c>
      <c r="BKA22">
        <v>-6.774852319159619</v>
      </c>
      <c r="BKB22">
        <v>-3.771149398547118</v>
      </c>
      <c r="BKC22">
        <v>0.0001096929684998515</v>
      </c>
      <c r="BKM22">
        <v>-10.71883020272492</v>
      </c>
      <c r="BKN22">
        <v>-7.716618255556897</v>
      </c>
      <c r="BKO22">
        <v>3.914168219293998E-05</v>
      </c>
      <c r="BKP22">
        <v>-2.467840727369575</v>
      </c>
      <c r="BKQ22">
        <v>0.5251140443548168</v>
      </c>
      <c r="BKR22">
        <v>0.000397081931643405</v>
      </c>
      <c r="BLE22">
        <v>1.785968885342822</v>
      </c>
      <c r="BLF22">
        <v>4.784440168049677</v>
      </c>
      <c r="BLG22">
        <v>1.869581249887019E-05</v>
      </c>
      <c r="BLN22">
        <v>8.169074525566495</v>
      </c>
      <c r="BLO22">
        <v>11.16441129129733</v>
      </c>
      <c r="BLP22">
        <v>0.00017396603079264</v>
      </c>
      <c r="BLQ22">
        <v>-2.190044672408685</v>
      </c>
      <c r="BLR22">
        <v>0.8079103023437568</v>
      </c>
      <c r="BLS22">
        <v>3.345702610521569E-05</v>
      </c>
      <c r="BMC22">
        <v>1.48123479589015</v>
      </c>
      <c r="BMD22">
        <v>4.479496991758648</v>
      </c>
      <c r="BME22">
        <v>2.415970559572759E-05</v>
      </c>
      <c r="BMI22">
        <v>-2.271808979659544</v>
      </c>
      <c r="BMJ22">
        <v>0.7341307238365612</v>
      </c>
      <c r="BMK22">
        <v>0.0002822406209731418</v>
      </c>
      <c r="BML22">
        <v>4.132820673654773</v>
      </c>
      <c r="BMM22">
        <v>7.120967415172388</v>
      </c>
      <c r="BMN22">
        <v>0.001123997893201718</v>
      </c>
      <c r="BMU22">
        <v>0.8515786873603941</v>
      </c>
      <c r="BMV22">
        <v>3.848563848799354</v>
      </c>
      <c r="BMW22">
        <v>7.271401239304905E-05</v>
      </c>
      <c r="BMX22">
        <v>1.737821154549739</v>
      </c>
      <c r="BMY22">
        <v>4.724886791139262</v>
      </c>
      <c r="BMZ22">
        <v>0.001338382054674345</v>
      </c>
      <c r="BND22">
        <v>-3.542714903671732</v>
      </c>
      <c r="BNE22">
        <v>-0.5488014878365949</v>
      </c>
      <c r="BNF22">
        <v>0.0002963720543676413</v>
      </c>
      <c r="BNJ22">
        <v>-0.993108734099488</v>
      </c>
      <c r="BNK22">
        <v>1.998439261652165</v>
      </c>
      <c r="BNL22">
        <v>0.000571491006512684</v>
      </c>
      <c r="BNM22">
        <v>-7.216035988048554</v>
      </c>
      <c r="BNN22">
        <v>-4.20190194558546</v>
      </c>
      <c r="BNO22">
        <v>0.001598169250788309</v>
      </c>
      <c r="BOK22">
        <v>4.330487277658054</v>
      </c>
      <c r="BOL22">
        <v>7.332061555594102</v>
      </c>
      <c r="BOM22">
        <v>1.982680815942395E-05</v>
      </c>
      <c r="BOZ22">
        <v>-2.092694500573973</v>
      </c>
      <c r="BPA22">
        <v>0.9081438213789421</v>
      </c>
      <c r="BPB22">
        <v>5.622269573918222E-06</v>
      </c>
      <c r="BPL22">
        <v>2.91309441932545</v>
      </c>
      <c r="BPM22">
        <v>5.913082891478115</v>
      </c>
      <c r="BPN22">
        <v>1.063130113420657E-09</v>
      </c>
      <c r="BPO22">
        <v>4.861602752184663</v>
      </c>
      <c r="BPP22">
        <v>7.85291518913416</v>
      </c>
      <c r="BPQ22">
        <v>0.0006037900140516274</v>
      </c>
      <c r="BQD22">
        <v>3.465743290727582</v>
      </c>
      <c r="BQE22">
        <v>6.478542350935653</v>
      </c>
      <c r="BQF22">
        <v>0.001310527537678653</v>
      </c>
      <c r="BQG22">
        <v>1.003442450098015</v>
      </c>
      <c r="BQH22">
        <v>3.999644835416141</v>
      </c>
      <c r="BQI22">
        <v>0.0001153750181759003</v>
      </c>
      <c r="BQP22">
        <v>-0.5091306566624727</v>
      </c>
      <c r="BQQ22">
        <v>2.495310362751603</v>
      </c>
      <c r="BQR22">
        <v>0.0001577812274896025</v>
      </c>
      <c r="BRH22">
        <v>-8.543970197086974</v>
      </c>
      <c r="BRI22">
        <v>-5.555252316351655</v>
      </c>
      <c r="BRJ22">
        <v>0.001018289720819775</v>
      </c>
      <c r="BRN22">
        <v>1.584986648009904</v>
      </c>
      <c r="BRO22">
        <v>0.7957478758551173</v>
      </c>
      <c r="BRP22">
        <v>114.8666437792089</v>
      </c>
      <c r="BRQ22">
        <v>-7.687757276398791</v>
      </c>
      <c r="BRR22">
        <v>-4.687225048744959</v>
      </c>
      <c r="BRS22">
        <v>2.266130204031774E-06</v>
      </c>
      <c r="BRT22">
        <v>3.477200195194847</v>
      </c>
      <c r="BRU22">
        <v>6.476881561256279</v>
      </c>
      <c r="BRV22">
        <v>8.122206944560878E-07</v>
      </c>
      <c r="BSL22">
        <v>-5.034936400586536</v>
      </c>
      <c r="BSM22">
        <v>-2.037837290559557</v>
      </c>
      <c r="BSN22">
        <v>6.732130108462956E-05</v>
      </c>
      <c r="BSU22">
        <v>3.398240768521541</v>
      </c>
      <c r="BSV22">
        <v>6.393587848190002</v>
      </c>
      <c r="BSW22">
        <v>0.0001731973408931648</v>
      </c>
      <c r="BTG22">
        <v>-2.953266492902165</v>
      </c>
      <c r="BTH22">
        <v>0.04608801441032098</v>
      </c>
      <c r="BTI22">
        <v>3.333286477066798E-06</v>
      </c>
      <c r="BTM22">
        <v>1.989708342482042</v>
      </c>
      <c r="BTN22">
        <v>4.995018102834303</v>
      </c>
      <c r="BTO22">
        <v>0.0002255484399875189</v>
      </c>
      <c r="BTP22">
        <v>-11.4357442073609</v>
      </c>
      <c r="BTQ22">
        <v>-8.438681268719627</v>
      </c>
      <c r="BTR22">
        <v>6.90106353993432E-05</v>
      </c>
      <c r="BTV22">
        <v>-7.617353117501509</v>
      </c>
      <c r="BTW22">
        <v>-4.61554286772022</v>
      </c>
      <c r="BTX22">
        <v>2.621603416525072E-05</v>
      </c>
      <c r="BUB22">
        <v>-1.745920136213546</v>
      </c>
      <c r="BUC22">
        <v>1.251796229369976</v>
      </c>
      <c r="BUD22">
        <v>4.171988918497635E-05</v>
      </c>
      <c r="BUQ22">
        <v>-2.444920196506657</v>
      </c>
      <c r="BUR22">
        <v>0.5548556660677331</v>
      </c>
      <c r="BUS22">
        <v>4.019006844718473E-07</v>
      </c>
      <c r="BVC22">
        <v>-3.492612892522278</v>
      </c>
      <c r="BVD22">
        <v>-0.4930218113800295</v>
      </c>
      <c r="BVE22">
        <v>1.337717057797716E-06</v>
      </c>
      <c r="BVF22">
        <v>-3.495945835284238</v>
      </c>
      <c r="BVG22">
        <v>-0.4834747812261507</v>
      </c>
      <c r="BVH22">
        <v>0.001244217514557829</v>
      </c>
      <c r="BVI22">
        <v>-7.456994505945145</v>
      </c>
      <c r="BVJ22">
        <v>-4.455724242367802</v>
      </c>
      <c r="BVK22">
        <v>1.290855644739277E-05</v>
      </c>
      <c r="BVO22">
        <v>5.972812340008816</v>
      </c>
      <c r="BVP22">
        <v>8.979466173761551</v>
      </c>
      <c r="BVQ22">
        <v>0.000354188028872318</v>
      </c>
      <c r="BVR22">
        <v>-5.944836737800387</v>
      </c>
      <c r="BVS22">
        <v>-2.942087216174346</v>
      </c>
      <c r="BVT22">
        <v>6.047895337650426E-05</v>
      </c>
      <c r="BWG22">
        <v>0.8069551648143644</v>
      </c>
      <c r="BWH22">
        <v>3.804736851744297</v>
      </c>
      <c r="BWI22">
        <v>3.936730301464975E-05</v>
      </c>
      <c r="BWJ22">
        <v>6.068279397776061</v>
      </c>
      <c r="BWK22">
        <v>9.069098777329495</v>
      </c>
      <c r="BWL22">
        <v>5.371062820684545E-06</v>
      </c>
      <c r="BWM22">
        <v>-2.976437706208064</v>
      </c>
      <c r="BWN22">
        <v>0.02381262575724571</v>
      </c>
      <c r="BWO22">
        <v>5.013287428450327E-07</v>
      </c>
      <c r="BXB22">
        <v>-1.907110461787224</v>
      </c>
      <c r="BXC22">
        <v>1.117290828291305</v>
      </c>
      <c r="BXD22">
        <v>0.004763383659972438</v>
      </c>
      <c r="BXE22">
        <v>-7.903419927142619</v>
      </c>
      <c r="BXF22">
        <v>-4.907094839187418</v>
      </c>
      <c r="BXG22">
        <v>0.0001080398282960685</v>
      </c>
      <c r="BXN22">
        <v>-8.458286160887287</v>
      </c>
      <c r="BXO22">
        <v>-5.437034105742888</v>
      </c>
      <c r="BXP22">
        <v>0.003613198782884565</v>
      </c>
      <c r="BYC22">
        <v>-1.563300673379306</v>
      </c>
      <c r="BYD22">
        <v>1.438098025959997</v>
      </c>
      <c r="BYE22">
        <v>1.565087873413145E-05</v>
      </c>
      <c r="BYR22">
        <v>-7.617833051418473</v>
      </c>
      <c r="BYS22">
        <v>-4.612425008098266</v>
      </c>
      <c r="BYT22">
        <v>0.0002339754604258893</v>
      </c>
      <c r="BZA22">
        <v>-1.361895151844087</v>
      </c>
      <c r="BZB22">
        <v>1.643477775428374</v>
      </c>
      <c r="BZC22">
        <v>0.0002309467798012772</v>
      </c>
      <c r="BZG22">
        <v>-5.300815121139369</v>
      </c>
      <c r="BZH22">
        <v>-2.299120359829429</v>
      </c>
      <c r="BZI22">
        <v>2.297772718135806E-05</v>
      </c>
      <c r="BZJ22">
        <v>-7.213734495220918</v>
      </c>
      <c r="BZK22">
        <v>-4.236191541098228</v>
      </c>
      <c r="BZL22">
        <v>0.004034551276284892</v>
      </c>
      <c r="BZM22">
        <v>-5.244791968255426</v>
      </c>
      <c r="BZN22">
        <v>-2.247959497960732</v>
      </c>
      <c r="BZO22">
        <v>8.026595547193267E-05</v>
      </c>
      <c r="BZY22">
        <v>-1.48736489758437</v>
      </c>
      <c r="BZZ22">
        <v>1.508736543138629</v>
      </c>
      <c r="CAA22">
        <v>0.0001215901154903315</v>
      </c>
      <c r="CAE22">
        <v>4.183682134825907</v>
      </c>
      <c r="CAF22">
        <v>7.189657423017532</v>
      </c>
      <c r="CAG22">
        <v>0.0002856325517837497</v>
      </c>
      <c r="CAH22">
        <v>3.159507807999893</v>
      </c>
      <c r="CAI22">
        <v>6.146358154599798</v>
      </c>
      <c r="CAJ22">
        <v>0.001383307076341086</v>
      </c>
      <c r="CBC22">
        <v>-5.175562601975587</v>
      </c>
      <c r="CBD22">
        <v>-2.169235165352615</v>
      </c>
      <c r="CBE22">
        <v>0.0003202916337417931</v>
      </c>
      <c r="CBF22">
        <v>4.733528326087626</v>
      </c>
      <c r="CBG22">
        <v>7.735631146736943</v>
      </c>
      <c r="CBH22">
        <v>3.537483746555904E-05</v>
      </c>
      <c r="CBI22">
        <v>2.320963567678908</v>
      </c>
      <c r="CBJ22">
        <v>5.316617392712494</v>
      </c>
      <c r="CBK22">
        <v>0.0001511138947094534</v>
      </c>
      <c r="CBO22">
        <v>-10.76614403527337</v>
      </c>
      <c r="CBP22">
        <v>-7.769292708916684</v>
      </c>
      <c r="CBQ22">
        <v>7.931316569657574E-05</v>
      </c>
      <c r="CBR22">
        <v>7.332450857781116</v>
      </c>
      <c r="CBS22">
        <v>10.33047418225877</v>
      </c>
      <c r="CBT22">
        <v>3.125796896500947E-05</v>
      </c>
      <c r="CBU22">
        <v>4.725614265763596</v>
      </c>
      <c r="CBV22">
        <v>7.708311445107494</v>
      </c>
      <c r="CBW22">
        <v>0.002395100821257872</v>
      </c>
      <c r="CCM22">
        <v>-0.5468274331357755</v>
      </c>
      <c r="CCN22">
        <v>2.445029307902302</v>
      </c>
      <c r="CCO22">
        <v>0.0005305013321674019</v>
      </c>
      <c r="CCV22">
        <v>-9.234357788074806</v>
      </c>
      <c r="CCW22">
        <v>-6.221921299599865</v>
      </c>
      <c r="CCX22">
        <v>0.001237329964698822</v>
      </c>
      <c r="CCY22">
        <v>-3.679930504106341</v>
      </c>
      <c r="CCZ22">
        <v>-0.7088172605602365</v>
      </c>
      <c r="CDA22">
        <v>0.006675557587413177</v>
      </c>
      <c r="CDB22">
        <v>-5.036350471965259</v>
      </c>
      <c r="CDC22">
        <v>-2.0379701151063</v>
      </c>
      <c r="CDD22">
        <v>2.098595123457255E-05</v>
      </c>
      <c r="CDK22">
        <v>-5.81619786190267</v>
      </c>
      <c r="CDL22">
        <v>-2.820871034223634</v>
      </c>
      <c r="CDM22">
        <v>0.0001747083163313993</v>
      </c>
      <c r="CDQ22">
        <v>-0.4941516424560068</v>
      </c>
      <c r="CDR22">
        <v>2.50756387478251</v>
      </c>
      <c r="CDS22">
        <v>2.354399516518693E-05</v>
      </c>
      <c r="CDT22">
        <v>3.495586184011426</v>
      </c>
      <c r="CDU22">
        <v>6.488705011224288</v>
      </c>
      <c r="CDV22">
        <v>0.0003788043114116203</v>
      </c>
      <c r="CDW22">
        <v>7.324569718277119</v>
      </c>
      <c r="CDX22">
        <v>10.33160084451751</v>
      </c>
      <c r="CDY22">
        <v>0.0003954938896661238</v>
      </c>
      <c r="CDZ22">
        <v>0.7288702202410042</v>
      </c>
      <c r="CEA22">
        <v>3.730644772608825</v>
      </c>
      <c r="CEB22">
        <v>2.519228884909979E-05</v>
      </c>
      <c r="CEC22">
        <v>-1.20497377649912</v>
      </c>
      <c r="CED22">
        <v>-3.794047120911881</v>
      </c>
      <c r="CEE22">
        <v>249.901926793802</v>
      </c>
      <c r="CEF22">
        <v>-2.970686237144659</v>
      </c>
      <c r="CEG22">
        <v>0.03018416047549545</v>
      </c>
      <c r="CEH22">
        <v>6.060736137365022E-06</v>
      </c>
      <c r="CEO22">
        <v>-5.742601489115409</v>
      </c>
      <c r="CEP22">
        <v>-2.758029039818212</v>
      </c>
      <c r="CEQ22">
        <v>0.001904074565500512</v>
      </c>
      <c r="CFD22">
        <v>7.926926113378144</v>
      </c>
      <c r="CFE22">
        <v>10.80206545462659</v>
      </c>
      <c r="CFF22">
        <v>0.1247214728309774</v>
      </c>
      <c r="CFJ22">
        <v>2.582360468589049</v>
      </c>
      <c r="CFK22">
        <v>5.580248358864283</v>
      </c>
      <c r="CFL22">
        <v>3.568805991559567E-05</v>
      </c>
      <c r="CFM22">
        <v>-1.617999149491143</v>
      </c>
      <c r="CFN22">
        <v>1.384468106478099</v>
      </c>
      <c r="CFO22">
        <v>4.869881614206556E-05</v>
      </c>
      <c r="CFP22">
        <v>2.250113790763211</v>
      </c>
      <c r="CFQ22">
        <v>5.247396063858946</v>
      </c>
      <c r="CFR22">
        <v>5.908831620933983E-05</v>
      </c>
      <c r="CFS22">
        <v>-5.232300666380096</v>
      </c>
      <c r="CFT22">
        <v>-2.236161214115561</v>
      </c>
      <c r="CFU22">
        <v>0.000119230630542429</v>
      </c>
      <c r="CFY22">
        <v>-6.51140334115439</v>
      </c>
      <c r="CFZ22">
        <v>-3.50613457562761</v>
      </c>
      <c r="CGA22">
        <v>0.0002220791214094654</v>
      </c>
      <c r="CGB22">
        <v>-5.589486758865259</v>
      </c>
      <c r="CGC22">
        <v>-2.587618748278611</v>
      </c>
      <c r="CGD22">
        <v>2.791570841465809E-05</v>
      </c>
      <c r="CGK22">
        <v>-2.017197840779319</v>
      </c>
      <c r="CGL22">
        <v>-2.03642249384605</v>
      </c>
      <c r="CGM22">
        <v>72.92574004548739</v>
      </c>
      <c r="CGN22">
        <v>5.901238897595479</v>
      </c>
      <c r="CGO22">
        <v>8.890582007368057</v>
      </c>
      <c r="CGP22">
        <v>0.000908554474554656</v>
      </c>
      <c r="CGT22">
        <v>-6.039355585868979</v>
      </c>
      <c r="CGU22">
        <v>-3.046769732491608</v>
      </c>
      <c r="CGV22">
        <v>0.0004397565611347232</v>
      </c>
      <c r="CGW22">
        <v>-9.984590825491487</v>
      </c>
      <c r="CGX22">
        <v>-6.986953364439446</v>
      </c>
      <c r="CGY22">
        <v>4.465272224498209E-05</v>
      </c>
      <c r="CHF22">
        <v>-4.715338773040049</v>
      </c>
      <c r="CHG22">
        <v>-1.717446337596208</v>
      </c>
      <c r="CHH22">
        <v>3.553462686704439E-05</v>
      </c>
      <c r="CHO22">
        <v>-5.262982606542303</v>
      </c>
      <c r="CHP22">
        <v>-2.257588115318528</v>
      </c>
      <c r="CHQ22">
        <v>0.000232804284507036</v>
      </c>
      <c r="CIA22">
        <v>2.875958336682732</v>
      </c>
      <c r="CIB22">
        <v>5.874493885436272</v>
      </c>
      <c r="CIC22">
        <v>1.71569396260581E-05</v>
      </c>
      <c r="CIS22">
        <v>5.390509477621237</v>
      </c>
      <c r="CIT22">
        <v>8.391979881639381</v>
      </c>
      <c r="CIU22">
        <v>1.729670381258486E-05</v>
      </c>
      <c r="CIV22">
        <v>-1.154879754908966</v>
      </c>
      <c r="CIW22">
        <v>1.84386821711253</v>
      </c>
      <c r="CIX22">
        <v>1.254059247165428E-05</v>
      </c>
      <c r="CIY22">
        <v>3.263106259462595</v>
      </c>
      <c r="CIZ22">
        <v>6.261324268882019</v>
      </c>
      <c r="CJA22">
        <v>2.540392343408127E-05</v>
      </c>
      <c r="CJE22">
        <v>4.747607809625578</v>
      </c>
      <c r="CJF22">
        <v>7.746715030628195</v>
      </c>
      <c r="CJG22">
        <v>6.376434705338314E-06</v>
      </c>
      <c r="CJH22">
        <v>-4.204350016505838</v>
      </c>
      <c r="CJI22">
        <v>-1.936273318519477</v>
      </c>
      <c r="CJJ22">
        <v>4.285693760244385</v>
      </c>
      <c r="CJK22">
        <v>-6.537710477481054</v>
      </c>
      <c r="CJL22">
        <v>-3.538589656724493</v>
      </c>
      <c r="CJM22">
        <v>6.183649136740051E-06</v>
      </c>
      <c r="CJN22">
        <v>3.142855220962111</v>
      </c>
      <c r="CJO22">
        <v>6.143327116668903</v>
      </c>
      <c r="CJP22">
        <v>1.781484464712808E-06</v>
      </c>
      <c r="CJT22">
        <v>0.03170732105705233</v>
      </c>
      <c r="CJU22">
        <v>3.030385384017825</v>
      </c>
      <c r="CJV22">
        <v>1.39801402854421E-05</v>
      </c>
      <c r="CKC22">
        <v>-5.212645084314512</v>
      </c>
      <c r="CKD22">
        <v>-2.209724998187531</v>
      </c>
      <c r="CKE22">
        <v>6.821522391188079E-05</v>
      </c>
      <c r="CKI22">
        <v>3.549665080761109</v>
      </c>
      <c r="CKJ22">
        <v>6.548440483234036</v>
      </c>
      <c r="CKK22">
        <v>1.19971128264943E-05</v>
      </c>
      <c r="CLG22">
        <v>-4.051492609762778</v>
      </c>
      <c r="CLH22">
        <v>-1.054656750887763</v>
      </c>
      <c r="CLI22">
        <v>8.009431247056952E-05</v>
      </c>
      <c r="CLJ22">
        <v>7.370384253636282</v>
      </c>
      <c r="CLK22">
        <v>10.37382742060407</v>
      </c>
      <c r="CLL22">
        <v>9.484319014477059E-05</v>
      </c>
      <c r="CLP22">
        <v>5.266613744214834</v>
      </c>
      <c r="CLQ22">
        <v>8.265094588328312</v>
      </c>
      <c r="CLR22">
        <v>1.84626768604454E-05</v>
      </c>
      <c r="CLY22">
        <v>-5.995172788573134</v>
      </c>
      <c r="CLZ22">
        <v>-0.3418353154386481</v>
      </c>
      <c r="CMA22">
        <v>56.32159797071759</v>
      </c>
      <c r="CMK22">
        <v>6.930401707449192</v>
      </c>
      <c r="CML22">
        <v>9.932364225671975</v>
      </c>
      <c r="CMM22">
        <v>3.081182219803351E-05</v>
      </c>
      <c r="CMW22">
        <v>-2.575225702489438</v>
      </c>
      <c r="CMX22">
        <v>0.4256108991261896</v>
      </c>
      <c r="CMY22">
        <v>5.599218106171587E-06</v>
      </c>
      <c r="CMZ22">
        <v>3.699754830753692</v>
      </c>
      <c r="CNA22">
        <v>6.703440917515129</v>
      </c>
      <c r="CNB22">
        <v>0.0001086978849027159</v>
      </c>
      <c r="CNU22">
        <v>-5.023372234098762</v>
      </c>
      <c r="CNV22">
        <v>-2.012580848026667</v>
      </c>
      <c r="CNW22">
        <v>0.0009316321068560398</v>
      </c>
      <c r="COA22">
        <v>-4.593318040518989</v>
      </c>
      <c r="COB22">
        <v>-1.584291849720948</v>
      </c>
      <c r="COC22">
        <v>0.0006517769625811058</v>
      </c>
      <c r="COP22">
        <v>6.163506984802237</v>
      </c>
      <c r="COQ22">
        <v>9.146140520071887</v>
      </c>
      <c r="COR22">
        <v>0.002412752777843978</v>
      </c>
      <c r="COY22">
        <v>-7.102836757724022</v>
      </c>
      <c r="COZ22">
        <v>-4.104137614165192</v>
      </c>
      <c r="CPA22">
        <v>1.353781984426911E-05</v>
      </c>
      <c r="CPB22">
        <v>-5.401436496273522</v>
      </c>
      <c r="CPC22">
        <v>-4.553531977638828</v>
      </c>
      <c r="CPD22">
        <v>37.05211968730374</v>
      </c>
      <c r="CPE22">
        <v>6.468222061455968</v>
      </c>
      <c r="CPF22">
        <v>9.460452055292798</v>
      </c>
      <c r="CPG22">
        <v>0.0004829839662056295</v>
      </c>
      <c r="CPK22">
        <v>3.629058163464984</v>
      </c>
      <c r="CPL22">
        <v>6.630149700841837</v>
      </c>
      <c r="CPM22">
        <v>9.53163076054424E-06</v>
      </c>
      <c r="CPN22">
        <v>-10.25738301995511</v>
      </c>
      <c r="CPO22">
        <v>-7.259352657424016</v>
      </c>
      <c r="CPP22">
        <v>3.103577407140325E-05</v>
      </c>
      <c r="CPQ22">
        <v>-8.926034030018865</v>
      </c>
      <c r="CPR22">
        <v>-5.924729425589097</v>
      </c>
      <c r="CPS22">
        <v>1.361594174535738E-05</v>
      </c>
      <c r="CPT22">
        <v>4.490645434224953</v>
      </c>
      <c r="CPU22">
        <v>7.494379012338139</v>
      </c>
      <c r="CPV22">
        <v>0.0001115168442181041</v>
      </c>
      <c r="CPZ22">
        <v>2.4607791343958</v>
      </c>
      <c r="CQA22">
        <v>5.463596163383262</v>
      </c>
      <c r="CQB22">
        <v>6.348521852963198E-05</v>
      </c>
      <c r="CQC22">
        <v>4.565318499682314</v>
      </c>
      <c r="CQD22">
        <v>7.572698000904492</v>
      </c>
      <c r="CQE22">
        <v>0.0004356563063050924</v>
      </c>
      <c r="CQR22">
        <v>3.62751886566888</v>
      </c>
      <c r="CQS22">
        <v>6.678845756373028</v>
      </c>
      <c r="CQT22">
        <v>0.02107559767484423</v>
      </c>
      <c r="CQU22">
        <v>-0.5428398961573362</v>
      </c>
      <c r="CQV22">
        <v>4.010907941808513</v>
      </c>
      <c r="CQW22">
        <v>19.3130587518684</v>
      </c>
      <c r="CQX22">
        <v>4.63359064081725</v>
      </c>
      <c r="CQY22">
        <v>7.631674504971501</v>
      </c>
      <c r="CQZ22">
        <v>2.937261263489723E-05</v>
      </c>
      <c r="CRY22">
        <v>-12.49380393027783</v>
      </c>
      <c r="CRZ22">
        <v>-9.491276741293953</v>
      </c>
      <c r="CSA22">
        <v>5.109347328202014E-05</v>
      </c>
      <c r="CSB22">
        <v>6.163520157786816</v>
      </c>
      <c r="CSC22">
        <v>9.165366768789504</v>
      </c>
      <c r="CSD22">
        <v>2.727977756198747E-05</v>
      </c>
      <c r="CSH22">
        <v>-7.107557280142953</v>
      </c>
      <c r="CSI22">
        <v>-4.109403793623662</v>
      </c>
      <c r="CSJ22">
        <v>2.727689627552283E-05</v>
      </c>
      <c r="CTF22">
        <v>7.937593957884831</v>
      </c>
      <c r="CTG22">
        <v>10.93786852257746</v>
      </c>
      <c r="CTH22">
        <v>6.03086163502723E-07</v>
      </c>
      <c r="CTX22">
        <v>-1.280433446236152</v>
      </c>
      <c r="CTY22">
        <v>1.718368812563936</v>
      </c>
      <c r="CTZ22">
        <v>1.147667185573321E-05</v>
      </c>
      <c r="CUA22">
        <v>-3.519002110410428</v>
      </c>
      <c r="CUB22">
        <v>-0.5216917598118478</v>
      </c>
      <c r="CUC22">
        <v>5.787371122044888E-05</v>
      </c>
      <c r="CUD22">
        <v>5.425193171801219</v>
      </c>
      <c r="CUE22">
        <v>8.425174873853203</v>
      </c>
      <c r="CUF22">
        <v>2.678519212607239E-09</v>
      </c>
      <c r="CUG22">
        <v>3.802015208961154</v>
      </c>
      <c r="CUH22">
        <v>6.802602158652175</v>
      </c>
      <c r="CUI22">
        <v>2.756079518318423E-06</v>
      </c>
      <c r="CUP22">
        <v>1.110959663762485</v>
      </c>
      <c r="CUQ22">
        <v>4.113460202996658</v>
      </c>
      <c r="CUR22">
        <v>5.002157169308282E-05</v>
      </c>
      <c r="CUS22">
        <v>3.511087474288616</v>
      </c>
      <c r="CUT22">
        <v>4.196178383366746</v>
      </c>
      <c r="CUU22">
        <v>42.87043279386175</v>
      </c>
      <c r="CVB22">
        <v>-8.022407940281541</v>
      </c>
      <c r="CVC22">
        <v>-5.022058268277578</v>
      </c>
      <c r="CVD22">
        <v>9.781640828419384E-07</v>
      </c>
      <c r="CVE22">
        <v>-2.744958175844137</v>
      </c>
      <c r="CVF22">
        <v>0.2568723009981832</v>
      </c>
      <c r="CVG22">
        <v>2.680516376216701E-05</v>
      </c>
      <c r="CVW22">
        <v>-5.804978439075295</v>
      </c>
      <c r="CVX22">
        <v>-2.804490395420293</v>
      </c>
      <c r="CVY22">
        <v>1.905492873495548E-06</v>
      </c>
      <c r="CVZ22">
        <v>-2.811831047776005</v>
      </c>
      <c r="CWA22">
        <v>0.1866477050828597</v>
      </c>
      <c r="CWB22">
        <v>1.851354291529119E-05</v>
      </c>
      <c r="CWF22">
        <v>-9.068378172487495</v>
      </c>
      <c r="CWG22">
        <v>-6.0742762025287</v>
      </c>
      <c r="CWH22">
        <v>0.000278294066935594</v>
      </c>
      <c r="CWI22">
        <v>2.307756948411758</v>
      </c>
      <c r="CWJ22">
        <v>5.309295800561178</v>
      </c>
      <c r="CWK22">
        <v>1.894452750218441E-05</v>
      </c>
      <c r="CWL22">
        <v>-5.901151339371703</v>
      </c>
      <c r="CWM22">
        <v>-2.903282139760712</v>
      </c>
      <c r="CWN22">
        <v>3.632248238242359E-05</v>
      </c>
      <c r="CWU22">
        <v>-9.342166534007713</v>
      </c>
      <c r="CWV22">
        <v>-6.343068066372491</v>
      </c>
      <c r="CWW22">
        <v>6.502084837935644E-06</v>
      </c>
      <c r="CWX22">
        <v>-10.10302825482404</v>
      </c>
      <c r="CWY22">
        <v>-7.101779980035013</v>
      </c>
      <c r="CWZ22">
        <v>1.246551959146086E-05</v>
      </c>
      <c r="CXA22">
        <v>4.233109130129815</v>
      </c>
      <c r="CXB22">
        <v>7.231414493396224</v>
      </c>
      <c r="CXC22">
        <v>2.297434927068308E-05</v>
      </c>
      <c r="CXG22">
        <v>1.297639456826876</v>
      </c>
      <c r="CXH22">
        <v>4.299841995819293</v>
      </c>
      <c r="CXI22">
        <v>3.880942410495252E-05</v>
      </c>
      <c r="CYE22">
        <v>-0.816926226062979</v>
      </c>
      <c r="CYF22">
        <v>2.202470852216015</v>
      </c>
      <c r="CYG22">
        <v>0.003009973166091524</v>
      </c>
      <c r="CYH22">
        <v>-9.047730994713651</v>
      </c>
      <c r="CYI22">
        <v>-6.04517960452273</v>
      </c>
      <c r="CYJ22">
        <v>5.207673525065441E-05</v>
      </c>
      <c r="CYQ22">
        <v>-7.493194752146326</v>
      </c>
      <c r="CYR22">
        <v>-4.497576644113343</v>
      </c>
      <c r="CYS22">
        <v>0.0001536078176848722</v>
      </c>
      <c r="CYW22">
        <v>-11.35695719696526</v>
      </c>
      <c r="CYX22">
        <v>-8.354497136298145</v>
      </c>
      <c r="CYY22">
        <v>4.84151878870211E-05</v>
      </c>
      <c r="CZF22">
        <v>8.608756909789776</v>
      </c>
      <c r="CZG22">
        <v>11.60580159086086</v>
      </c>
      <c r="CZH22">
        <v>6.987127977292546E-05</v>
      </c>
      <c r="CZI22">
        <v>-7.169280568082568</v>
      </c>
      <c r="CZJ22">
        <v>-4.212827994988165</v>
      </c>
      <c r="CZK22">
        <v>0.01517102712078611</v>
      </c>
      <c r="CZO22">
        <v>-1.364812686064805</v>
      </c>
      <c r="CZP22">
        <v>1.634438529837825</v>
      </c>
      <c r="CZQ22">
        <v>4.485420995792355E-06</v>
      </c>
      <c r="CZR22">
        <v>-3.467323888857984</v>
      </c>
      <c r="CZS22">
        <v>-0.4674260319487717</v>
      </c>
      <c r="CZT22">
        <v>8.346568796605617E-08</v>
      </c>
      <c r="CZX22">
        <v>1.285477394973034</v>
      </c>
      <c r="CZY22">
        <v>4.212374862385846</v>
      </c>
      <c r="CZZ22">
        <v>0.04275184216528722</v>
      </c>
      <c r="DAJ22">
        <v>-3.455156769813117</v>
      </c>
      <c r="DAK22">
        <v>-1.19183458657995</v>
      </c>
      <c r="DAL22">
        <v>4.341553645730782</v>
      </c>
      <c r="DBE22">
        <v>-3.821685429111033</v>
      </c>
      <c r="DBF22">
        <v>-0.8225595402692167</v>
      </c>
      <c r="DBG22">
        <v>6.11256253488843E-06</v>
      </c>
      <c r="DBH22">
        <v>4.378426253795966</v>
      </c>
      <c r="DBI22">
        <v>7.398684984282864</v>
      </c>
      <c r="DBJ22">
        <v>0.00328332928752637</v>
      </c>
      <c r="DBK22">
        <v>-7.922766477699138</v>
      </c>
      <c r="DBL22">
        <v>-1.620819625475776</v>
      </c>
      <c r="DBM22">
        <v>87.22282411926216</v>
      </c>
      <c r="DBN22">
        <v>5.846003543891425</v>
      </c>
      <c r="DBO22">
        <v>8.844224790542569</v>
      </c>
      <c r="DBP22">
        <v>2.531170780853209E-05</v>
      </c>
      <c r="DBQ22">
        <v>4.186915569504975</v>
      </c>
      <c r="DBR22">
        <v>7.179249073592938</v>
      </c>
      <c r="DBS22">
        <v>0.0004702012765542603</v>
      </c>
      <c r="DBT22">
        <v>3.955185947797217</v>
      </c>
      <c r="DBU22">
        <v>6.941840270369666</v>
      </c>
      <c r="DBV22">
        <v>0.001424856848001882</v>
      </c>
      <c r="DCC22">
        <v>3.532866213142956</v>
      </c>
      <c r="DCD22">
        <v>6.534409615673928</v>
      </c>
      <c r="DCE22">
        <v>1.905673098089619E-05</v>
      </c>
      <c r="DCU22">
        <v>2.945591299068829</v>
      </c>
      <c r="DCV22">
        <v>5.947942276680194</v>
      </c>
      <c r="DCW22">
        <v>4.421676583310087E-05</v>
      </c>
      <c r="DDA22">
        <v>4.545912021781303</v>
      </c>
      <c r="DDB22">
        <v>7.532897031083185</v>
      </c>
      <c r="DDC22">
        <v>0.001355119862976845</v>
      </c>
      <c r="DDJ22">
        <v>-4.785879343022287</v>
      </c>
      <c r="DDK22">
        <v>-1.79291430519457</v>
      </c>
      <c r="DDL22">
        <v>0.0003959255421236406</v>
      </c>
      <c r="DDM22">
        <v>-1.906944275387497</v>
      </c>
      <c r="DDN22">
        <v>-5.223305105415132</v>
      </c>
      <c r="DDO22">
        <v>319.1713130808592</v>
      </c>
      <c r="DEE22">
        <v>-1.173358222456777</v>
      </c>
      <c r="DEF22">
        <v>1.824888687497088</v>
      </c>
      <c r="DEG22">
        <v>2.458659767885774E-05</v>
      </c>
      <c r="DET22">
        <v>4.41851455102707</v>
      </c>
      <c r="DEU22">
        <v>7.416865762787589</v>
      </c>
      <c r="DEV22">
        <v>2.174802126920985E-05</v>
      </c>
      <c r="DFL22">
        <v>-5.155795811717273</v>
      </c>
      <c r="DFM22">
        <v>-2.156639244668781</v>
      </c>
      <c r="DFN22">
        <v>5.691033149517689E-06</v>
      </c>
      <c r="DGG22">
        <v>-5.613469924049445</v>
      </c>
      <c r="DGH22">
        <v>-2.61042345777496</v>
      </c>
      <c r="DGI22">
        <v>7.424765409262395E-05</v>
      </c>
      <c r="DGJ22">
        <v>-0.3305012599760582</v>
      </c>
      <c r="DGK22">
        <v>2.667396691952578</v>
      </c>
      <c r="DGL22">
        <v>3.53488487545876E-05</v>
      </c>
      <c r="DGM22">
        <v>-7.789441269746247</v>
      </c>
      <c r="DGN22">
        <v>-4.743756645706574</v>
      </c>
      <c r="DGO22">
        <v>0.01669667898917006</v>
      </c>
      <c r="DGS22">
        <v>3.881257274276218</v>
      </c>
      <c r="DGT22">
        <v>6.880936257970455</v>
      </c>
      <c r="DGU22">
        <v>8.244117485256772E-07</v>
      </c>
      <c r="DGY22">
        <v>-4.025106497817315</v>
      </c>
      <c r="DGZ22">
        <v>-1.028158010922277</v>
      </c>
      <c r="DHA22">
        <v>7.449385783800557E-05</v>
      </c>
      <c r="DHE22">
        <v>-6.679341286691955</v>
      </c>
      <c r="DHF22">
        <v>-3.681123733191491</v>
      </c>
      <c r="DHG22">
        <v>2.541692418965135E-05</v>
      </c>
      <c r="DHK22">
        <v>0.9921098874927378</v>
      </c>
      <c r="DHL22">
        <v>4.014727191816284</v>
      </c>
      <c r="DHM22">
        <v>0.004092339638911392</v>
      </c>
      <c r="DHN22">
        <v>-2.888800454289833</v>
      </c>
      <c r="DHO22">
        <v>0.1124095673575554</v>
      </c>
      <c r="DHP22">
        <v>1.171321909718558E-05</v>
      </c>
      <c r="DHT22">
        <v>0.2664151063073975</v>
      </c>
      <c r="DHU22">
        <v>3.264593249666258</v>
      </c>
      <c r="DHV22">
        <v>2.655329296689782E-05</v>
      </c>
      <c r="DIC22">
        <v>1.910406406411586</v>
      </c>
      <c r="DID22">
        <v>2.322003054911143</v>
      </c>
      <c r="DIE22">
        <v>53.59865528046981</v>
      </c>
      <c r="DII22">
        <v>3.964052293035882</v>
      </c>
      <c r="DIJ22">
        <v>6.958771777311207</v>
      </c>
      <c r="DIK22">
        <v>0.00022307077054835</v>
      </c>
      <c r="DIL22">
        <v>-3.835804355758229</v>
      </c>
      <c r="DIM22">
        <v>-0.8370604211356016</v>
      </c>
      <c r="DIN22">
        <v>1.262160185788131E-05</v>
      </c>
      <c r="DIO22">
        <v>4.972908162770554</v>
      </c>
      <c r="DIP22">
        <v>7.967621923523544</v>
      </c>
      <c r="DIQ22">
        <v>0.0002235546030130021</v>
      </c>
      <c r="DIU22">
        <v>4.966124682504232</v>
      </c>
      <c r="DIV22">
        <v>7.968625455953054</v>
      </c>
      <c r="DIW22">
        <v>5.003094273869317E-05</v>
      </c>
      <c r="DJJ22">
        <v>-4.965900165575321</v>
      </c>
      <c r="DJK22">
        <v>-1.933009331500714</v>
      </c>
      <c r="DJL22">
        <v>0.008654455728986994</v>
      </c>
      <c r="DJP22">
        <v>4.378958840849971</v>
      </c>
      <c r="DJQ22">
        <v>7.379406655636542</v>
      </c>
      <c r="DJR22">
        <v>1.604304664572798E-06</v>
      </c>
      <c r="DJY22">
        <v>8.574320842719567</v>
      </c>
      <c r="DJZ22">
        <v>11.57384258132221</v>
      </c>
      <c r="DKA22">
        <v>1.829871713637598E-06</v>
      </c>
    </row>
    <row r="23" spans="1:2991">
      <c r="A23">
        <v>-1.926210243107933</v>
      </c>
      <c r="B23">
        <v>1.082060675619175</v>
      </c>
      <c r="C23">
        <v>0.0005472647727233112</v>
      </c>
      <c r="D23">
        <v>0.5155610475376039</v>
      </c>
      <c r="E23">
        <v>3.513515529462244</v>
      </c>
      <c r="F23">
        <v>3.347315357300375E-05</v>
      </c>
      <c r="P23">
        <v>2.399626201474266</v>
      </c>
      <c r="Q23">
        <v>5.391141577173653</v>
      </c>
      <c r="R23">
        <v>0.0005759107961804404</v>
      </c>
      <c r="S23">
        <v>-8.472256343747317</v>
      </c>
      <c r="T23">
        <v>-5.472503441292135</v>
      </c>
      <c r="U23">
        <v>4.884575732419769E-07</v>
      </c>
      <c r="AZ23">
        <v>-1.147923360146499</v>
      </c>
      <c r="BA23">
        <v>1.85322023792751</v>
      </c>
      <c r="BB23">
        <v>1.04625324390064E-05</v>
      </c>
      <c r="BO23">
        <v>-10.09357675332252</v>
      </c>
      <c r="BP23">
        <v>-7.096180029405653</v>
      </c>
      <c r="BQ23">
        <v>5.421637092009555E-05</v>
      </c>
      <c r="CG23">
        <v>0.4853808039900373</v>
      </c>
      <c r="CH23">
        <v>3.486626058879279</v>
      </c>
      <c r="CI23">
        <v>1.240527791345079E-05</v>
      </c>
      <c r="CM23">
        <v>-3.398293633825035</v>
      </c>
      <c r="CN23">
        <v>-0.4003517964292154</v>
      </c>
      <c r="CO23">
        <v>3.388826644195314E-05</v>
      </c>
      <c r="CY23">
        <v>0.2278598849991095</v>
      </c>
      <c r="CZ23">
        <v>3.230385865414775</v>
      </c>
      <c r="DA23">
        <v>5.104461648262032E-05</v>
      </c>
      <c r="DK23">
        <v>-0.232856064903261</v>
      </c>
      <c r="DL23">
        <v>2.772980860902829</v>
      </c>
      <c r="DM23">
        <v>0.0002725576229263505</v>
      </c>
      <c r="DN23">
        <v>-6.83906895057222</v>
      </c>
      <c r="DO23">
        <v>-3.838423624777815</v>
      </c>
      <c r="DP23">
        <v>3.331563047402599E-06</v>
      </c>
      <c r="DZ23">
        <v>-4.785353081788872</v>
      </c>
      <c r="EA23">
        <v>-1.785587761995762</v>
      </c>
      <c r="EB23">
        <v>4.405983960449353E-07</v>
      </c>
      <c r="EI23">
        <v>2.63605999263962</v>
      </c>
      <c r="EJ23">
        <v>5.639441942422169</v>
      </c>
      <c r="EK23">
        <v>9.1500674653497E-05</v>
      </c>
      <c r="FA23">
        <v>2.935267340067653</v>
      </c>
      <c r="FB23">
        <v>5.936795805998317</v>
      </c>
      <c r="FC23">
        <v>1.868966480959972E-05</v>
      </c>
      <c r="FD23">
        <v>6.089825022072259</v>
      </c>
      <c r="FE23">
        <v>-0.7061778327639812</v>
      </c>
      <c r="FF23">
        <v>767.6933754556782</v>
      </c>
      <c r="FG23">
        <v>-4.472114941400478</v>
      </c>
      <c r="FH23">
        <v>-1.4722771527269</v>
      </c>
      <c r="FI23">
        <v>2.105001153581794E-07</v>
      </c>
      <c r="FM23">
        <v>2.541512742347972</v>
      </c>
      <c r="FN23">
        <v>5.538126651533411</v>
      </c>
      <c r="FO23">
        <v>9.172488803559195E-05</v>
      </c>
      <c r="GB23">
        <v>9.141421002147663</v>
      </c>
      <c r="GC23">
        <v>12.14669763923047</v>
      </c>
      <c r="GD23">
        <v>0.0002227431912294764</v>
      </c>
      <c r="GE23">
        <v>2.296209673725905</v>
      </c>
      <c r="GF23">
        <v>5.295023636890435</v>
      </c>
      <c r="GG23">
        <v>1.125346700073196E-05</v>
      </c>
      <c r="GQ23">
        <v>4.274304483410976</v>
      </c>
      <c r="GR23">
        <v>7.270469867832178</v>
      </c>
      <c r="GS23">
        <v>0.0001176342130972857</v>
      </c>
      <c r="GW23">
        <v>-2.65498572958426</v>
      </c>
      <c r="GX23">
        <v>0.3425342610287094</v>
      </c>
      <c r="GY23">
        <v>4.920357247809374E-05</v>
      </c>
      <c r="GZ23">
        <v>-4.428611424323382</v>
      </c>
      <c r="HA23">
        <v>-1.446737753473515</v>
      </c>
      <c r="HB23">
        <v>0.002628510467671694</v>
      </c>
      <c r="HI23">
        <v>-3.264883224188241</v>
      </c>
      <c r="HJ23">
        <v>-0.2652622142470759</v>
      </c>
      <c r="HK23">
        <v>1.14906771756817E-06</v>
      </c>
      <c r="HL23">
        <v>-0.2443199048187825</v>
      </c>
      <c r="HM23">
        <v>2.755020139144891</v>
      </c>
      <c r="HN23">
        <v>3.484335759068085E-06</v>
      </c>
      <c r="IA23">
        <v>-8.660001488078741</v>
      </c>
      <c r="IB23">
        <v>-5.660425413268866</v>
      </c>
      <c r="IC23">
        <v>1.437700534580265E-06</v>
      </c>
      <c r="ID23">
        <v>-1.317858241118044</v>
      </c>
      <c r="IE23">
        <v>1.682912558309383</v>
      </c>
      <c r="IF23">
        <v>4.753054058569868E-06</v>
      </c>
      <c r="IJ23">
        <v>4.983530110921273</v>
      </c>
      <c r="IK23">
        <v>7.984759869313992</v>
      </c>
      <c r="IL23">
        <v>1.209844563569805E-05</v>
      </c>
      <c r="IV23">
        <v>-2.142443005612045</v>
      </c>
      <c r="IW23">
        <v>0.8586021454171658</v>
      </c>
      <c r="IX23">
        <v>8.738725390884458E-06</v>
      </c>
      <c r="IY23">
        <v>-7.151162806550737</v>
      </c>
      <c r="IZ23">
        <v>-4.152890808460084</v>
      </c>
      <c r="JA23">
        <v>2.388792478966328E-05</v>
      </c>
      <c r="JE23">
        <v>-10.09881393713508</v>
      </c>
      <c r="JF23">
        <v>-7.105885457286547</v>
      </c>
      <c r="JG23">
        <v>0.0004000511780213903</v>
      </c>
      <c r="JN23">
        <v>-3.538124451133542</v>
      </c>
      <c r="JO23">
        <v>-0.5363258399361918</v>
      </c>
      <c r="JP23">
        <v>2.588001791386329E-05</v>
      </c>
      <c r="KO23">
        <v>1.026679680108014</v>
      </c>
      <c r="KP23">
        <v>4.025705657955184</v>
      </c>
      <c r="KQ23">
        <v>7.589753233629408E-06</v>
      </c>
      <c r="KX23">
        <v>8.210860478339375</v>
      </c>
      <c r="KY23">
        <v>11.21107338554763</v>
      </c>
      <c r="KZ23">
        <v>3.626358346202608E-07</v>
      </c>
      <c r="LJ23">
        <v>3.09193102421399</v>
      </c>
      <c r="LK23">
        <v>0.6692528671428861</v>
      </c>
      <c r="LL23">
        <v>235.2435071614085</v>
      </c>
      <c r="LP23">
        <v>-10.96125087641338</v>
      </c>
      <c r="LQ23">
        <v>-7.860214376911058</v>
      </c>
      <c r="LR23">
        <v>0.08166699385345716</v>
      </c>
      <c r="LV23">
        <v>-6.129690220654754</v>
      </c>
      <c r="LW23">
        <v>-3.130269614706934</v>
      </c>
      <c r="LX23">
        <v>2.685579741615511E-06</v>
      </c>
      <c r="MB23">
        <v>-10.65915771894672</v>
      </c>
      <c r="MC23">
        <v>-7.656707364066939</v>
      </c>
      <c r="MD23">
        <v>4.803391229511365E-05</v>
      </c>
      <c r="MQ23">
        <v>6.472043404839102</v>
      </c>
      <c r="MR23">
        <v>9.475585628349483</v>
      </c>
      <c r="MS23">
        <v>0.0001003787791799812</v>
      </c>
      <c r="NC23">
        <v>1.670859495123207</v>
      </c>
      <c r="ND23">
        <v>4.684038668178476</v>
      </c>
      <c r="NE23">
        <v>0.001389524819365886</v>
      </c>
      <c r="NF23">
        <v>-2.275805224542158</v>
      </c>
      <c r="NG23">
        <v>0.7260817647522124</v>
      </c>
      <c r="NH23">
        <v>2.848582877655706E-05</v>
      </c>
      <c r="NO23">
        <v>1.176100471287262</v>
      </c>
      <c r="NP23">
        <v>4.17412974571815</v>
      </c>
      <c r="NQ23">
        <v>3.107007415001235E-05</v>
      </c>
      <c r="NU23">
        <v>2.913097816117539</v>
      </c>
      <c r="NV23">
        <v>5.921331030385126</v>
      </c>
      <c r="NW23">
        <v>0.0005422865374079774</v>
      </c>
      <c r="NX23">
        <v>-5.055680466369367</v>
      </c>
      <c r="NY23">
        <v>-2.056946094487927</v>
      </c>
      <c r="NZ23">
        <v>1.281451627592483E-05</v>
      </c>
      <c r="OM23">
        <v>-2.134440240468976</v>
      </c>
      <c r="ON23">
        <v>0.8667720503241321</v>
      </c>
      <c r="OO23">
        <v>1.175719173642733E-05</v>
      </c>
      <c r="PH23">
        <v>-0.8847843403315154</v>
      </c>
      <c r="PI23">
        <v>2.113201267464047</v>
      </c>
      <c r="PJ23">
        <v>3.246220762636884E-05</v>
      </c>
      <c r="PT23">
        <v>6.472733940408012</v>
      </c>
      <c r="PU23">
        <v>9.460548050955994</v>
      </c>
      <c r="PV23">
        <v>0.001187967213894328</v>
      </c>
      <c r="QC23">
        <v>8.03122124526092</v>
      </c>
      <c r="QD23">
        <v>11.03241850729147</v>
      </c>
      <c r="QE23">
        <v>1.146749095836592E-05</v>
      </c>
      <c r="QL23">
        <v>-1.386437436706484</v>
      </c>
      <c r="QM23">
        <v>1.613085814941015</v>
      </c>
      <c r="QN23">
        <v>1.818311932904421E-06</v>
      </c>
      <c r="QR23">
        <v>-9.638207991289381</v>
      </c>
      <c r="QS23">
        <v>-6.634024001244313</v>
      </c>
      <c r="QT23">
        <v>0.0001400461815777936</v>
      </c>
      <c r="QX23">
        <v>6.536192282855476</v>
      </c>
      <c r="QY23">
        <v>9.528501030942845</v>
      </c>
      <c r="QZ23">
        <v>0.0004732428478683568</v>
      </c>
      <c r="RG23">
        <v>4.004412724664629</v>
      </c>
      <c r="RH23">
        <v>7.007733103715066</v>
      </c>
      <c r="RI23">
        <v>8.8199336308637E-05</v>
      </c>
      <c r="RJ23">
        <v>-4.258937135743911</v>
      </c>
      <c r="RK23">
        <v>-1.257150354390088</v>
      </c>
      <c r="RL23">
        <v>2.554070085094491E-05</v>
      </c>
      <c r="RV23">
        <v>-6.01428945931168</v>
      </c>
      <c r="RW23">
        <v>-3.022644530171445</v>
      </c>
      <c r="RX23">
        <v>0.0005584576725735023</v>
      </c>
      <c r="SB23">
        <v>4.611028720638188</v>
      </c>
      <c r="SC23">
        <v>7.613552876956676</v>
      </c>
      <c r="SD23">
        <v>5.097092096130817E-05</v>
      </c>
      <c r="SK23">
        <v>-3.120270527219037</v>
      </c>
      <c r="SL23">
        <v>-0.1200320479064255</v>
      </c>
      <c r="SM23">
        <v>4.549790603503099E-07</v>
      </c>
      <c r="SN23">
        <v>-0.926260885085182</v>
      </c>
      <c r="SO23">
        <v>2.076507540964032</v>
      </c>
      <c r="SP23">
        <v>6.131346231974347E-05</v>
      </c>
      <c r="SQ23">
        <v>-2.44239036817603</v>
      </c>
      <c r="SR23">
        <v>0.5585748268997919</v>
      </c>
      <c r="SS23">
        <v>7.452812275122129E-06</v>
      </c>
      <c r="ST23">
        <v>-4.61680731750781</v>
      </c>
      <c r="SU23">
        <v>-1.526997473205016</v>
      </c>
      <c r="SV23">
        <v>0.06452646506953766</v>
      </c>
      <c r="SW23">
        <v>3.774218075350605</v>
      </c>
      <c r="SX23">
        <v>6.773769311930803</v>
      </c>
      <c r="SY23">
        <v>1.611108855619413E-06</v>
      </c>
      <c r="SZ23">
        <v>3.409970445999702</v>
      </c>
      <c r="TA23">
        <v>6.411452607126734</v>
      </c>
      <c r="TB23">
        <v>1.757441285189737E-05</v>
      </c>
      <c r="TF23">
        <v>-3.495750438898128</v>
      </c>
      <c r="TG23">
        <v>-0.4974146737645764</v>
      </c>
      <c r="TH23">
        <v>2.215742152562018E-05</v>
      </c>
      <c r="TO23">
        <v>0.6339102851269428</v>
      </c>
      <c r="TP23">
        <v>-3.311018855790626</v>
      </c>
      <c r="TQ23">
        <v>385.8563261789284</v>
      </c>
      <c r="TR23">
        <v>-9.676038534241826</v>
      </c>
      <c r="TS23">
        <v>-6.678210704416083</v>
      </c>
      <c r="TT23">
        <v>3.774658612744476E-05</v>
      </c>
      <c r="UD23">
        <v>-1.03259955281713</v>
      </c>
      <c r="UE23">
        <v>1.973468863863218</v>
      </c>
      <c r="UF23">
        <v>0.0002946054480506465</v>
      </c>
      <c r="US23">
        <v>7.134292869304841</v>
      </c>
      <c r="UT23">
        <v>10.06687170054452</v>
      </c>
      <c r="UU23">
        <v>0.03636491197605837</v>
      </c>
      <c r="UV23">
        <v>-4.52944578569147</v>
      </c>
      <c r="UW23">
        <v>-1.531842377766243</v>
      </c>
      <c r="UX23">
        <v>4.594922858291149E-05</v>
      </c>
      <c r="VB23">
        <v>0.9513162528845748</v>
      </c>
      <c r="VC23">
        <v>3.952406154026322</v>
      </c>
      <c r="VD23">
        <v>9.503075990257247E-06</v>
      </c>
      <c r="VH23">
        <v>3.824557506089505</v>
      </c>
      <c r="VI23">
        <v>6.823259598463771</v>
      </c>
      <c r="VJ23">
        <v>1.347651363949407E-05</v>
      </c>
      <c r="VK23">
        <v>2.785876520689073</v>
      </c>
      <c r="VL23">
        <v>5.78832169788033</v>
      </c>
      <c r="VM23">
        <v>4.783113197316635E-05</v>
      </c>
      <c r="VQ23">
        <v>5.149128023324392</v>
      </c>
      <c r="VR23">
        <v>2.228697598640005</v>
      </c>
      <c r="VS23">
        <v>280.4119713082284</v>
      </c>
      <c r="VW23">
        <v>4.810066870803219</v>
      </c>
      <c r="VX23">
        <v>7.801465136763176</v>
      </c>
      <c r="VY23">
        <v>0.0005919186279650218</v>
      </c>
      <c r="XD23">
        <v>1.899951725360207</v>
      </c>
      <c r="XE23">
        <v>4.898609074344341</v>
      </c>
      <c r="XF23">
        <v>1.442169400324451E-05</v>
      </c>
      <c r="XJ23">
        <v>2.907214573435392</v>
      </c>
      <c r="XK23">
        <v>5.903086675363511</v>
      </c>
      <c r="XL23">
        <v>0.0001363163399347307</v>
      </c>
      <c r="XP23">
        <v>-6.482460607659118</v>
      </c>
      <c r="XQ23">
        <v>-3.503923510732256</v>
      </c>
      <c r="XR23">
        <v>0.003685249666615229</v>
      </c>
      <c r="XS23">
        <v>-3.869498336343646</v>
      </c>
      <c r="XT23">
        <v>-0.8679746019439386</v>
      </c>
      <c r="XU23">
        <v>1.857413216682499E-05</v>
      </c>
      <c r="YK23">
        <v>2.161030458485388</v>
      </c>
      <c r="YL23">
        <v>5.11935607875382</v>
      </c>
      <c r="YM23">
        <v>0.01389403140808708</v>
      </c>
      <c r="YN23">
        <v>-3.083357931417393</v>
      </c>
      <c r="YO23">
        <v>-0.0844850308689547</v>
      </c>
      <c r="YP23">
        <v>1.016282538968243E-05</v>
      </c>
      <c r="YZ23">
        <v>9.645588327724974</v>
      </c>
      <c r="ZA23">
        <v>12.64217864597778</v>
      </c>
      <c r="ZB23">
        <v>9.300743693743927E-05</v>
      </c>
      <c r="ZF23">
        <v>0.5327149251639842</v>
      </c>
      <c r="ZG23">
        <v>3.558661142626459</v>
      </c>
      <c r="ZH23">
        <v>0.005385649604880316</v>
      </c>
      <c r="ZI23">
        <v>-3.75318460318321</v>
      </c>
      <c r="ZJ23">
        <v>-0.7538716719389503</v>
      </c>
      <c r="ZK23">
        <v>3.776507800921256E-06</v>
      </c>
      <c r="AAD23">
        <v>6.801276803542907</v>
      </c>
      <c r="AAE23">
        <v>9.80151022783736</v>
      </c>
      <c r="AAF23">
        <v>4.358952099255941E-07</v>
      </c>
      <c r="AAJ23">
        <v>-0.07590282896519437</v>
      </c>
      <c r="AAK23">
        <v>2.922737457827851</v>
      </c>
      <c r="AAL23">
        <v>1.479056004132696E-05</v>
      </c>
      <c r="AAY23">
        <v>-2.132753075260835</v>
      </c>
      <c r="AAZ23">
        <v>0.8687907430979412</v>
      </c>
      <c r="ABA23">
        <v>1.906700099915428E-05</v>
      </c>
      <c r="ABQ23">
        <v>2.674348527702497</v>
      </c>
      <c r="ABR23">
        <v>5.671512529232692</v>
      </c>
      <c r="ABS23">
        <v>6.434309856589953E-05</v>
      </c>
      <c r="ABT23">
        <v>0.4317116215013669</v>
      </c>
      <c r="ABU23">
        <v>3.42814780956911</v>
      </c>
      <c r="ABV23">
        <v>0.0001016060439079644</v>
      </c>
      <c r="ABW23">
        <v>-5.136938716320694</v>
      </c>
      <c r="ABX23">
        <v>-2.139958100372982</v>
      </c>
      <c r="ABY23">
        <v>7.293344044166034E-05</v>
      </c>
      <c r="ACC23">
        <v>2.677710127862632</v>
      </c>
      <c r="ACD23">
        <v>5.654416498698424</v>
      </c>
      <c r="ACE23">
        <v>0.004340745277117159</v>
      </c>
      <c r="ACF23">
        <v>-10.96813721415017</v>
      </c>
      <c r="ACG23">
        <v>-7.966491602529451</v>
      </c>
      <c r="ACH23">
        <v>2.166430085006477E-05</v>
      </c>
      <c r="ACI23">
        <v>-10.3326997400699</v>
      </c>
      <c r="ACJ23">
        <v>-7.334365635254</v>
      </c>
      <c r="ACK23">
        <v>2.22016541152898E-05</v>
      </c>
      <c r="ADD23">
        <v>-1.987879172913156</v>
      </c>
      <c r="ADE23">
        <v>1.010724788414383</v>
      </c>
      <c r="ADF23">
        <v>1.559139180006249E-05</v>
      </c>
      <c r="ADP23">
        <v>-3.693298411916139</v>
      </c>
      <c r="ADQ23">
        <v>-0.6947915938874178</v>
      </c>
      <c r="ADR23">
        <v>1.783673919482936E-05</v>
      </c>
      <c r="ADS23">
        <v>0.1529668395040176</v>
      </c>
      <c r="ADT23">
        <v>3.175083348092689</v>
      </c>
      <c r="ADU23">
        <v>0.003913119617222294</v>
      </c>
      <c r="ADY23">
        <v>-5.50170389318292</v>
      </c>
      <c r="ADZ23">
        <v>-2.503815292685417</v>
      </c>
      <c r="AEA23">
        <v>3.566406287315859E-05</v>
      </c>
      <c r="AEB23">
        <v>6.945387913482281</v>
      </c>
      <c r="AEC23">
        <v>9.977951609038181</v>
      </c>
      <c r="AED23">
        <v>0.008483154146058556</v>
      </c>
      <c r="AEN23">
        <v>-9.308590590334489</v>
      </c>
      <c r="AEO23">
        <v>-6.292541066645429</v>
      </c>
      <c r="AEP23">
        <v>0.002060697685165781</v>
      </c>
      <c r="AFO23">
        <v>6.900915844385387</v>
      </c>
      <c r="AFP23">
        <v>8.544289906983709</v>
      </c>
      <c r="AFQ23">
        <v>14.72347147224786</v>
      </c>
      <c r="AGA23">
        <v>-9.523678876188759</v>
      </c>
      <c r="AGB23">
        <v>-6.615420101655831</v>
      </c>
      <c r="AGC23">
        <v>0.06733161960160043</v>
      </c>
      <c r="AGD23">
        <v>5.174607015559179</v>
      </c>
      <c r="AGE23">
        <v>8.170895204443038</v>
      </c>
      <c r="AGF23">
        <v>0.0001102203340952332</v>
      </c>
      <c r="AGM23">
        <v>-5.597678368720874</v>
      </c>
      <c r="AGN23">
        <v>-2.669249321630459</v>
      </c>
      <c r="AGO23">
        <v>0.04097921040308819</v>
      </c>
      <c r="AGP23">
        <v>5.980882061267595</v>
      </c>
      <c r="AGQ23">
        <v>8.992006939915024</v>
      </c>
      <c r="AGR23">
        <v>0.000990103399360204</v>
      </c>
      <c r="AGS23">
        <v>-6.967866521207718</v>
      </c>
      <c r="AGT23">
        <v>-3.969651765621072</v>
      </c>
      <c r="AGU23">
        <v>2.549678092330391E-05</v>
      </c>
      <c r="AHK23">
        <v>0.1688625393330707</v>
      </c>
      <c r="AHL23">
        <v>3.176557829226441</v>
      </c>
      <c r="AHM23">
        <v>0.0004737398923440997</v>
      </c>
      <c r="AHQ23">
        <v>7.81811424713279</v>
      </c>
      <c r="AHR23">
        <v>10.81861074991208</v>
      </c>
      <c r="AHS23">
        <v>1.972120078757679E-06</v>
      </c>
      <c r="AIC23">
        <v>-0.2097918928581772</v>
      </c>
      <c r="AID23">
        <v>2.794492595959837</v>
      </c>
      <c r="AIE23">
        <v>0.0001468547554535127</v>
      </c>
      <c r="AIL23">
        <v>-9.554621184575748</v>
      </c>
      <c r="AIM23">
        <v>-6.558215864842269</v>
      </c>
      <c r="AIN23">
        <v>0.0001033738097481743</v>
      </c>
      <c r="AIO23">
        <v>3.965014646066479</v>
      </c>
      <c r="AIP23">
        <v>6.965990371696834</v>
      </c>
      <c r="AIQ23">
        <v>7.616324045858079E-06</v>
      </c>
      <c r="AJD23">
        <v>-5.047719081839847</v>
      </c>
      <c r="AJE23">
        <v>-2.050573036548005</v>
      </c>
      <c r="AJF23">
        <v>6.516045980975149E-05</v>
      </c>
      <c r="AJV23">
        <v>0.3536526970481698</v>
      </c>
      <c r="AJW23">
        <v>3.356795815899252</v>
      </c>
      <c r="AJX23">
        <v>7.90335688962154E-05</v>
      </c>
      <c r="ALC23">
        <v>-9.001004232398991</v>
      </c>
      <c r="ALD23">
        <v>-6.002566367149156</v>
      </c>
      <c r="ALE23">
        <v>1.952211982139787E-05</v>
      </c>
      <c r="ALL23">
        <v>3.423567322493555</v>
      </c>
      <c r="ALM23">
        <v>6.424288304879404</v>
      </c>
      <c r="ALN23">
        <v>4.158524805635497E-06</v>
      </c>
      <c r="ALO23">
        <v>2.308328989187322</v>
      </c>
      <c r="ALP23">
        <v>4.626282735708225</v>
      </c>
      <c r="ALQ23">
        <v>3.721496735078986</v>
      </c>
      <c r="ALR23">
        <v>-5.072521993383613</v>
      </c>
      <c r="ALS23">
        <v>-2.096364117225947</v>
      </c>
      <c r="ALT23">
        <v>0.004547574954505479</v>
      </c>
      <c r="ALX23">
        <v>0.9094732298821251</v>
      </c>
      <c r="ALY23">
        <v>3.905803088418867</v>
      </c>
      <c r="ALZ23">
        <v>0.000107759506882582</v>
      </c>
      <c r="ANK23">
        <v>-11.32333085070502</v>
      </c>
      <c r="ANL23">
        <v>-8.32346235751073</v>
      </c>
      <c r="ANM23">
        <v>1.383523195880069E-07</v>
      </c>
      <c r="ANN23">
        <v>8.450664454850459</v>
      </c>
      <c r="ANO23">
        <v>11.45038318308729</v>
      </c>
      <c r="ANP23">
        <v>6.329104380518318E-07</v>
      </c>
      <c r="ANW23">
        <v>-3.083366886495127</v>
      </c>
      <c r="ANX23">
        <v>-3.924833775115819</v>
      </c>
      <c r="ANY23">
        <v>118.0549428509531</v>
      </c>
      <c r="AOC23">
        <v>3.790044618776503</v>
      </c>
      <c r="AOD23">
        <v>6.804578497300017</v>
      </c>
      <c r="AOE23">
        <v>0.001689868999489901</v>
      </c>
      <c r="AOI23">
        <v>5.009170991681277</v>
      </c>
      <c r="AOJ23">
        <v>8.00755290686328</v>
      </c>
      <c r="AOK23">
        <v>2.094558782585249E-05</v>
      </c>
      <c r="APG23">
        <v>2.932977993098907</v>
      </c>
      <c r="APH23">
        <v>5.950107820911087</v>
      </c>
      <c r="API23">
        <v>0.002347448006999447</v>
      </c>
      <c r="APY23">
        <v>-5.455979552053116</v>
      </c>
      <c r="APZ23">
        <v>-2.457709421375129</v>
      </c>
      <c r="AQA23">
        <v>2.393958296993742E-05</v>
      </c>
      <c r="AQE23">
        <v>1.805730915146279</v>
      </c>
      <c r="AQF23">
        <v>4.806334286967625</v>
      </c>
      <c r="AQG23">
        <v>2.912460438355751E-06</v>
      </c>
      <c r="AQQ23">
        <v>0.5043328705260405</v>
      </c>
      <c r="AQR23">
        <v>3.50571358850039</v>
      </c>
      <c r="AQS23">
        <v>1.525105699753354E-05</v>
      </c>
      <c r="ARI23">
        <v>-3.95202083370976</v>
      </c>
      <c r="ARJ23">
        <v>-0.9534596931073021</v>
      </c>
      <c r="ARK23">
        <v>1.656253092717635E-05</v>
      </c>
      <c r="ARO23">
        <v>-3.079364275398274</v>
      </c>
      <c r="ARP23">
        <v>-0.08085808938172284</v>
      </c>
      <c r="ARQ23">
        <v>1.785184173717285E-05</v>
      </c>
      <c r="ARU23">
        <v>-0.9160909867860511</v>
      </c>
      <c r="ARV23">
        <v>2.084454409488945</v>
      </c>
      <c r="ARW23">
        <v>2.379656774241443E-06</v>
      </c>
      <c r="ARX23">
        <v>8.766274065846156</v>
      </c>
      <c r="ARY23">
        <v>11.2686617498889</v>
      </c>
      <c r="ARZ23">
        <v>1.980944135938774</v>
      </c>
      <c r="ASP23">
        <v>-9.678617661503962</v>
      </c>
      <c r="ASQ23">
        <v>-6.678655221702219</v>
      </c>
      <c r="ASR23">
        <v>1.128614794508307E-08</v>
      </c>
      <c r="ASV23">
        <v>-6.747999996529294</v>
      </c>
      <c r="ASW23">
        <v>-3.782127160983124</v>
      </c>
      <c r="ASX23">
        <v>0.009317306829270011</v>
      </c>
      <c r="ATN23">
        <v>2.660358498735419</v>
      </c>
      <c r="ATO23">
        <v>5.655877700414337</v>
      </c>
      <c r="ATP23">
        <v>0.0001606204287536386</v>
      </c>
      <c r="ATW23">
        <v>-1.127384228945136</v>
      </c>
      <c r="ATX23">
        <v>1.874264583886974</v>
      </c>
      <c r="ATY23">
        <v>2.174867004265482E-05</v>
      </c>
      <c r="AUC23">
        <v>5.192741219763001</v>
      </c>
      <c r="AUD23">
        <v>8.209351475930129</v>
      </c>
      <c r="AUE23">
        <v>0.00220720487950102</v>
      </c>
      <c r="AUI23">
        <v>-1.719480693512125</v>
      </c>
      <c r="AUJ23">
        <v>1.282074036311948</v>
      </c>
      <c r="AUK23">
        <v>1.933747860691328E-05</v>
      </c>
      <c r="AVJ23">
        <v>6.07705076736823</v>
      </c>
      <c r="AVK23">
        <v>9.075482469697521</v>
      </c>
      <c r="AVL23">
        <v>1.967646067161539E-05</v>
      </c>
      <c r="AVP23">
        <v>8.448558039422549</v>
      </c>
      <c r="AVQ23">
        <v>11.44627229854577</v>
      </c>
      <c r="AVR23">
        <v>4.179689084636213E-05</v>
      </c>
      <c r="AWH23">
        <v>-7.543511649803946</v>
      </c>
      <c r="AWI23">
        <v>-4.543549638489788</v>
      </c>
      <c r="AWJ23">
        <v>1.154512201570344E-08</v>
      </c>
      <c r="AWN23">
        <v>7.435973462420201</v>
      </c>
      <c r="AWO23">
        <v>9.465149567632926</v>
      </c>
      <c r="AWP23">
        <v>7.539992277519481</v>
      </c>
      <c r="AXF23">
        <v>1.945959443435323</v>
      </c>
      <c r="AXG23">
        <v>4.980426959458812</v>
      </c>
      <c r="AXH23">
        <v>0.009504077286635319</v>
      </c>
      <c r="AXL23">
        <v>-0.3716737732245469</v>
      </c>
      <c r="AXM23">
        <v>2.629008305117726</v>
      </c>
      <c r="AXN23">
        <v>3.721846919987508E-06</v>
      </c>
      <c r="AYD23">
        <v>6.085746560281651</v>
      </c>
      <c r="AYE23">
        <v>9.073456793347253</v>
      </c>
      <c r="AYF23">
        <v>0.001208306970414532</v>
      </c>
      <c r="AYJ23">
        <v>-1.072850388962437</v>
      </c>
      <c r="AYK23">
        <v>3.902568972262008</v>
      </c>
      <c r="AYL23">
        <v>31.21825322160317</v>
      </c>
      <c r="AYS23">
        <v>-7.075798271403984</v>
      </c>
      <c r="AYT23">
        <v>-4.070477960778016</v>
      </c>
      <c r="AYU23">
        <v>0.0002264456412542894</v>
      </c>
      <c r="AZB23">
        <v>1.861746183540073</v>
      </c>
      <c r="AZC23">
        <v>4.857102127302146</v>
      </c>
      <c r="AZD23">
        <v>0.000172538066728235</v>
      </c>
      <c r="AZH23">
        <v>-9.910082586351296</v>
      </c>
      <c r="AZI23">
        <v>-6.914204290874449</v>
      </c>
      <c r="AZJ23">
        <v>0.0001359075854094518</v>
      </c>
      <c r="AZW23">
        <v>6.590003995162491</v>
      </c>
      <c r="AZX23">
        <v>9.593245414596412</v>
      </c>
      <c r="AZY23">
        <v>8.405439957278171E-05</v>
      </c>
      <c r="BAC23">
        <v>5.154177925996516</v>
      </c>
      <c r="BAD23">
        <v>8.156322122529481</v>
      </c>
      <c r="BAE23">
        <v>3.678063017584609E-05</v>
      </c>
      <c r="BAI23">
        <v>0.3099329958258318</v>
      </c>
      <c r="BAJ23">
        <v>3.311208149988955</v>
      </c>
      <c r="BAK23">
        <v>1.300814511784533E-05</v>
      </c>
      <c r="BBA23">
        <v>-8.885988558778218</v>
      </c>
      <c r="BBB23">
        <v>-5.877333488560335</v>
      </c>
      <c r="BBC23">
        <v>0.000599281923811902</v>
      </c>
      <c r="BBD23">
        <v>-1.310624398385599</v>
      </c>
      <c r="BBE23">
        <v>1.68739161140792</v>
      </c>
      <c r="BBF23">
        <v>3.148973711528223E-05</v>
      </c>
      <c r="BBG23">
        <v>5.142000460406917</v>
      </c>
      <c r="BBH23">
        <v>8.118156313937655</v>
      </c>
      <c r="BBI23">
        <v>0.004548346566780967</v>
      </c>
      <c r="BBJ23">
        <v>-2.754094870505295</v>
      </c>
      <c r="BBK23">
        <v>0.2464035019555158</v>
      </c>
      <c r="BBL23">
        <v>1.987000877554711E-06</v>
      </c>
      <c r="BCK23">
        <v>3.072714727569765</v>
      </c>
      <c r="BCL23">
        <v>6.087309722134603</v>
      </c>
      <c r="BCM23">
        <v>0.001704110930781267</v>
      </c>
      <c r="BCW23">
        <v>-9.304164885476769</v>
      </c>
      <c r="BCX23">
        <v>-6.305514301238411</v>
      </c>
      <c r="BCY23">
        <v>1.456738318212952E-05</v>
      </c>
      <c r="BDC23">
        <v>4.664428467956996</v>
      </c>
      <c r="BDD23">
        <v>7.075426399500019</v>
      </c>
      <c r="BDE23">
        <v>2.775387493172777</v>
      </c>
      <c r="BDI23">
        <v>-2.508302940408214</v>
      </c>
      <c r="BDJ23">
        <v>0.4934340859671731</v>
      </c>
      <c r="BDK23">
        <v>2.413808503031082E-05</v>
      </c>
      <c r="BEJ23">
        <v>-4.240886363632341</v>
      </c>
      <c r="BEK23">
        <v>-1.239408679973572</v>
      </c>
      <c r="BEL23">
        <v>1.746839196313542E-05</v>
      </c>
      <c r="BEY23">
        <v>-10.79497104528946</v>
      </c>
      <c r="BEZ23">
        <v>-7.795131338547804</v>
      </c>
      <c r="BFA23">
        <v>2.055514293551556E-07</v>
      </c>
      <c r="BFB23">
        <v>-5.08302669744745</v>
      </c>
      <c r="BFC23">
        <v>-2.062919212024259</v>
      </c>
      <c r="BFD23">
        <v>0.003234487760350947</v>
      </c>
      <c r="BFH23">
        <v>-2.291498341415712</v>
      </c>
      <c r="BFI23">
        <v>0.7064374127472883</v>
      </c>
      <c r="BFJ23">
        <v>3.408888700455779E-05</v>
      </c>
      <c r="BFQ23">
        <v>-5.855869882772665</v>
      </c>
      <c r="BFR23">
        <v>-2.854365575211058</v>
      </c>
      <c r="BFS23">
        <v>1.810352991925381E-05</v>
      </c>
      <c r="BGF23">
        <v>7.72640845432035</v>
      </c>
      <c r="BGG23">
        <v>10.72539701395015</v>
      </c>
      <c r="BGH23">
        <v>8.184092979704304E-06</v>
      </c>
      <c r="BGI23">
        <v>-4.365143741968848</v>
      </c>
      <c r="BGJ23">
        <v>-1.368598280278042</v>
      </c>
      <c r="BGK23">
        <v>9.547067943749678E-05</v>
      </c>
      <c r="BGL23">
        <v>-11.04836664354896</v>
      </c>
      <c r="BGM23">
        <v>-8.021997628500307</v>
      </c>
      <c r="BGN23">
        <v>0.005562599637089396</v>
      </c>
      <c r="BHA23">
        <v>0.7513027137364118</v>
      </c>
      <c r="BHB23">
        <v>3.754880481950844</v>
      </c>
      <c r="BHC23">
        <v>0.0001024034031696</v>
      </c>
      <c r="BHP23">
        <v>-7.61267801875161</v>
      </c>
      <c r="BHQ23">
        <v>-4.611138974432005</v>
      </c>
      <c r="BHR23">
        <v>1.894925934166867E-05</v>
      </c>
      <c r="BIK23">
        <v>3.219914824608026</v>
      </c>
      <c r="BIL23">
        <v>6.218034906977604</v>
      </c>
      <c r="BIM23">
        <v>2.827272237737344E-05</v>
      </c>
      <c r="BIZ23">
        <v>-8.277808731290966</v>
      </c>
      <c r="BJA23">
        <v>-5.275357684203689</v>
      </c>
      <c r="BJB23">
        <v>4.806105459239046E-05</v>
      </c>
      <c r="BJF23">
        <v>-4.789676348917955</v>
      </c>
      <c r="BJG23">
        <v>-1.822776196723538</v>
      </c>
      <c r="BJH23">
        <v>0.008764799398022095</v>
      </c>
      <c r="BJI23">
        <v>-10.33521965454197</v>
      </c>
      <c r="BJJ23">
        <v>-7.351897950927117</v>
      </c>
      <c r="BJK23">
        <v>0.002225324562485113</v>
      </c>
      <c r="BJL23">
        <v>-8.613663966905175</v>
      </c>
      <c r="BJM23">
        <v>-5.614931888773642</v>
      </c>
      <c r="BJN23">
        <v>1.286100691628179E-05</v>
      </c>
      <c r="BKA23">
        <v>-6.774852319159619</v>
      </c>
      <c r="BKB23">
        <v>-3.771149398547118</v>
      </c>
      <c r="BKC23">
        <v>0.0001096929684998515</v>
      </c>
      <c r="BKM23">
        <v>-10.71883020272492</v>
      </c>
      <c r="BKN23">
        <v>-7.716618255556897</v>
      </c>
      <c r="BKO23">
        <v>3.914168219293998E-05</v>
      </c>
      <c r="BKP23">
        <v>-2.467840727369575</v>
      </c>
      <c r="BKQ23">
        <v>0.5251140443548168</v>
      </c>
      <c r="BKR23">
        <v>0.000397081931643405</v>
      </c>
      <c r="BLE23">
        <v>1.785885751332279</v>
      </c>
      <c r="BLF23">
        <v>4.785417825947348</v>
      </c>
      <c r="BLG23">
        <v>1.751633326908502E-06</v>
      </c>
      <c r="BLN23">
        <v>8.169074525566495</v>
      </c>
      <c r="BLO23">
        <v>11.16441129129733</v>
      </c>
      <c r="BLP23">
        <v>0.00017396603079264</v>
      </c>
      <c r="BLQ23">
        <v>-2.190244133628283</v>
      </c>
      <c r="BLR23">
        <v>0.8109207397149931</v>
      </c>
      <c r="BLS23">
        <v>1.085543924700163E-05</v>
      </c>
      <c r="BMC23">
        <v>1.48123479589015</v>
      </c>
      <c r="BMD23">
        <v>4.479496991758648</v>
      </c>
      <c r="BME23">
        <v>2.415970559572759E-05</v>
      </c>
      <c r="BMI23">
        <v>-2.280950047962524</v>
      </c>
      <c r="BMJ23">
        <v>0.7192818568940301</v>
      </c>
      <c r="BMK23">
        <v>4.302388999466483E-07</v>
      </c>
      <c r="BML23">
        <v>4.128514571292675</v>
      </c>
      <c r="BMM23">
        <v>7.12155185159603</v>
      </c>
      <c r="BMN23">
        <v>0.0003878357245923949</v>
      </c>
      <c r="BMU23">
        <v>0.8515786873603941</v>
      </c>
      <c r="BMV23">
        <v>3.848563848799354</v>
      </c>
      <c r="BMW23">
        <v>7.271401239304905E-05</v>
      </c>
      <c r="BMX23">
        <v>1.737821154549739</v>
      </c>
      <c r="BMY23">
        <v>4.724886791139262</v>
      </c>
      <c r="BMZ23">
        <v>0.001338382054674345</v>
      </c>
      <c r="BND23">
        <v>-3.542714903671732</v>
      </c>
      <c r="BNE23">
        <v>-0.5488014878365949</v>
      </c>
      <c r="BNF23">
        <v>0.0002963720543676413</v>
      </c>
      <c r="BNJ23">
        <v>-0.993108734099488</v>
      </c>
      <c r="BNK23">
        <v>1.998439261652165</v>
      </c>
      <c r="BNL23">
        <v>0.000571491006512684</v>
      </c>
      <c r="BNM23">
        <v>-7.216035988048554</v>
      </c>
      <c r="BNN23">
        <v>-4.20190194558546</v>
      </c>
      <c r="BNO23">
        <v>0.001598169250788309</v>
      </c>
      <c r="BOK23">
        <v>4.330487277658054</v>
      </c>
      <c r="BOL23">
        <v>7.332061555594102</v>
      </c>
      <c r="BOM23">
        <v>1.982680815942395E-05</v>
      </c>
      <c r="BPO23">
        <v>4.861602752184663</v>
      </c>
      <c r="BPP23">
        <v>7.85291518913416</v>
      </c>
      <c r="BPQ23">
        <v>0.0006037900140516274</v>
      </c>
      <c r="BQD23">
        <v>3.468090303083152</v>
      </c>
      <c r="BQE23">
        <v>6.467443270482938</v>
      </c>
      <c r="BQF23">
        <v>3.34920948592135E-06</v>
      </c>
      <c r="BQG23">
        <v>1.001830987704561</v>
      </c>
      <c r="BQH23">
        <v>3.998738212229241</v>
      </c>
      <c r="BQI23">
        <v>7.652208112592944E-05</v>
      </c>
      <c r="BQP23">
        <v>-0.4999842037207494</v>
      </c>
      <c r="BQQ23">
        <v>2.497986231655227</v>
      </c>
      <c r="BQR23">
        <v>3.29530605047259E-05</v>
      </c>
      <c r="BRH23">
        <v>-8.543970197086974</v>
      </c>
      <c r="BRI23">
        <v>-5.555252316351655</v>
      </c>
      <c r="BRJ23">
        <v>0.001018289720819775</v>
      </c>
      <c r="BRN23">
        <v>1.584971903722299</v>
      </c>
      <c r="BRO23">
        <v>2.924740562172424</v>
      </c>
      <c r="BRP23">
        <v>22.05094485971597</v>
      </c>
      <c r="BSL23">
        <v>-5.021225662703605</v>
      </c>
      <c r="BSM23">
        <v>-2.022841725899146</v>
      </c>
      <c r="BSN23">
        <v>2.08932820158482E-05</v>
      </c>
      <c r="BSU23">
        <v>3.382805945834669</v>
      </c>
      <c r="BSV23">
        <v>6.382838230086893</v>
      </c>
      <c r="BSW23">
        <v>8.338183533538894E-09</v>
      </c>
      <c r="BTM23">
        <v>1.989708342482042</v>
      </c>
      <c r="BTN23">
        <v>4.995018102834303</v>
      </c>
      <c r="BTO23">
        <v>0.0002255484399875189</v>
      </c>
      <c r="BTP23">
        <v>-11.43546268271576</v>
      </c>
      <c r="BTQ23">
        <v>-8.436897647466097</v>
      </c>
      <c r="BTR23">
        <v>1.647299067778229E-05</v>
      </c>
      <c r="BTV23">
        <v>-7.617353117501509</v>
      </c>
      <c r="BTW23">
        <v>-4.61554286772022</v>
      </c>
      <c r="BTX23">
        <v>2.621603416525072E-05</v>
      </c>
      <c r="BUB23">
        <v>-1.74307109881128</v>
      </c>
      <c r="BUC23">
        <v>1.25771677965684</v>
      </c>
      <c r="BUD23">
        <v>4.966019844210031E-06</v>
      </c>
      <c r="BVF23">
        <v>-3.495945835284238</v>
      </c>
      <c r="BVG23">
        <v>-0.4834747812261507</v>
      </c>
      <c r="BVH23">
        <v>0.001244217514557829</v>
      </c>
      <c r="BVI23">
        <v>-7.456994505945145</v>
      </c>
      <c r="BVJ23">
        <v>-4.455724242367802</v>
      </c>
      <c r="BVK23">
        <v>1.290855644739277E-05</v>
      </c>
      <c r="BVO23">
        <v>5.972812340008816</v>
      </c>
      <c r="BVP23">
        <v>8.979466173761551</v>
      </c>
      <c r="BVQ23">
        <v>0.000354188028872318</v>
      </c>
      <c r="BVR23">
        <v>-5.944836737800387</v>
      </c>
      <c r="BVS23">
        <v>-2.942087216174346</v>
      </c>
      <c r="BVT23">
        <v>6.047895337650426E-05</v>
      </c>
      <c r="BWG23">
        <v>0.8069805846164442</v>
      </c>
      <c r="BWH23">
        <v>3.808069085654326</v>
      </c>
      <c r="BWI23">
        <v>9.478676075754672E-06</v>
      </c>
      <c r="BXB23">
        <v>-1.907110461787224</v>
      </c>
      <c r="BXC23">
        <v>1.117290828291305</v>
      </c>
      <c r="BXD23">
        <v>0.004763383659972438</v>
      </c>
      <c r="BXE23">
        <v>-7.903419927142619</v>
      </c>
      <c r="BXF23">
        <v>-4.907094839187418</v>
      </c>
      <c r="BXG23">
        <v>0.0001080398282960685</v>
      </c>
      <c r="BXN23">
        <v>-8.431729984106392</v>
      </c>
      <c r="BXO23">
        <v>-5.440674442305285</v>
      </c>
      <c r="BXP23">
        <v>0.0006400266597740334</v>
      </c>
      <c r="BYC23">
        <v>-1.563300673379306</v>
      </c>
      <c r="BYD23">
        <v>1.438098025959997</v>
      </c>
      <c r="BYE23">
        <v>1.565087873413145E-05</v>
      </c>
      <c r="BYR23">
        <v>-7.617833051418473</v>
      </c>
      <c r="BYS23">
        <v>-4.612425008098266</v>
      </c>
      <c r="BYT23">
        <v>0.0002339754604258893</v>
      </c>
      <c r="BZA23">
        <v>-1.361895151844087</v>
      </c>
      <c r="BZB23">
        <v>1.643477775428374</v>
      </c>
      <c r="BZC23">
        <v>0.0002309467798012772</v>
      </c>
      <c r="BZG23">
        <v>-5.298769801545934</v>
      </c>
      <c r="BZH23">
        <v>-2.29856619302901</v>
      </c>
      <c r="BZI23">
        <v>3.316514253116473E-07</v>
      </c>
      <c r="BZJ23">
        <v>-7.213734495220918</v>
      </c>
      <c r="BZK23">
        <v>-4.236191541098228</v>
      </c>
      <c r="BZL23">
        <v>0.004034551276284892</v>
      </c>
      <c r="BZM23">
        <v>-5.244791968255426</v>
      </c>
      <c r="BZN23">
        <v>-2.247959497960732</v>
      </c>
      <c r="BZO23">
        <v>8.026595547193267E-05</v>
      </c>
      <c r="BZY23">
        <v>-1.501464148673242</v>
      </c>
      <c r="BZZ23">
        <v>1.498756789299471</v>
      </c>
      <c r="CAA23">
        <v>3.905087022936087E-07</v>
      </c>
      <c r="CAE23">
        <v>4.183682134825907</v>
      </c>
      <c r="CAF23">
        <v>7.189657423017532</v>
      </c>
      <c r="CAG23">
        <v>0.0002856325517837497</v>
      </c>
      <c r="CAH23">
        <v>3.144279343026525</v>
      </c>
      <c r="CAI23">
        <v>6.146721293173939</v>
      </c>
      <c r="CAJ23">
        <v>4.770496417963322E-05</v>
      </c>
      <c r="CBC23">
        <v>-5.167552844266655</v>
      </c>
      <c r="CBD23">
        <v>-2.165820175480688</v>
      </c>
      <c r="CBE23">
        <v>2.40171289748935E-05</v>
      </c>
      <c r="CBF23">
        <v>4.733528326087626</v>
      </c>
      <c r="CBG23">
        <v>7.735631146736943</v>
      </c>
      <c r="CBH23">
        <v>3.537483746555904E-05</v>
      </c>
      <c r="CBI23">
        <v>2.320963567678908</v>
      </c>
      <c r="CBJ23">
        <v>5.316617392712494</v>
      </c>
      <c r="CBK23">
        <v>0.0001511138947094534</v>
      </c>
      <c r="CBO23">
        <v>-10.76614403527337</v>
      </c>
      <c r="CBP23">
        <v>-7.769292708916684</v>
      </c>
      <c r="CBQ23">
        <v>7.931316569657574E-05</v>
      </c>
      <c r="CBR23">
        <v>7.332393342954304</v>
      </c>
      <c r="CBS23">
        <v>10.33326192885077</v>
      </c>
      <c r="CBT23">
        <v>6.035531676306217E-06</v>
      </c>
      <c r="CBU23">
        <v>4.72111490100277</v>
      </c>
      <c r="CBV23">
        <v>7.70977786028563</v>
      </c>
      <c r="CBW23">
        <v>0.001028227937776728</v>
      </c>
      <c r="CCM23">
        <v>-0.5468274331357755</v>
      </c>
      <c r="CCN23">
        <v>2.445029307902302</v>
      </c>
      <c r="CCO23">
        <v>0.0005305013321674019</v>
      </c>
      <c r="CCV23">
        <v>-9.234357788074806</v>
      </c>
      <c r="CCW23">
        <v>-6.221921299599865</v>
      </c>
      <c r="CCX23">
        <v>0.001237329964698822</v>
      </c>
      <c r="CCY23">
        <v>-3.685770070071386</v>
      </c>
      <c r="CCZ23">
        <v>-0.6643357040412908</v>
      </c>
      <c r="CDA23">
        <v>0.003675456376896826</v>
      </c>
      <c r="CDB23">
        <v>-5.037345234899574</v>
      </c>
      <c r="CDC23">
        <v>-2.037353305728073</v>
      </c>
      <c r="CDD23">
        <v>5.21106181263023E-10</v>
      </c>
      <c r="CDK23">
        <v>-5.81619786190267</v>
      </c>
      <c r="CDL23">
        <v>-2.820871034223634</v>
      </c>
      <c r="CDM23">
        <v>0.0001747083163313993</v>
      </c>
      <c r="CDQ23">
        <v>-0.4878858671344586</v>
      </c>
      <c r="CDR23">
        <v>2.512828429529511</v>
      </c>
      <c r="CDS23">
        <v>4.081757793261044E-06</v>
      </c>
      <c r="CDT23">
        <v>3.495586184011426</v>
      </c>
      <c r="CDU23">
        <v>6.488705011224288</v>
      </c>
      <c r="CDV23">
        <v>0.0003788043114116203</v>
      </c>
      <c r="CDW23">
        <v>7.322313803024198</v>
      </c>
      <c r="CDX23">
        <v>10.32755191134059</v>
      </c>
      <c r="CDY23">
        <v>0.0002195022298742392</v>
      </c>
      <c r="CDZ23">
        <v>0.7288702202410042</v>
      </c>
      <c r="CEA23">
        <v>3.730644772608825</v>
      </c>
      <c r="CEB23">
        <v>2.519228884909979E-05</v>
      </c>
      <c r="CEC23">
        <v>-1.782416050634822</v>
      </c>
      <c r="CED23">
        <v>-3.782151848686247</v>
      </c>
      <c r="CEE23">
        <v>199.9788644025354</v>
      </c>
      <c r="CEO23">
        <v>-5.742601489115409</v>
      </c>
      <c r="CEP23">
        <v>-2.758029039818212</v>
      </c>
      <c r="CEQ23">
        <v>0.001904074565500512</v>
      </c>
      <c r="CFD23">
        <v>7.951890968319899</v>
      </c>
      <c r="CFE23">
        <v>11.07356434341878</v>
      </c>
      <c r="CFF23">
        <v>0.1184352816636192</v>
      </c>
      <c r="CFJ23">
        <v>2.58401220984455</v>
      </c>
      <c r="CFK23">
        <v>5.584774218439506</v>
      </c>
      <c r="CFL23">
        <v>4.645256790291948E-06</v>
      </c>
      <c r="CFM23">
        <v>-1.583237136323044</v>
      </c>
      <c r="CFN23">
        <v>1.416059433393731</v>
      </c>
      <c r="CFO23">
        <v>3.958513306855951E-06</v>
      </c>
      <c r="CFP23">
        <v>2.250113790763211</v>
      </c>
      <c r="CFQ23">
        <v>5.247396063858946</v>
      </c>
      <c r="CFR23">
        <v>5.908831620933983E-05</v>
      </c>
      <c r="CFS23">
        <v>-5.232300666380096</v>
      </c>
      <c r="CFT23">
        <v>-2.236161214115561</v>
      </c>
      <c r="CFU23">
        <v>0.000119230630542429</v>
      </c>
      <c r="CFY23">
        <v>-6.485232613212218</v>
      </c>
      <c r="CFZ23">
        <v>-3.486278713363089</v>
      </c>
      <c r="CGA23">
        <v>8.754604205215453E-06</v>
      </c>
      <c r="CGB23">
        <v>-5.589906752277455</v>
      </c>
      <c r="CGC23">
        <v>-2.589841426404872</v>
      </c>
      <c r="CGD23">
        <v>3.413975703020224E-08</v>
      </c>
      <c r="CGK23">
        <v>-2.046976220219695</v>
      </c>
      <c r="CGL23">
        <v>-0.5565106196388077</v>
      </c>
      <c r="CGM23">
        <v>18.22955282423697</v>
      </c>
      <c r="CGN23">
        <v>5.901238897595479</v>
      </c>
      <c r="CGO23">
        <v>8.890582007368057</v>
      </c>
      <c r="CGP23">
        <v>0.000908554474554656</v>
      </c>
      <c r="CGT23">
        <v>-6.040571348561307</v>
      </c>
      <c r="CGU23">
        <v>-3.036982468427015</v>
      </c>
      <c r="CGV23">
        <v>0.0001030404849464901</v>
      </c>
      <c r="CGW23">
        <v>-9.984590825491487</v>
      </c>
      <c r="CGX23">
        <v>-6.986953364439446</v>
      </c>
      <c r="CGY23">
        <v>4.465272224498209E-05</v>
      </c>
      <c r="CHF23">
        <v>-4.696535279214883</v>
      </c>
      <c r="CHG23">
        <v>-1.697571425207351</v>
      </c>
      <c r="CHH23">
        <v>8.588788141658805E-06</v>
      </c>
      <c r="CHO23">
        <v>-5.260501715279688</v>
      </c>
      <c r="CHP23">
        <v>-2.258262976818486</v>
      </c>
      <c r="CHQ23">
        <v>4.009559918129434E-05</v>
      </c>
      <c r="CIA23">
        <v>2.875958336682732</v>
      </c>
      <c r="CIB23">
        <v>5.874493885436272</v>
      </c>
      <c r="CIC23">
        <v>1.71569396260581E-05</v>
      </c>
      <c r="CIS23">
        <v>5.362918098642145</v>
      </c>
      <c r="CIT23">
        <v>8.36196262340424</v>
      </c>
      <c r="CIU23">
        <v>7.303463441987786E-06</v>
      </c>
      <c r="CIV23">
        <v>-1.154879754908966</v>
      </c>
      <c r="CIW23">
        <v>1.84386821711253</v>
      </c>
      <c r="CIX23">
        <v>1.254059247165428E-05</v>
      </c>
      <c r="CIY23">
        <v>3.263106259462595</v>
      </c>
      <c r="CIZ23">
        <v>6.261324268882019</v>
      </c>
      <c r="CJA23">
        <v>2.540392343408127E-05</v>
      </c>
      <c r="CJH23">
        <v>-4.455724030536812</v>
      </c>
      <c r="CJI23">
        <v>-1.520706997026313</v>
      </c>
      <c r="CJJ23">
        <v>0.03378228747020439</v>
      </c>
      <c r="CJT23">
        <v>0.02321621548921094</v>
      </c>
      <c r="CJU23">
        <v>3.023079225282097</v>
      </c>
      <c r="CJV23">
        <v>1.501305347620578E-07</v>
      </c>
      <c r="CKC23">
        <v>-5.212645084314512</v>
      </c>
      <c r="CKD23">
        <v>-2.209724998187531</v>
      </c>
      <c r="CKE23">
        <v>6.821522391188079E-05</v>
      </c>
      <c r="CKI23">
        <v>3.549665080761109</v>
      </c>
      <c r="CKJ23">
        <v>6.548440483234036</v>
      </c>
      <c r="CKK23">
        <v>1.19971128264943E-05</v>
      </c>
      <c r="CLG23">
        <v>-4.050788227493744</v>
      </c>
      <c r="CLH23">
        <v>-1.047955340672249</v>
      </c>
      <c r="CLI23">
        <v>6.420198194716341E-05</v>
      </c>
      <c r="CLJ23">
        <v>7.366616316443875</v>
      </c>
      <c r="CLK23">
        <v>10.36616150735065</v>
      </c>
      <c r="CLL23">
        <v>1.654810490226917E-06</v>
      </c>
      <c r="CLP23">
        <v>5.266613744214834</v>
      </c>
      <c r="CLQ23">
        <v>8.265094588328312</v>
      </c>
      <c r="CLR23">
        <v>1.84626768604454E-05</v>
      </c>
      <c r="CLY23">
        <v>-5.99685857232355</v>
      </c>
      <c r="CLZ23">
        <v>-0.8399574986938361</v>
      </c>
      <c r="CMA23">
        <v>37.21777793140009</v>
      </c>
      <c r="CMK23">
        <v>6.930401707449192</v>
      </c>
      <c r="CML23">
        <v>9.932364225671975</v>
      </c>
      <c r="CMM23">
        <v>3.081182219803351E-05</v>
      </c>
      <c r="CMZ23">
        <v>3.719470879668908</v>
      </c>
      <c r="CNA23">
        <v>6.72179233359192</v>
      </c>
      <c r="CNB23">
        <v>4.311318653335383E-05</v>
      </c>
      <c r="CNU23">
        <v>-5.023372234098762</v>
      </c>
      <c r="CNV23">
        <v>-2.012580848026667</v>
      </c>
      <c r="CNW23">
        <v>0.0009316321068560398</v>
      </c>
      <c r="COA23">
        <v>-4.615347726414777</v>
      </c>
      <c r="COB23">
        <v>-1.612724723691619</v>
      </c>
      <c r="COC23">
        <v>5.504114628555273E-05</v>
      </c>
      <c r="COP23">
        <v>6.160581644150763</v>
      </c>
      <c r="COQ23">
        <v>9.152516813330818</v>
      </c>
      <c r="COR23">
        <v>0.0005203319692347239</v>
      </c>
      <c r="COY23">
        <v>-7.098934316125469</v>
      </c>
      <c r="COZ23">
        <v>-4.099490108509114</v>
      </c>
      <c r="CPA23">
        <v>2.471241389744338E-06</v>
      </c>
      <c r="CPB23">
        <v>-6.059219514714019</v>
      </c>
      <c r="CPC23">
        <v>-4.480022017516779</v>
      </c>
      <c r="CPD23">
        <v>16.14943801576471</v>
      </c>
      <c r="CPE23">
        <v>6.468222061455968</v>
      </c>
      <c r="CPF23">
        <v>9.460452055292798</v>
      </c>
      <c r="CPG23">
        <v>0.0004829839662056295</v>
      </c>
      <c r="CPN23">
        <v>-10.25738301995511</v>
      </c>
      <c r="CPO23">
        <v>-7.259352657424016</v>
      </c>
      <c r="CPP23">
        <v>3.103577407140325E-05</v>
      </c>
      <c r="CPQ23">
        <v>-8.926034030018865</v>
      </c>
      <c r="CPR23">
        <v>-5.924729425589097</v>
      </c>
      <c r="CPS23">
        <v>1.361594174535738E-05</v>
      </c>
      <c r="CPT23">
        <v>4.498015991838413</v>
      </c>
      <c r="CPU23">
        <v>7.497670847413218</v>
      </c>
      <c r="CPV23">
        <v>9.529973939440167E-07</v>
      </c>
      <c r="CPZ23">
        <v>2.4607791343958</v>
      </c>
      <c r="CQA23">
        <v>5.463596163383262</v>
      </c>
      <c r="CQB23">
        <v>6.348521852963198E-05</v>
      </c>
      <c r="CQC23">
        <v>4.565318499682314</v>
      </c>
      <c r="CQD23">
        <v>7.572698000904492</v>
      </c>
      <c r="CQE23">
        <v>0.0004356563063050924</v>
      </c>
      <c r="CQR23">
        <v>3.62751886566888</v>
      </c>
      <c r="CQS23">
        <v>6.678845756373028</v>
      </c>
      <c r="CQT23">
        <v>0.02107559767484423</v>
      </c>
      <c r="CQU23">
        <v>0.251300895216706</v>
      </c>
      <c r="CQV23">
        <v>3.926063787418272</v>
      </c>
      <c r="CQW23">
        <v>3.64243968553778</v>
      </c>
      <c r="CQX23">
        <v>4.63359064081725</v>
      </c>
      <c r="CQY23">
        <v>7.631674504971501</v>
      </c>
      <c r="CQZ23">
        <v>2.937261263489723E-05</v>
      </c>
      <c r="CRY23">
        <v>-12.49380393027783</v>
      </c>
      <c r="CRZ23">
        <v>-9.491276741293953</v>
      </c>
      <c r="CSA23">
        <v>5.109347328202014E-05</v>
      </c>
      <c r="CSB23">
        <v>6.163520157786816</v>
      </c>
      <c r="CSC23">
        <v>9.165366768789504</v>
      </c>
      <c r="CSD23">
        <v>2.727977756198747E-05</v>
      </c>
      <c r="CSH23">
        <v>-7.101119421573395</v>
      </c>
      <c r="CSI23">
        <v>-4.099498819782738</v>
      </c>
      <c r="CSJ23">
        <v>2.101080131105217E-05</v>
      </c>
      <c r="CTX23">
        <v>-1.280433446236152</v>
      </c>
      <c r="CTY23">
        <v>1.718368812563936</v>
      </c>
      <c r="CTZ23">
        <v>1.147667185573321E-05</v>
      </c>
      <c r="CUA23">
        <v>-3.517187220706786</v>
      </c>
      <c r="CUB23">
        <v>-0.5166505278623498</v>
      </c>
      <c r="CUC23">
        <v>2.304313674157336E-06</v>
      </c>
      <c r="CUP23">
        <v>1.110959663762485</v>
      </c>
      <c r="CUQ23">
        <v>4.113460202996658</v>
      </c>
      <c r="CUR23">
        <v>5.002157169308282E-05</v>
      </c>
      <c r="CUS23">
        <v>3.51245857914454</v>
      </c>
      <c r="CUT23">
        <v>6.358472953942162</v>
      </c>
      <c r="CUU23">
        <v>0.1896925821517376</v>
      </c>
      <c r="CVE23">
        <v>-2.744708286745823</v>
      </c>
      <c r="CVF23">
        <v>0.2535731247885171</v>
      </c>
      <c r="CVG23">
        <v>2.362837051439913E-05</v>
      </c>
      <c r="CVZ23">
        <v>-2.811831047776005</v>
      </c>
      <c r="CWA23">
        <v>0.1866477050828597</v>
      </c>
      <c r="CWB23">
        <v>1.851354291529119E-05</v>
      </c>
      <c r="CWF23">
        <v>-9.059495272500765</v>
      </c>
      <c r="CWG23">
        <v>-6.056049649161977</v>
      </c>
      <c r="CWH23">
        <v>9.497856154239568E-05</v>
      </c>
      <c r="CWI23">
        <v>2.307756948411758</v>
      </c>
      <c r="CWJ23">
        <v>5.309295800561178</v>
      </c>
      <c r="CWK23">
        <v>1.894452750218441E-05</v>
      </c>
      <c r="CWL23">
        <v>-5.901189436196734</v>
      </c>
      <c r="CWM23">
        <v>-2.901159082494529</v>
      </c>
      <c r="CWN23">
        <v>7.37077790042521E-09</v>
      </c>
      <c r="CWX23">
        <v>-10.10302825482404</v>
      </c>
      <c r="CWY23">
        <v>-7.101779980035013</v>
      </c>
      <c r="CWZ23">
        <v>1.246551959146086E-05</v>
      </c>
      <c r="CXA23">
        <v>4.233109130129815</v>
      </c>
      <c r="CXB23">
        <v>7.231414493396224</v>
      </c>
      <c r="CXC23">
        <v>2.297434927068308E-05</v>
      </c>
      <c r="CXG23">
        <v>1.303718685836621</v>
      </c>
      <c r="CXH23">
        <v>4.303136511116071</v>
      </c>
      <c r="CXI23">
        <v>2.71141924198493E-06</v>
      </c>
      <c r="CYE23">
        <v>-0.8189841288944736</v>
      </c>
      <c r="CYF23">
        <v>2.17117707224418</v>
      </c>
      <c r="CYG23">
        <v>0.0007744157042722879</v>
      </c>
      <c r="CYH23">
        <v>-9.047730994713651</v>
      </c>
      <c r="CYI23">
        <v>-6.04517960452273</v>
      </c>
      <c r="CYJ23">
        <v>5.207673525065441E-05</v>
      </c>
      <c r="CYQ23">
        <v>-7.493194752146326</v>
      </c>
      <c r="CYR23">
        <v>-4.497576644113343</v>
      </c>
      <c r="CYS23">
        <v>0.0001536078176848722</v>
      </c>
      <c r="CYW23">
        <v>-11.35180550754584</v>
      </c>
      <c r="CYX23">
        <v>-8.352401378363153</v>
      </c>
      <c r="CYY23">
        <v>2.840496247427971E-06</v>
      </c>
      <c r="CZF23">
        <v>8.608756909789776</v>
      </c>
      <c r="CZG23">
        <v>11.60580159086086</v>
      </c>
      <c r="CZH23">
        <v>6.987127977292546E-05</v>
      </c>
      <c r="CZI23">
        <v>-7.169280568082568</v>
      </c>
      <c r="CZJ23">
        <v>-4.212827994988165</v>
      </c>
      <c r="CZK23">
        <v>0.01517102712078611</v>
      </c>
      <c r="CZX23">
        <v>1.283904447247377</v>
      </c>
      <c r="CZY23">
        <v>4.284118567982056</v>
      </c>
      <c r="CZZ23">
        <v>3.667815121568313E-07</v>
      </c>
      <c r="DAJ23">
        <v>-4.293036530533132</v>
      </c>
      <c r="DAK23">
        <v>-1.18594215457289</v>
      </c>
      <c r="DAL23">
        <v>0.09175364289850864</v>
      </c>
      <c r="DBH23">
        <v>4.378426253795966</v>
      </c>
      <c r="DBI23">
        <v>7.398684984282864</v>
      </c>
      <c r="DBJ23">
        <v>0.00328332928752637</v>
      </c>
      <c r="DBK23">
        <v>-7.923054463405109</v>
      </c>
      <c r="DBL23">
        <v>-2.149037310305489</v>
      </c>
      <c r="DBM23">
        <v>61.56136932552739</v>
      </c>
      <c r="DBN23">
        <v>5.846003543891425</v>
      </c>
      <c r="DBO23">
        <v>8.844224790542569</v>
      </c>
      <c r="DBP23">
        <v>2.531170780853209E-05</v>
      </c>
      <c r="DBQ23">
        <v>4.186915569504975</v>
      </c>
      <c r="DBR23">
        <v>7.179249073592938</v>
      </c>
      <c r="DBS23">
        <v>0.0004702012765542603</v>
      </c>
      <c r="DBT23">
        <v>3.955185947797217</v>
      </c>
      <c r="DBU23">
        <v>6.941840270369666</v>
      </c>
      <c r="DBV23">
        <v>0.001424856848001882</v>
      </c>
      <c r="DCC23">
        <v>3.534761672515654</v>
      </c>
      <c r="DCD23">
        <v>6.534325382092936</v>
      </c>
      <c r="DCE23">
        <v>1.522794663643452E-06</v>
      </c>
      <c r="DCU23">
        <v>2.945591299068829</v>
      </c>
      <c r="DCV23">
        <v>5.947942276680194</v>
      </c>
      <c r="DCW23">
        <v>4.421676583310087E-05</v>
      </c>
      <c r="DDA23">
        <v>4.545912021781303</v>
      </c>
      <c r="DDB23">
        <v>7.532897031083185</v>
      </c>
      <c r="DDC23">
        <v>0.001355119862976845</v>
      </c>
      <c r="DDJ23">
        <v>-4.78999770748013</v>
      </c>
      <c r="DDK23">
        <v>-1.792421393383815</v>
      </c>
      <c r="DDL23">
        <v>4.699402687776334E-05</v>
      </c>
      <c r="DDM23">
        <v>-2.729908934966272</v>
      </c>
      <c r="DDN23">
        <v>-5.225329553929201</v>
      </c>
      <c r="DDO23">
        <v>241.5971822345832</v>
      </c>
      <c r="DEE23">
        <v>-1.17206263879541</v>
      </c>
      <c r="DEF23">
        <v>1.828210756482778</v>
      </c>
      <c r="DEG23">
        <v>5.979598250855734E-07</v>
      </c>
      <c r="DET23">
        <v>4.415165169637191</v>
      </c>
      <c r="DEU23">
        <v>7.414894364746978</v>
      </c>
      <c r="DEV23">
        <v>5.866823085087255E-07</v>
      </c>
      <c r="DGG23">
        <v>-5.576645825730423</v>
      </c>
      <c r="DGH23">
        <v>-2.576592413603915</v>
      </c>
      <c r="DGI23">
        <v>2.28228420643794E-08</v>
      </c>
      <c r="DGJ23">
        <v>-0.3189532124933961</v>
      </c>
      <c r="DGK23">
        <v>2.681081846271895</v>
      </c>
      <c r="DGL23">
        <v>9.832936190256741E-09</v>
      </c>
      <c r="DGM23">
        <v>-7.789441269746247</v>
      </c>
      <c r="DGN23">
        <v>-4.743756645706574</v>
      </c>
      <c r="DGO23">
        <v>0.01669667898917006</v>
      </c>
      <c r="DGY23">
        <v>-4.027692621652216</v>
      </c>
      <c r="DGZ23">
        <v>-1.029880285279986</v>
      </c>
      <c r="DHA23">
        <v>3.828697718613492E-05</v>
      </c>
      <c r="DHE23">
        <v>-6.679333083629426</v>
      </c>
      <c r="DHF23">
        <v>-3.679776970258807</v>
      </c>
      <c r="DHG23">
        <v>1.576282717950506E-06</v>
      </c>
      <c r="DHK23">
        <v>0.9921098874927378</v>
      </c>
      <c r="DHL23">
        <v>4.014727191816284</v>
      </c>
      <c r="DHM23">
        <v>0.004092339638911392</v>
      </c>
      <c r="DHN23">
        <v>-2.888800454289833</v>
      </c>
      <c r="DHO23">
        <v>0.1124095673575554</v>
      </c>
      <c r="DHP23">
        <v>1.171321909718558E-05</v>
      </c>
      <c r="DHT23">
        <v>0.2626625449543989</v>
      </c>
      <c r="DHU23">
        <v>3.2640317753049</v>
      </c>
      <c r="DHV23">
        <v>1.499833402186144E-05</v>
      </c>
      <c r="DIC23">
        <v>1.91554401408645</v>
      </c>
      <c r="DID23">
        <v>3.188166873317174</v>
      </c>
      <c r="DIE23">
        <v>23.87065429161791</v>
      </c>
      <c r="DII23">
        <v>3.964296844626771</v>
      </c>
      <c r="DIJ23">
        <v>6.965410688014581</v>
      </c>
      <c r="DIK23">
        <v>9.925176740535731E-06</v>
      </c>
      <c r="DIL23">
        <v>-3.836676237249639</v>
      </c>
      <c r="DIM23">
        <v>-0.8362861161244998</v>
      </c>
      <c r="DIN23">
        <v>1.217555938238643E-06</v>
      </c>
      <c r="DIO23">
        <v>4.972908162770554</v>
      </c>
      <c r="DIP23">
        <v>7.967621923523544</v>
      </c>
      <c r="DIQ23">
        <v>0.0002235546030130021</v>
      </c>
      <c r="DIU23">
        <v>4.966124682504232</v>
      </c>
      <c r="DIV23">
        <v>7.968625455953054</v>
      </c>
      <c r="DIW23">
        <v>5.003094273869317E-05</v>
      </c>
      <c r="DJJ23">
        <v>-4.906131504833776</v>
      </c>
      <c r="DJK23">
        <v>-1.904163968799867</v>
      </c>
      <c r="DJL23">
        <v>3.096958435782472E-05</v>
      </c>
    </row>
    <row r="24" spans="1:2991">
      <c r="A24">
        <v>-1.934413479117647</v>
      </c>
      <c r="B24">
        <v>1.072928099839378</v>
      </c>
      <c r="C24">
        <v>0.0004311902526578879</v>
      </c>
      <c r="D24">
        <v>0.5155610475376039</v>
      </c>
      <c r="E24">
        <v>3.513515529462244</v>
      </c>
      <c r="F24">
        <v>3.347315357300375E-05</v>
      </c>
      <c r="P24">
        <v>2.399626201474266</v>
      </c>
      <c r="Q24">
        <v>5.391141577173653</v>
      </c>
      <c r="R24">
        <v>0.0005759107961804404</v>
      </c>
      <c r="AZ24">
        <v>-1.146942635026672</v>
      </c>
      <c r="BA24">
        <v>1.853333830128385</v>
      </c>
      <c r="BB24">
        <v>6.114638556858903E-07</v>
      </c>
      <c r="BO24">
        <v>-10.09357675332252</v>
      </c>
      <c r="BP24">
        <v>-7.096180029405653</v>
      </c>
      <c r="BQ24">
        <v>5.421637092009555E-05</v>
      </c>
      <c r="CG24">
        <v>0.4865044121729463</v>
      </c>
      <c r="CH24">
        <v>3.487473536539003</v>
      </c>
      <c r="CI24">
        <v>7.513616295083149E-06</v>
      </c>
      <c r="CM24">
        <v>-3.39815257573594</v>
      </c>
      <c r="CN24">
        <v>-0.3992444212168994</v>
      </c>
      <c r="CO24">
        <v>9.537012434335922E-06</v>
      </c>
      <c r="CY24">
        <v>0.2278598849991095</v>
      </c>
      <c r="CZ24">
        <v>3.230385865414775</v>
      </c>
      <c r="DA24">
        <v>5.104461648262032E-05</v>
      </c>
      <c r="DK24">
        <v>-0.232856064903261</v>
      </c>
      <c r="DL24">
        <v>2.772980860902829</v>
      </c>
      <c r="DM24">
        <v>0.0002725576229263505</v>
      </c>
      <c r="EI24">
        <v>2.63605999263962</v>
      </c>
      <c r="EJ24">
        <v>5.639441942422169</v>
      </c>
      <c r="EK24">
        <v>9.1500674653497E-05</v>
      </c>
      <c r="FA24">
        <v>2.935267340067653</v>
      </c>
      <c r="FB24">
        <v>5.936795805998317</v>
      </c>
      <c r="FC24">
        <v>1.868966480959972E-05</v>
      </c>
      <c r="FD24">
        <v>6.085225387267682</v>
      </c>
      <c r="FE24">
        <v>0.7328013548802172</v>
      </c>
      <c r="FF24">
        <v>558.1038977344293</v>
      </c>
      <c r="FM24">
        <v>2.541512742347972</v>
      </c>
      <c r="FN24">
        <v>5.538126651533411</v>
      </c>
      <c r="FO24">
        <v>9.172488803559195E-05</v>
      </c>
      <c r="GB24">
        <v>9.141421002147663</v>
      </c>
      <c r="GC24">
        <v>12.14669763923047</v>
      </c>
      <c r="GD24">
        <v>0.0002227431912294764</v>
      </c>
      <c r="GE24">
        <v>2.296209673725905</v>
      </c>
      <c r="GF24">
        <v>5.295023636890435</v>
      </c>
      <c r="GG24">
        <v>1.125346700073196E-05</v>
      </c>
      <c r="GQ24">
        <v>4.274304483410976</v>
      </c>
      <c r="GR24">
        <v>7.270469867832178</v>
      </c>
      <c r="GS24">
        <v>0.0001176342130972857</v>
      </c>
      <c r="GW24">
        <v>-2.649955359112139</v>
      </c>
      <c r="GX24">
        <v>0.3504629045723652</v>
      </c>
      <c r="GY24">
        <v>1.399556078197667E-06</v>
      </c>
      <c r="GZ24">
        <v>-4.428454891564947</v>
      </c>
      <c r="HA24">
        <v>-1.444388302764676</v>
      </c>
      <c r="HB24">
        <v>0.002030988739677173</v>
      </c>
      <c r="IJ24">
        <v>4.983564896099121</v>
      </c>
      <c r="IK24">
        <v>7.983404990202389</v>
      </c>
      <c r="IL24">
        <v>2.045591664769908E-07</v>
      </c>
      <c r="IY24">
        <v>-7.151162806550737</v>
      </c>
      <c r="IZ24">
        <v>-4.152890808460084</v>
      </c>
      <c r="JA24">
        <v>2.388792478966328E-05</v>
      </c>
      <c r="JE24">
        <v>-10.09881393713508</v>
      </c>
      <c r="JF24">
        <v>-7.105885457286547</v>
      </c>
      <c r="JG24">
        <v>0.0004000511780213903</v>
      </c>
      <c r="JN24">
        <v>-3.538124451133542</v>
      </c>
      <c r="JO24">
        <v>-0.5363258399361918</v>
      </c>
      <c r="JP24">
        <v>2.588001791386329E-05</v>
      </c>
      <c r="LJ24">
        <v>2.484374809000391</v>
      </c>
      <c r="LK24">
        <v>0.6512324090900219</v>
      </c>
      <c r="LL24">
        <v>186.8741236624909</v>
      </c>
      <c r="LP24">
        <v>-10.7925026213569</v>
      </c>
      <c r="LQ24">
        <v>-7.859162577374722</v>
      </c>
      <c r="LR24">
        <v>0.03554839789038825</v>
      </c>
      <c r="MB24">
        <v>-10.65915771894672</v>
      </c>
      <c r="MC24">
        <v>-7.656707364066939</v>
      </c>
      <c r="MD24">
        <v>4.803391229511365E-05</v>
      </c>
      <c r="MQ24">
        <v>6.472043404839102</v>
      </c>
      <c r="MR24">
        <v>9.475585628349483</v>
      </c>
      <c r="MS24">
        <v>0.0001003787791799812</v>
      </c>
      <c r="NC24">
        <v>1.666899203753579</v>
      </c>
      <c r="ND24">
        <v>4.679276381005955</v>
      </c>
      <c r="NE24">
        <v>0.001225556133893734</v>
      </c>
      <c r="NF24">
        <v>-2.275805224542158</v>
      </c>
      <c r="NG24">
        <v>0.7260817647522124</v>
      </c>
      <c r="NH24">
        <v>2.848582877655706E-05</v>
      </c>
      <c r="NO24">
        <v>1.176100471287262</v>
      </c>
      <c r="NP24">
        <v>4.17412974571815</v>
      </c>
      <c r="NQ24">
        <v>3.107007415001235E-05</v>
      </c>
      <c r="NU24">
        <v>2.922338717487416</v>
      </c>
      <c r="NV24">
        <v>5.920172763546452</v>
      </c>
      <c r="NW24">
        <v>3.753085179501118E-05</v>
      </c>
      <c r="NX24">
        <v>-5.055680466369367</v>
      </c>
      <c r="NY24">
        <v>-2.056946094487927</v>
      </c>
      <c r="NZ24">
        <v>1.281451627592483E-05</v>
      </c>
      <c r="OM24">
        <v>-2.134440240468976</v>
      </c>
      <c r="ON24">
        <v>0.8667720503241321</v>
      </c>
      <c r="OO24">
        <v>1.175719173642733E-05</v>
      </c>
      <c r="PH24">
        <v>-0.8847843403315154</v>
      </c>
      <c r="PI24">
        <v>2.113201267464047</v>
      </c>
      <c r="PJ24">
        <v>3.246220762636884E-05</v>
      </c>
      <c r="PT24">
        <v>6.472733940408012</v>
      </c>
      <c r="PU24">
        <v>9.460548050955994</v>
      </c>
      <c r="PV24">
        <v>0.001187967213894328</v>
      </c>
      <c r="QC24">
        <v>8.03122124526092</v>
      </c>
      <c r="QD24">
        <v>11.03241850729147</v>
      </c>
      <c r="QE24">
        <v>1.146749095836592E-05</v>
      </c>
      <c r="QR24">
        <v>-9.639286663737343</v>
      </c>
      <c r="QS24">
        <v>-6.6374451282156</v>
      </c>
      <c r="QT24">
        <v>2.713002462273464E-05</v>
      </c>
      <c r="QX24">
        <v>6.521873886756627</v>
      </c>
      <c r="QY24">
        <v>9.52531862235813</v>
      </c>
      <c r="QZ24">
        <v>9.492962691406371E-05</v>
      </c>
      <c r="RG24">
        <v>4.004412724664629</v>
      </c>
      <c r="RH24">
        <v>7.007733103715066</v>
      </c>
      <c r="RI24">
        <v>8.8199336308637E-05</v>
      </c>
      <c r="RJ24">
        <v>-4.24475330975593</v>
      </c>
      <c r="RK24">
        <v>-1.243708352601825</v>
      </c>
      <c r="RL24">
        <v>8.735483631331374E-06</v>
      </c>
      <c r="RV24">
        <v>-6.01428945931168</v>
      </c>
      <c r="RW24">
        <v>-3.022644530171445</v>
      </c>
      <c r="RX24">
        <v>0.0005584576725735023</v>
      </c>
      <c r="SB24">
        <v>4.611053241621052</v>
      </c>
      <c r="SC24">
        <v>7.610079625161039</v>
      </c>
      <c r="SD24">
        <v>7.583432089664829E-06</v>
      </c>
      <c r="SN24">
        <v>-0.8769143030915872</v>
      </c>
      <c r="SO24">
        <v>2.122455973718993</v>
      </c>
      <c r="SP24">
        <v>3.172410362345321E-06</v>
      </c>
      <c r="ST24">
        <v>-4.529101663864144</v>
      </c>
      <c r="SU24">
        <v>-1.520728524170758</v>
      </c>
      <c r="SV24">
        <v>0.0005608757465995812</v>
      </c>
      <c r="SZ24">
        <v>3.411219186142668</v>
      </c>
      <c r="TA24">
        <v>6.410389427370903</v>
      </c>
      <c r="TB24">
        <v>5.507996954566941E-06</v>
      </c>
      <c r="TF24">
        <v>-3.495750438898128</v>
      </c>
      <c r="TG24">
        <v>-0.4974146737645764</v>
      </c>
      <c r="TH24">
        <v>2.215742152562018E-05</v>
      </c>
      <c r="TO24">
        <v>0.1252553007881905</v>
      </c>
      <c r="TP24">
        <v>-3.263439117133881</v>
      </c>
      <c r="TQ24">
        <v>326.5233309247091</v>
      </c>
      <c r="TR24">
        <v>-9.676038534241826</v>
      </c>
      <c r="TS24">
        <v>-6.678210704416083</v>
      </c>
      <c r="TT24">
        <v>3.774658612744476E-05</v>
      </c>
      <c r="UD24">
        <v>-1.03259955281713</v>
      </c>
      <c r="UE24">
        <v>1.973468863863218</v>
      </c>
      <c r="UF24">
        <v>0.0002946054480506465</v>
      </c>
      <c r="US24">
        <v>7.138834298039303</v>
      </c>
      <c r="UT24">
        <v>10.11800465919421</v>
      </c>
      <c r="UU24">
        <v>0.003470990835337328</v>
      </c>
      <c r="UV24">
        <v>-4.530334126186942</v>
      </c>
      <c r="UW24">
        <v>-1.530435629164351</v>
      </c>
      <c r="UX24">
        <v>8.242283538451748E-08</v>
      </c>
      <c r="VH24">
        <v>3.812506046887761</v>
      </c>
      <c r="VI24">
        <v>6.813293370471307</v>
      </c>
      <c r="VJ24">
        <v>4.959027401662368E-06</v>
      </c>
      <c r="VK24">
        <v>2.788880138648587</v>
      </c>
      <c r="VL24">
        <v>5.788318937548722</v>
      </c>
      <c r="VM24">
        <v>2.51957339592162E-06</v>
      </c>
      <c r="VQ24">
        <v>5.170505972752877</v>
      </c>
      <c r="VR24">
        <v>2.81250672224813</v>
      </c>
      <c r="VS24">
        <v>229.6652477472755</v>
      </c>
      <c r="VW24">
        <v>4.819603800645575</v>
      </c>
      <c r="VX24">
        <v>7.824962884447239</v>
      </c>
      <c r="VY24">
        <v>0.0002297582335461121</v>
      </c>
      <c r="XD24">
        <v>1.899716385583428</v>
      </c>
      <c r="XE24">
        <v>4.900222647681244</v>
      </c>
      <c r="XF24">
        <v>2.050410493480559E-06</v>
      </c>
      <c r="XJ24">
        <v>2.902158976333773</v>
      </c>
      <c r="XK24">
        <v>5.905281112186978</v>
      </c>
      <c r="XL24">
        <v>7.798185828696594E-05</v>
      </c>
      <c r="XP24">
        <v>-6.478121584138468</v>
      </c>
      <c r="XQ24">
        <v>-3.475403351102158</v>
      </c>
      <c r="XR24">
        <v>5.911032671749774E-05</v>
      </c>
      <c r="XS24">
        <v>-3.87775046707967</v>
      </c>
      <c r="XT24">
        <v>-0.8781507892500269</v>
      </c>
      <c r="XU24">
        <v>1.282062720634806E-06</v>
      </c>
      <c r="YK24">
        <v>2.165924798890775</v>
      </c>
      <c r="YL24">
        <v>5.163777977663483</v>
      </c>
      <c r="YM24">
        <v>3.68707310556174E-05</v>
      </c>
      <c r="YN24">
        <v>-3.083357931417393</v>
      </c>
      <c r="YO24">
        <v>-0.0844850308689547</v>
      </c>
      <c r="YP24">
        <v>1.016282538968243E-05</v>
      </c>
      <c r="YZ24">
        <v>9.645599038919494</v>
      </c>
      <c r="ZA24">
        <v>12.6489950661725</v>
      </c>
      <c r="ZB24">
        <v>9.226400882515673E-05</v>
      </c>
      <c r="ZF24">
        <v>0.5327149251639842</v>
      </c>
      <c r="ZG24">
        <v>3.558661142626459</v>
      </c>
      <c r="ZH24">
        <v>0.005385649604880316</v>
      </c>
      <c r="AAJ24">
        <v>-0.07590282896519437</v>
      </c>
      <c r="AAK24">
        <v>2.922737457827851</v>
      </c>
      <c r="AAL24">
        <v>1.479056004132696E-05</v>
      </c>
      <c r="AAY24">
        <v>-2.132753075260835</v>
      </c>
      <c r="AAZ24">
        <v>0.8687907430979412</v>
      </c>
      <c r="ABA24">
        <v>1.906700099915428E-05</v>
      </c>
      <c r="ABQ24">
        <v>2.674348527702497</v>
      </c>
      <c r="ABR24">
        <v>5.671512529232692</v>
      </c>
      <c r="ABS24">
        <v>6.434309856589953E-05</v>
      </c>
      <c r="ABT24">
        <v>0.4317116215013669</v>
      </c>
      <c r="ABU24">
        <v>3.42814780956911</v>
      </c>
      <c r="ABV24">
        <v>0.0001016060439079644</v>
      </c>
      <c r="ABW24">
        <v>-5.136938716320694</v>
      </c>
      <c r="ABX24">
        <v>-2.139958100372982</v>
      </c>
      <c r="ABY24">
        <v>7.293344044166034E-05</v>
      </c>
      <c r="ACC24">
        <v>2.62395722729894</v>
      </c>
      <c r="ACD24">
        <v>5.640608403365018</v>
      </c>
      <c r="ACE24">
        <v>0.002218093315068266</v>
      </c>
      <c r="ACF24">
        <v>-10.96813721415017</v>
      </c>
      <c r="ACG24">
        <v>-7.966491602529451</v>
      </c>
      <c r="ACH24">
        <v>2.166430085006477E-05</v>
      </c>
      <c r="ACI24">
        <v>-10.36021860676211</v>
      </c>
      <c r="ACJ24">
        <v>-7.360777564797494</v>
      </c>
      <c r="ACK24">
        <v>2.499472682572405E-06</v>
      </c>
      <c r="ADD24">
        <v>-1.986561094098892</v>
      </c>
      <c r="ADE24">
        <v>1.012761041856896</v>
      </c>
      <c r="ADF24">
        <v>3.675997299471495E-06</v>
      </c>
      <c r="ADP24">
        <v>-3.693298411916139</v>
      </c>
      <c r="ADQ24">
        <v>-0.6947915938874178</v>
      </c>
      <c r="ADR24">
        <v>1.783673919482936E-05</v>
      </c>
      <c r="ADS24">
        <v>0.2013308676465923</v>
      </c>
      <c r="ADT24">
        <v>3.179502536282728</v>
      </c>
      <c r="ADU24">
        <v>0.003811808401045375</v>
      </c>
      <c r="ADY24">
        <v>-5.507664145448843</v>
      </c>
      <c r="ADZ24">
        <v>-2.507722517009455</v>
      </c>
      <c r="AEA24">
        <v>2.725791270557173E-08</v>
      </c>
      <c r="AEB24">
        <v>6.943492797499128</v>
      </c>
      <c r="AEC24">
        <v>9.945050276007819</v>
      </c>
      <c r="AED24">
        <v>1.94059144402839E-05</v>
      </c>
      <c r="AEN24">
        <v>-9.2948402454803</v>
      </c>
      <c r="AEO24">
        <v>-6.293503158012671</v>
      </c>
      <c r="AEP24">
        <v>1.430242316872556E-05</v>
      </c>
      <c r="AFO24">
        <v>6.899969339265076</v>
      </c>
      <c r="AFP24">
        <v>9.6869338177194</v>
      </c>
      <c r="AFQ24">
        <v>0.3630730675219072</v>
      </c>
      <c r="AGA24">
        <v>-9.523678876188759</v>
      </c>
      <c r="AGB24">
        <v>-6.615420101655831</v>
      </c>
      <c r="AGC24">
        <v>0.06733161960160043</v>
      </c>
      <c r="AGD24">
        <v>5.174607015559179</v>
      </c>
      <c r="AGE24">
        <v>8.170895204443038</v>
      </c>
      <c r="AGF24">
        <v>0.0001102203340952332</v>
      </c>
      <c r="AGM24">
        <v>-5.597678368720874</v>
      </c>
      <c r="AGN24">
        <v>-2.669249321630459</v>
      </c>
      <c r="AGO24">
        <v>0.04097921040308819</v>
      </c>
      <c r="AGP24">
        <v>5.980882061267595</v>
      </c>
      <c r="AGQ24">
        <v>8.992006939915024</v>
      </c>
      <c r="AGR24">
        <v>0.000990103399360204</v>
      </c>
      <c r="AGS24">
        <v>-6.967891641658192</v>
      </c>
      <c r="AGT24">
        <v>-3.969003722799768</v>
      </c>
      <c r="AGU24">
        <v>9.893795723586187E-06</v>
      </c>
      <c r="AHK24">
        <v>0.1708589673402564</v>
      </c>
      <c r="AHL24">
        <v>3.167042144388045</v>
      </c>
      <c r="AHM24">
        <v>0.0001165450995882163</v>
      </c>
      <c r="AIC24">
        <v>-0.2060876924342372</v>
      </c>
      <c r="AID24">
        <v>2.794322493729597</v>
      </c>
      <c r="AIE24">
        <v>1.346021512004878E-06</v>
      </c>
      <c r="AIL24">
        <v>-9.554621184575748</v>
      </c>
      <c r="AIM24">
        <v>-6.558215864842269</v>
      </c>
      <c r="AIN24">
        <v>0.0001033738097481743</v>
      </c>
      <c r="AJD24">
        <v>-5.047753981915389</v>
      </c>
      <c r="AJE24">
        <v>-2.045812784194421</v>
      </c>
      <c r="AJF24">
        <v>3.014598873514506E-05</v>
      </c>
      <c r="AJV24">
        <v>0.3713042389723446</v>
      </c>
      <c r="AJW24">
        <v>3.371790468400247</v>
      </c>
      <c r="AJX24">
        <v>1.891352452466676E-06</v>
      </c>
      <c r="ALC24">
        <v>-9.001004232398991</v>
      </c>
      <c r="ALD24">
        <v>-6.002566367149156</v>
      </c>
      <c r="ALE24">
        <v>1.952211982139787E-05</v>
      </c>
      <c r="ALO24">
        <v>1.720816617066439</v>
      </c>
      <c r="ALP24">
        <v>4.715129870691043</v>
      </c>
      <c r="ALQ24">
        <v>0.0002587126747045971</v>
      </c>
      <c r="ALR24">
        <v>-5.072521993383613</v>
      </c>
      <c r="ALS24">
        <v>-2.096364117225947</v>
      </c>
      <c r="ALT24">
        <v>0.004547574954505479</v>
      </c>
      <c r="ALX24">
        <v>0.9094732298821251</v>
      </c>
      <c r="ALY24">
        <v>3.905803088418867</v>
      </c>
      <c r="ALZ24">
        <v>0.000107759506882582</v>
      </c>
      <c r="ANW24">
        <v>-4.988720016085135</v>
      </c>
      <c r="ANX24">
        <v>-3.928955495704225</v>
      </c>
      <c r="ANY24">
        <v>30.11610973098175</v>
      </c>
      <c r="AOC24">
        <v>3.795310140199915</v>
      </c>
      <c r="AOD24">
        <v>6.796737309741249</v>
      </c>
      <c r="AOE24">
        <v>1.629450319768022E-05</v>
      </c>
      <c r="AOI24">
        <v>5.012456126649265</v>
      </c>
      <c r="AOJ24">
        <v>8.010974866290315</v>
      </c>
      <c r="AOK24">
        <v>1.755305800796343E-05</v>
      </c>
      <c r="APG24">
        <v>2.938370903306704</v>
      </c>
      <c r="APH24">
        <v>5.947664638906407</v>
      </c>
      <c r="API24">
        <v>0.0006909881711774837</v>
      </c>
      <c r="APY24">
        <v>-5.455979552053116</v>
      </c>
      <c r="APZ24">
        <v>-2.457709421375129</v>
      </c>
      <c r="AQA24">
        <v>2.393958296993742E-05</v>
      </c>
      <c r="AQQ24">
        <v>0.498564588785966</v>
      </c>
      <c r="AQR24">
        <v>3.497207056020524</v>
      </c>
      <c r="AQS24">
        <v>1.474316167398965E-05</v>
      </c>
      <c r="ARI24">
        <v>-3.95202083370976</v>
      </c>
      <c r="ARJ24">
        <v>-0.9534596931073021</v>
      </c>
      <c r="ARK24">
        <v>1.656253092717635E-05</v>
      </c>
      <c r="ARO24">
        <v>-3.079364275398274</v>
      </c>
      <c r="ARP24">
        <v>-0.08085808938172284</v>
      </c>
      <c r="ARQ24">
        <v>1.785184173717285E-05</v>
      </c>
      <c r="ARX24">
        <v>8.807167930431545</v>
      </c>
      <c r="ARY24">
        <v>11.80685596784406</v>
      </c>
      <c r="ARZ24">
        <v>7.785652479326853E-07</v>
      </c>
      <c r="ASV24">
        <v>-6.747999996529294</v>
      </c>
      <c r="ASW24">
        <v>-3.782127160983124</v>
      </c>
      <c r="ASX24">
        <v>0.009317306829270011</v>
      </c>
      <c r="ATN24">
        <v>2.660358498735419</v>
      </c>
      <c r="ATO24">
        <v>5.655877700414337</v>
      </c>
      <c r="ATP24">
        <v>0.0001606204287536386</v>
      </c>
      <c r="ATW24">
        <v>-1.127384228945136</v>
      </c>
      <c r="ATX24">
        <v>1.874264583886974</v>
      </c>
      <c r="ATY24">
        <v>2.174867004265482E-05</v>
      </c>
      <c r="AUC24">
        <v>5.209136402579515</v>
      </c>
      <c r="AUD24">
        <v>8.209538503884701</v>
      </c>
      <c r="AUE24">
        <v>1.29348367705705E-06</v>
      </c>
      <c r="AUI24">
        <v>-1.719480693512125</v>
      </c>
      <c r="AUJ24">
        <v>1.282074036311948</v>
      </c>
      <c r="AUK24">
        <v>1.933747860691328E-05</v>
      </c>
      <c r="AVJ24">
        <v>6.07705076736823</v>
      </c>
      <c r="AVK24">
        <v>9.075482469697521</v>
      </c>
      <c r="AVL24">
        <v>1.967646067161539E-05</v>
      </c>
      <c r="AVP24">
        <v>8.457395204264003</v>
      </c>
      <c r="AVQ24">
        <v>11.45530372138489</v>
      </c>
      <c r="AVR24">
        <v>3.499440506885552E-05</v>
      </c>
      <c r="AWN24">
        <v>7.441311547532522</v>
      </c>
      <c r="AWO24">
        <v>10.46166726427184</v>
      </c>
      <c r="AWP24">
        <v>0.003314841631769658</v>
      </c>
      <c r="AXF24">
        <v>1.896640790022616</v>
      </c>
      <c r="AXG24">
        <v>4.914899963989746</v>
      </c>
      <c r="AXH24">
        <v>0.002667179471695361</v>
      </c>
      <c r="AYD24">
        <v>6.082238936236504</v>
      </c>
      <c r="AYE24">
        <v>9.081945148753949</v>
      </c>
      <c r="AYF24">
        <v>6.904886792471857E-07</v>
      </c>
      <c r="AYJ24">
        <v>-0.2771587354292704</v>
      </c>
      <c r="AYK24">
        <v>3.903870281037629</v>
      </c>
      <c r="AYL24">
        <v>11.15863630189417</v>
      </c>
      <c r="AYS24">
        <v>-7.075798271403984</v>
      </c>
      <c r="AYT24">
        <v>-4.070477960778016</v>
      </c>
      <c r="AYU24">
        <v>0.0002264456412542894</v>
      </c>
      <c r="AZB24">
        <v>1.867879653760814</v>
      </c>
      <c r="AZC24">
        <v>4.866701520662707</v>
      </c>
      <c r="AZD24">
        <v>1.110398077484354E-05</v>
      </c>
      <c r="AZH24">
        <v>-9.910082586351296</v>
      </c>
      <c r="AZI24">
        <v>-6.914204290874449</v>
      </c>
      <c r="AZJ24">
        <v>0.0001359075854094518</v>
      </c>
      <c r="AZW24">
        <v>6.590003995162491</v>
      </c>
      <c r="AZX24">
        <v>9.593245414596412</v>
      </c>
      <c r="AZY24">
        <v>8.405439957278171E-05</v>
      </c>
      <c r="BAC24">
        <v>5.165449391613051</v>
      </c>
      <c r="BAD24">
        <v>8.164820653162069</v>
      </c>
      <c r="BAE24">
        <v>3.162496317945874E-06</v>
      </c>
      <c r="BAI24">
        <v>0.3099329958258318</v>
      </c>
      <c r="BAJ24">
        <v>3.311208149988955</v>
      </c>
      <c r="BAK24">
        <v>1.300814511784533E-05</v>
      </c>
      <c r="BBA24">
        <v>-8.876896136820356</v>
      </c>
      <c r="BBB24">
        <v>-5.878773367748687</v>
      </c>
      <c r="BBC24">
        <v>2.819196766626067E-05</v>
      </c>
      <c r="BBD24">
        <v>-1.310463631324077</v>
      </c>
      <c r="BBE24">
        <v>1.690672306722948</v>
      </c>
      <c r="BBF24">
        <v>1.032284197342467E-05</v>
      </c>
      <c r="BBG24">
        <v>5.142000460406917</v>
      </c>
      <c r="BBH24">
        <v>8.118156313937655</v>
      </c>
      <c r="BBI24">
        <v>0.004548346566780967</v>
      </c>
      <c r="BCK24">
        <v>3.072714727569765</v>
      </c>
      <c r="BCL24">
        <v>6.087309722134603</v>
      </c>
      <c r="BCM24">
        <v>0.001704110930781267</v>
      </c>
      <c r="BCW24">
        <v>-9.300156879427799</v>
      </c>
      <c r="BCX24">
        <v>-6.30086583844446</v>
      </c>
      <c r="BCY24">
        <v>4.020983098440885E-06</v>
      </c>
      <c r="BDC24">
        <v>4.656218413213222</v>
      </c>
      <c r="BDD24">
        <v>7.66599134765788</v>
      </c>
      <c r="BDE24">
        <v>0.0007640819812767297</v>
      </c>
      <c r="BDI24">
        <v>-2.502622496634617</v>
      </c>
      <c r="BDJ24">
        <v>0.4968390721608053</v>
      </c>
      <c r="BDK24">
        <v>2.319265296506284E-06</v>
      </c>
      <c r="BEJ24">
        <v>-4.240886363632341</v>
      </c>
      <c r="BEK24">
        <v>-1.239408679973572</v>
      </c>
      <c r="BEL24">
        <v>1.746839196313542E-05</v>
      </c>
      <c r="BFB24">
        <v>-5.097018588267941</v>
      </c>
      <c r="BFC24">
        <v>-2.101727304269172</v>
      </c>
      <c r="BFD24">
        <v>0.0001773760510419336</v>
      </c>
      <c r="BFH24">
        <v>-2.291498341415712</v>
      </c>
      <c r="BFI24">
        <v>0.7064374127472883</v>
      </c>
      <c r="BFJ24">
        <v>3.408888700455779E-05</v>
      </c>
      <c r="BFQ24">
        <v>-5.855869882772665</v>
      </c>
      <c r="BFR24">
        <v>-2.854365575211058</v>
      </c>
      <c r="BFS24">
        <v>1.810352991925381E-05</v>
      </c>
      <c r="BGI24">
        <v>-4.482594861299938</v>
      </c>
      <c r="BGJ24">
        <v>-1.480524585851482</v>
      </c>
      <c r="BGK24">
        <v>3.428832345981747E-05</v>
      </c>
      <c r="BGL24">
        <v>-11.03361500892326</v>
      </c>
      <c r="BGM24">
        <v>-8.028911729392693</v>
      </c>
      <c r="BGN24">
        <v>0.0001769667067414579</v>
      </c>
      <c r="BHA24">
        <v>0.7513027137364118</v>
      </c>
      <c r="BHB24">
        <v>3.754880481950844</v>
      </c>
      <c r="BHC24">
        <v>0.0001024034031696</v>
      </c>
      <c r="BHP24">
        <v>-7.61267801875161</v>
      </c>
      <c r="BHQ24">
        <v>-4.611138974432005</v>
      </c>
      <c r="BHR24">
        <v>1.894925934166867E-05</v>
      </c>
      <c r="BIK24">
        <v>3.200388081933299</v>
      </c>
      <c r="BIL24">
        <v>6.200231512522913</v>
      </c>
      <c r="BIM24">
        <v>1.961118421511781E-07</v>
      </c>
      <c r="BIZ24">
        <v>-8.277808731290966</v>
      </c>
      <c r="BJA24">
        <v>-5.275357684203689</v>
      </c>
      <c r="BJB24">
        <v>4.806105459239046E-05</v>
      </c>
      <c r="BJF24">
        <v>-4.790396868491064</v>
      </c>
      <c r="BJG24">
        <v>-1.782150442456456</v>
      </c>
      <c r="BJH24">
        <v>0.0005440283387541159</v>
      </c>
      <c r="BJI24">
        <v>-10.33521965454197</v>
      </c>
      <c r="BJJ24">
        <v>-7.351897950927117</v>
      </c>
      <c r="BJK24">
        <v>0.002225324562485113</v>
      </c>
      <c r="BJL24">
        <v>-8.613663966905175</v>
      </c>
      <c r="BJM24">
        <v>-5.614931888773642</v>
      </c>
      <c r="BJN24">
        <v>1.286100691628179E-05</v>
      </c>
      <c r="BKA24">
        <v>-6.774837484810655</v>
      </c>
      <c r="BKB24">
        <v>-3.776084875833419</v>
      </c>
      <c r="BKC24">
        <v>1.244787490937219E-05</v>
      </c>
      <c r="BKM24">
        <v>-10.71615849948002</v>
      </c>
      <c r="BKN24">
        <v>-7.715857526256725</v>
      </c>
      <c r="BKO24">
        <v>7.246790491076977E-07</v>
      </c>
      <c r="BKP24">
        <v>-2.477609257779192</v>
      </c>
      <c r="BKQ24">
        <v>0.5195589226912871</v>
      </c>
      <c r="BKR24">
        <v>6.415361478221966E-05</v>
      </c>
      <c r="BLN24">
        <v>8.146085885462888</v>
      </c>
      <c r="BLO24">
        <v>11.14824656137136</v>
      </c>
      <c r="BLP24">
        <v>3.734816305143458E-05</v>
      </c>
      <c r="BLQ24">
        <v>-2.190244133628283</v>
      </c>
      <c r="BLR24">
        <v>0.8109207397149931</v>
      </c>
      <c r="BLS24">
        <v>1.085543924700163E-05</v>
      </c>
      <c r="BMC24">
        <v>1.48123479589015</v>
      </c>
      <c r="BMD24">
        <v>4.479496991758648</v>
      </c>
      <c r="BME24">
        <v>2.415970559572759E-05</v>
      </c>
      <c r="BML24">
        <v>4.126837540344218</v>
      </c>
      <c r="BMM24">
        <v>7.124802853876101</v>
      </c>
      <c r="BMN24">
        <v>3.311959218831098E-05</v>
      </c>
      <c r="BMU24">
        <v>0.8519232471259703</v>
      </c>
      <c r="BMV24">
        <v>3.85029050111876</v>
      </c>
      <c r="BMW24">
        <v>2.132687619249538E-05</v>
      </c>
      <c r="BMX24">
        <v>1.737722946523407</v>
      </c>
      <c r="BMY24">
        <v>4.731431870767705</v>
      </c>
      <c r="BMZ24">
        <v>0.0003166210733118723</v>
      </c>
      <c r="BND24">
        <v>-3.557509484371381</v>
      </c>
      <c r="BNE24">
        <v>-0.5552561920839512</v>
      </c>
      <c r="BNF24">
        <v>4.061860906071168E-05</v>
      </c>
      <c r="BNJ24">
        <v>-0.99917677661913</v>
      </c>
      <c r="BNK24">
        <v>1.996830877261311</v>
      </c>
      <c r="BNL24">
        <v>0.0001275106203068347</v>
      </c>
      <c r="BNM24">
        <v>-7.238218281429863</v>
      </c>
      <c r="BNN24">
        <v>-4.227200785894658</v>
      </c>
      <c r="BNO24">
        <v>0.0009710816629462009</v>
      </c>
      <c r="BOK24">
        <v>4.337129509361454</v>
      </c>
      <c r="BOL24">
        <v>7.336142184124464</v>
      </c>
      <c r="BOM24">
        <v>7.798488988787118E-06</v>
      </c>
      <c r="BPO24">
        <v>4.855233509408358</v>
      </c>
      <c r="BPP24">
        <v>7.853582550818016</v>
      </c>
      <c r="BPQ24">
        <v>2.18053141361903E-05</v>
      </c>
      <c r="BQG24">
        <v>0.9926078942552337</v>
      </c>
      <c r="BQH24">
        <v>3.992261402168079</v>
      </c>
      <c r="BQI24">
        <v>9.604541316856604E-07</v>
      </c>
      <c r="BQP24">
        <v>-0.5004849775477823</v>
      </c>
      <c r="BQQ24">
        <v>2.498204401489966</v>
      </c>
      <c r="BQR24">
        <v>1.374181845353592E-05</v>
      </c>
      <c r="BRH24">
        <v>-8.543970197086974</v>
      </c>
      <c r="BRI24">
        <v>-5.555252316351655</v>
      </c>
      <c r="BRJ24">
        <v>0.001018289720819775</v>
      </c>
      <c r="BRN24">
        <v>1.587558976981061</v>
      </c>
      <c r="BRO24">
        <v>4.526900621441944</v>
      </c>
      <c r="BRP24">
        <v>0.02943548877367889</v>
      </c>
      <c r="BSL24">
        <v>-5.021225662703605</v>
      </c>
      <c r="BSM24">
        <v>-2.022841725899146</v>
      </c>
      <c r="BSN24">
        <v>2.08932820158482E-05</v>
      </c>
      <c r="BTM24">
        <v>1.968795498048413</v>
      </c>
      <c r="BTN24">
        <v>4.965443300746447</v>
      </c>
      <c r="BTO24">
        <v>8.989781401043574E-05</v>
      </c>
      <c r="BTP24">
        <v>-11.43546268271576</v>
      </c>
      <c r="BTQ24">
        <v>-8.436897647466097</v>
      </c>
      <c r="BTR24">
        <v>1.647299067778229E-05</v>
      </c>
      <c r="BTV24">
        <v>-7.617010250618656</v>
      </c>
      <c r="BTW24">
        <v>-4.617361963197452</v>
      </c>
      <c r="BTX24">
        <v>9.896139046676825E-07</v>
      </c>
      <c r="BVF24">
        <v>-3.495945835284238</v>
      </c>
      <c r="BVG24">
        <v>-0.4834747812261507</v>
      </c>
      <c r="BVH24">
        <v>0.001244217514557829</v>
      </c>
      <c r="BVI24">
        <v>-7.456994505945145</v>
      </c>
      <c r="BVJ24">
        <v>-4.455724242367802</v>
      </c>
      <c r="BVK24">
        <v>1.290855644739277E-05</v>
      </c>
      <c r="BVO24">
        <v>5.972812340008816</v>
      </c>
      <c r="BVP24">
        <v>8.979466173761551</v>
      </c>
      <c r="BVQ24">
        <v>0.000354188028872318</v>
      </c>
      <c r="BVR24">
        <v>-5.945201128503206</v>
      </c>
      <c r="BVS24">
        <v>-2.944315238713583</v>
      </c>
      <c r="BVT24">
        <v>6.278405754874229E-06</v>
      </c>
      <c r="BXB24">
        <v>-1.907110461787224</v>
      </c>
      <c r="BXC24">
        <v>1.117290828291305</v>
      </c>
      <c r="BXD24">
        <v>0.004763383659972438</v>
      </c>
      <c r="BXE24">
        <v>-7.903419927142619</v>
      </c>
      <c r="BXF24">
        <v>-4.907094839187418</v>
      </c>
      <c r="BXG24">
        <v>0.0001080398282960685</v>
      </c>
      <c r="BXN24">
        <v>-8.431729984106392</v>
      </c>
      <c r="BXO24">
        <v>-5.440674442305285</v>
      </c>
      <c r="BXP24">
        <v>0.0006400266597740334</v>
      </c>
      <c r="BYC24">
        <v>-1.563300673379306</v>
      </c>
      <c r="BYD24">
        <v>1.438098025959997</v>
      </c>
      <c r="BYE24">
        <v>1.565087873413145E-05</v>
      </c>
      <c r="BYR24">
        <v>-7.61213007997704</v>
      </c>
      <c r="BYS24">
        <v>-4.611061632128677</v>
      </c>
      <c r="BYT24">
        <v>9.132646437370618E-06</v>
      </c>
      <c r="BZA24">
        <v>-1.361895151844087</v>
      </c>
      <c r="BZB24">
        <v>1.643477775428374</v>
      </c>
      <c r="BZC24">
        <v>0.0002309467798012772</v>
      </c>
      <c r="BZJ24">
        <v>-7.21274339184023</v>
      </c>
      <c r="BZK24">
        <v>-4.197844860960959</v>
      </c>
      <c r="BZL24">
        <v>0.001775729778884695</v>
      </c>
      <c r="BZM24">
        <v>-5.247058890442474</v>
      </c>
      <c r="BZN24">
        <v>-2.245078628501034</v>
      </c>
      <c r="BZO24">
        <v>3.137149885370352E-05</v>
      </c>
      <c r="CAE24">
        <v>4.193672867969584</v>
      </c>
      <c r="CAF24">
        <v>7.19049280814245</v>
      </c>
      <c r="CAG24">
        <v>8.090224403320581E-05</v>
      </c>
      <c r="CAH24">
        <v>3.145604822730074</v>
      </c>
      <c r="CAI24">
        <v>6.146525488643809</v>
      </c>
      <c r="CAJ24">
        <v>6.781005797715663E-06</v>
      </c>
      <c r="CBC24">
        <v>-5.164348941183081</v>
      </c>
      <c r="CBD24">
        <v>-2.164454179531917</v>
      </c>
      <c r="CBE24">
        <v>8.860088052623379E-08</v>
      </c>
      <c r="CBF24">
        <v>4.733528326087626</v>
      </c>
      <c r="CBG24">
        <v>7.735631146736943</v>
      </c>
      <c r="CBH24">
        <v>3.537483746555904E-05</v>
      </c>
      <c r="CBI24">
        <v>2.320963567678908</v>
      </c>
      <c r="CBJ24">
        <v>5.316617392712494</v>
      </c>
      <c r="CBK24">
        <v>0.0001511138947094534</v>
      </c>
      <c r="CBO24">
        <v>-10.76614403527337</v>
      </c>
      <c r="CBP24">
        <v>-7.769292708916684</v>
      </c>
      <c r="CBQ24">
        <v>7.931316569657574E-05</v>
      </c>
      <c r="CBU24">
        <v>4.72111490100277</v>
      </c>
      <c r="CBV24">
        <v>7.70977786028563</v>
      </c>
      <c r="CBW24">
        <v>0.001028227937776728</v>
      </c>
      <c r="CCM24">
        <v>-0.5468274331357755</v>
      </c>
      <c r="CCN24">
        <v>2.445029307902302</v>
      </c>
      <c r="CCO24">
        <v>0.0005305013321674019</v>
      </c>
      <c r="CCV24">
        <v>-9.211715010342932</v>
      </c>
      <c r="CCW24">
        <v>-6.216140809814986</v>
      </c>
      <c r="CCX24">
        <v>0.0001567016077346845</v>
      </c>
      <c r="CCY24">
        <v>-3.685770070071386</v>
      </c>
      <c r="CCZ24">
        <v>-0.6643357040412908</v>
      </c>
      <c r="CDA24">
        <v>0.003675456376896826</v>
      </c>
      <c r="CDK24">
        <v>-5.81619786190267</v>
      </c>
      <c r="CDL24">
        <v>-2.820871034223634</v>
      </c>
      <c r="CDM24">
        <v>0.0001747083163313993</v>
      </c>
      <c r="CDT24">
        <v>3.48528424933804</v>
      </c>
      <c r="CDU24">
        <v>6.484189559880374</v>
      </c>
      <c r="CDV24">
        <v>9.586760069804509E-06</v>
      </c>
      <c r="CDW24">
        <v>7.321663232991705</v>
      </c>
      <c r="CDX24">
        <v>10.3196858848662</v>
      </c>
      <c r="CDY24">
        <v>3.127924487535008E-05</v>
      </c>
      <c r="CDZ24">
        <v>0.7359900823933263</v>
      </c>
      <c r="CEA24">
        <v>3.735604867185301</v>
      </c>
      <c r="CEB24">
        <v>1.187126051951542E-06</v>
      </c>
      <c r="CEC24">
        <v>-2.372389119377865</v>
      </c>
      <c r="CED24">
        <v>-3.779636772923151</v>
      </c>
      <c r="CEE24">
        <v>155.3906550374434</v>
      </c>
      <c r="CEO24">
        <v>-5.742601489115409</v>
      </c>
      <c r="CEP24">
        <v>-2.758029039818212</v>
      </c>
      <c r="CEQ24">
        <v>0.001904074565500512</v>
      </c>
      <c r="CFD24">
        <v>7.972556049266648</v>
      </c>
      <c r="CFE24">
        <v>10.95021978395375</v>
      </c>
      <c r="CFF24">
        <v>0.003991269985026318</v>
      </c>
      <c r="CFP24">
        <v>2.250102051249356</v>
      </c>
      <c r="CFQ24">
        <v>5.248813726057289</v>
      </c>
      <c r="CFR24">
        <v>1.327825440412052E-05</v>
      </c>
      <c r="CFS24">
        <v>-5.251526152040472</v>
      </c>
      <c r="CFT24">
        <v>-2.253331164119882</v>
      </c>
      <c r="CFU24">
        <v>2.606454885454015E-05</v>
      </c>
      <c r="CGK24">
        <v>-2.021679748838646</v>
      </c>
      <c r="CGL24">
        <v>0.8323490846265322</v>
      </c>
      <c r="CGM24">
        <v>0.1704606516762944</v>
      </c>
      <c r="CGN24">
        <v>5.906082602835379</v>
      </c>
      <c r="CGO24">
        <v>8.906786242081592</v>
      </c>
      <c r="CGP24">
        <v>3.960865510489282E-06</v>
      </c>
      <c r="CGT24">
        <v>-6.02045987840104</v>
      </c>
      <c r="CGU24">
        <v>-3.0231207496708</v>
      </c>
      <c r="CGV24">
        <v>5.664188731387361E-05</v>
      </c>
      <c r="CGW24">
        <v>-9.986161804094635</v>
      </c>
      <c r="CGX24">
        <v>-6.987313566726566</v>
      </c>
      <c r="CGY24">
        <v>1.06124572824858E-05</v>
      </c>
      <c r="CHO24">
        <v>-5.257519432821297</v>
      </c>
      <c r="CHP24">
        <v>-2.259398579165871</v>
      </c>
      <c r="CHQ24">
        <v>2.824952787460597E-05</v>
      </c>
      <c r="CIA24">
        <v>2.876996408085266</v>
      </c>
      <c r="CIB24">
        <v>5.877795663176511</v>
      </c>
      <c r="CIC24">
        <v>5.110469607045718E-06</v>
      </c>
      <c r="CIV24">
        <v>-1.156172274581188</v>
      </c>
      <c r="CIW24">
        <v>1.843991156754329</v>
      </c>
      <c r="CIX24">
        <v>2.136784114315287E-07</v>
      </c>
      <c r="CIY24">
        <v>3.263106259462595</v>
      </c>
      <c r="CIZ24">
        <v>6.261324268882019</v>
      </c>
      <c r="CJA24">
        <v>2.540392343408127E-05</v>
      </c>
      <c r="CJH24">
        <v>-4.315829530871852</v>
      </c>
      <c r="CJI24">
        <v>-1.265453465827941</v>
      </c>
      <c r="CJJ24">
        <v>0.02030198343446727</v>
      </c>
      <c r="CKC24">
        <v>-5.210669980163714</v>
      </c>
      <c r="CKD24">
        <v>-2.210439232005555</v>
      </c>
      <c r="CKE24">
        <v>4.259576999491007E-07</v>
      </c>
      <c r="CKI24">
        <v>3.549665080761109</v>
      </c>
      <c r="CKJ24">
        <v>6.548440483234036</v>
      </c>
      <c r="CKK24">
        <v>1.19971128264943E-05</v>
      </c>
      <c r="CLG24">
        <v>-4.057481539532665</v>
      </c>
      <c r="CLH24">
        <v>-1.057485817409388</v>
      </c>
      <c r="CLI24">
        <v>1.464018340933535E-10</v>
      </c>
      <c r="CLP24">
        <v>5.272361482221379</v>
      </c>
      <c r="CLQ24">
        <v>8.271634498147078</v>
      </c>
      <c r="CLR24">
        <v>4.228046754302727E-06</v>
      </c>
      <c r="CLY24">
        <v>-5.969857047762954</v>
      </c>
      <c r="CLZ24">
        <v>-1.451126142920553</v>
      </c>
      <c r="CMA24">
        <v>18.45234849058734</v>
      </c>
      <c r="CMK24">
        <v>6.930401707449192</v>
      </c>
      <c r="CML24">
        <v>9.932364225671975</v>
      </c>
      <c r="CMM24">
        <v>3.081182219803351E-05</v>
      </c>
      <c r="CMZ24">
        <v>3.676426983261425</v>
      </c>
      <c r="CNA24">
        <v>6.678533911088105</v>
      </c>
      <c r="CNB24">
        <v>3.551315893470375E-05</v>
      </c>
      <c r="CNU24">
        <v>-5.023372234098762</v>
      </c>
      <c r="CNV24">
        <v>-2.012580848026667</v>
      </c>
      <c r="CNW24">
        <v>0.0009316321068560398</v>
      </c>
      <c r="COA24">
        <v>-4.616443674130747</v>
      </c>
      <c r="COB24">
        <v>-1.616950466371652</v>
      </c>
      <c r="COC24">
        <v>2.054707003528461E-06</v>
      </c>
      <c r="COP24">
        <v>6.160581644150763</v>
      </c>
      <c r="COQ24">
        <v>9.152516813330818</v>
      </c>
      <c r="COR24">
        <v>0.0005203319692347239</v>
      </c>
      <c r="CPB24">
        <v>-6.686502017336845</v>
      </c>
      <c r="CPC24">
        <v>-4.411080459723016</v>
      </c>
      <c r="CPD24">
        <v>4.200111353366163</v>
      </c>
      <c r="CPE24">
        <v>6.468222061455968</v>
      </c>
      <c r="CPF24">
        <v>9.460452055292798</v>
      </c>
      <c r="CPG24">
        <v>0.0004829839662056295</v>
      </c>
      <c r="CPN24">
        <v>-10.25738301995511</v>
      </c>
      <c r="CPO24">
        <v>-7.259352657424016</v>
      </c>
      <c r="CPP24">
        <v>3.103577407140325E-05</v>
      </c>
      <c r="CPQ24">
        <v>-8.92400749889884</v>
      </c>
      <c r="CPR24">
        <v>-5.923707953447105</v>
      </c>
      <c r="CPS24">
        <v>7.178198212428397E-07</v>
      </c>
      <c r="CPZ24">
        <v>2.4607791343958</v>
      </c>
      <c r="CQA24">
        <v>5.463596163383262</v>
      </c>
      <c r="CQB24">
        <v>6.348521852963198E-05</v>
      </c>
      <c r="CQC24">
        <v>4.579143611507638</v>
      </c>
      <c r="CQD24">
        <v>7.571800703351983</v>
      </c>
      <c r="CQE24">
        <v>0.0004313464014590873</v>
      </c>
      <c r="CQR24">
        <v>3.705596736772726</v>
      </c>
      <c r="CQS24">
        <v>6.691212256564513</v>
      </c>
      <c r="CQT24">
        <v>0.001655306166883857</v>
      </c>
      <c r="CQU24">
        <v>0.9040496474027916</v>
      </c>
      <c r="CQV24">
        <v>3.877540022703908</v>
      </c>
      <c r="CQW24">
        <v>0.005622081613405099</v>
      </c>
      <c r="CQX24">
        <v>4.63359064081725</v>
      </c>
      <c r="CQY24">
        <v>7.631674504971501</v>
      </c>
      <c r="CQZ24">
        <v>2.937261263489723E-05</v>
      </c>
      <c r="CRY24">
        <v>-12.48864303025452</v>
      </c>
      <c r="CRZ24">
        <v>-9.486417727917013</v>
      </c>
      <c r="CSA24">
        <v>3.961576394632938E-05</v>
      </c>
      <c r="CSB24">
        <v>6.163520157786816</v>
      </c>
      <c r="CSC24">
        <v>9.165366768789504</v>
      </c>
      <c r="CSD24">
        <v>2.727977756198747E-05</v>
      </c>
      <c r="CSH24">
        <v>-7.101119421573395</v>
      </c>
      <c r="CSI24">
        <v>-4.099498819782738</v>
      </c>
      <c r="CSJ24">
        <v>2.101080131105217E-05</v>
      </c>
      <c r="CTX24">
        <v>-1.280433446236152</v>
      </c>
      <c r="CTY24">
        <v>1.718368812563936</v>
      </c>
      <c r="CTZ24">
        <v>1.147667185573321E-05</v>
      </c>
      <c r="CUP24">
        <v>1.110959663762485</v>
      </c>
      <c r="CUQ24">
        <v>4.113460202996658</v>
      </c>
      <c r="CUR24">
        <v>5.002157169308282E-05</v>
      </c>
      <c r="CUS24">
        <v>3.515420280940077</v>
      </c>
      <c r="CUT24">
        <v>6.492997064114882</v>
      </c>
      <c r="CUU24">
        <v>0.004022405222317503</v>
      </c>
      <c r="CVE24">
        <v>-2.752713693683092</v>
      </c>
      <c r="CVF24">
        <v>0.246129249310474</v>
      </c>
      <c r="CVG24">
        <v>1.07102473291099E-05</v>
      </c>
      <c r="CVZ24">
        <v>-2.811831047776005</v>
      </c>
      <c r="CWA24">
        <v>0.1866477050828597</v>
      </c>
      <c r="CWB24">
        <v>1.851354291529119E-05</v>
      </c>
      <c r="CWF24">
        <v>-9.065693905364114</v>
      </c>
      <c r="CWG24">
        <v>-6.064521823028179</v>
      </c>
      <c r="CWH24">
        <v>1.099021601768508E-05</v>
      </c>
      <c r="CWI24">
        <v>2.307756948411758</v>
      </c>
      <c r="CWJ24">
        <v>5.309295800561178</v>
      </c>
      <c r="CWK24">
        <v>1.894452750218441E-05</v>
      </c>
      <c r="CWX24">
        <v>-10.10063126911175</v>
      </c>
      <c r="CWY24">
        <v>-7.099979389708655</v>
      </c>
      <c r="CWZ24">
        <v>3.399574049396245E-06</v>
      </c>
      <c r="CXA24">
        <v>4.227304716654228</v>
      </c>
      <c r="CXB24">
        <v>7.227124107879077</v>
      </c>
      <c r="CXC24">
        <v>2.609562372911461E-07</v>
      </c>
      <c r="CYE24">
        <v>-0.8166649926837134</v>
      </c>
      <c r="CYF24">
        <v>2.174982630613109</v>
      </c>
      <c r="CYG24">
        <v>0.0005580975727343114</v>
      </c>
      <c r="CYH24">
        <v>-9.049085724799385</v>
      </c>
      <c r="CYI24">
        <v>-6.04945362319606</v>
      </c>
      <c r="CYJ24">
        <v>1.082793842208634E-06</v>
      </c>
      <c r="CYQ24">
        <v>-7.531342842979414</v>
      </c>
      <c r="CYR24">
        <v>-4.535453377417226</v>
      </c>
      <c r="CYS24">
        <v>0.0001351719469155115</v>
      </c>
      <c r="CZF24">
        <v>8.608756909789776</v>
      </c>
      <c r="CZG24">
        <v>11.60580159086086</v>
      </c>
      <c r="CZH24">
        <v>6.987127977292546E-05</v>
      </c>
      <c r="CZI24">
        <v>-7.169280568082568</v>
      </c>
      <c r="CZJ24">
        <v>-4.212827994988165</v>
      </c>
      <c r="CZK24">
        <v>0.01517102712078611</v>
      </c>
      <c r="DAJ24">
        <v>-4.18806190616443</v>
      </c>
      <c r="DAK24">
        <v>-1.175511796926815</v>
      </c>
      <c r="DAL24">
        <v>0.001260041935008647</v>
      </c>
      <c r="DBH24">
        <v>4.376472185592506</v>
      </c>
      <c r="DBI24">
        <v>7.373292386674493</v>
      </c>
      <c r="DBJ24">
        <v>8.088896927201323E-05</v>
      </c>
      <c r="DBK24">
        <v>-7.923708006964631</v>
      </c>
      <c r="DBL24">
        <v>-2.711718164013385</v>
      </c>
      <c r="DBM24">
        <v>39.14319252255581</v>
      </c>
      <c r="DBN24">
        <v>5.846003543891425</v>
      </c>
      <c r="DBO24">
        <v>8.844224790542569</v>
      </c>
      <c r="DBP24">
        <v>2.531170780853209E-05</v>
      </c>
      <c r="DBQ24">
        <v>4.170602534656038</v>
      </c>
      <c r="DBR24">
        <v>7.176801288355461</v>
      </c>
      <c r="DBS24">
        <v>0.0003073963794088186</v>
      </c>
      <c r="DBT24">
        <v>3.962140206287275</v>
      </c>
      <c r="DBU24">
        <v>6.958853399456076</v>
      </c>
      <c r="DBV24">
        <v>8.642479316494744E-05</v>
      </c>
      <c r="DCU24">
        <v>2.945591299068829</v>
      </c>
      <c r="DCV24">
        <v>5.947942276680194</v>
      </c>
      <c r="DCW24">
        <v>4.421676583310087E-05</v>
      </c>
      <c r="DDA24">
        <v>4.52376486769603</v>
      </c>
      <c r="DDB24">
        <v>7.528062979457641</v>
      </c>
      <c r="DDC24">
        <v>0.0001477901177223898</v>
      </c>
      <c r="DDJ24">
        <v>-4.78999770748013</v>
      </c>
      <c r="DDK24">
        <v>-1.792421393383815</v>
      </c>
      <c r="DDL24">
        <v>4.699402687776334E-05</v>
      </c>
      <c r="DDM24">
        <v>-3.327096551056378</v>
      </c>
      <c r="DDN24">
        <v>-5.230327352997878</v>
      </c>
      <c r="DDO24">
        <v>192.3333783768631</v>
      </c>
      <c r="DGM24">
        <v>-7.789441269746247</v>
      </c>
      <c r="DGN24">
        <v>-4.743756645706574</v>
      </c>
      <c r="DGO24">
        <v>0.01669667898917006</v>
      </c>
      <c r="DGY24">
        <v>-4.027692621652216</v>
      </c>
      <c r="DGZ24">
        <v>-1.029880285279986</v>
      </c>
      <c r="DHA24">
        <v>3.828697718613492E-05</v>
      </c>
      <c r="DHK24">
        <v>0.9921098874927378</v>
      </c>
      <c r="DHL24">
        <v>4.014727191816284</v>
      </c>
      <c r="DHM24">
        <v>0.004092339638911392</v>
      </c>
      <c r="DHN24">
        <v>-2.888800454289833</v>
      </c>
      <c r="DHO24">
        <v>0.1124095673575554</v>
      </c>
      <c r="DHP24">
        <v>1.171321909718558E-05</v>
      </c>
      <c r="DHT24">
        <v>0.2626625449543989</v>
      </c>
      <c r="DHU24">
        <v>3.2640317753049</v>
      </c>
      <c r="DHV24">
        <v>1.499833402186144E-05</v>
      </c>
      <c r="DIC24">
        <v>1.905072700662608</v>
      </c>
      <c r="DID24">
        <v>4.286088058274602</v>
      </c>
      <c r="DIE24">
        <v>3.065135900097658</v>
      </c>
      <c r="DIO24">
        <v>4.972908162770554</v>
      </c>
      <c r="DIP24">
        <v>7.967621923523544</v>
      </c>
      <c r="DIQ24">
        <v>0.0002235546030130021</v>
      </c>
      <c r="DIU24">
        <v>4.970509728658144</v>
      </c>
      <c r="DIV24">
        <v>7.969796127361915</v>
      </c>
      <c r="DIW24">
        <v>4.073814479837602E-06</v>
      </c>
      <c r="DJJ24">
        <v>-4.906131504833776</v>
      </c>
      <c r="DJK24">
        <v>-1.904163968799867</v>
      </c>
      <c r="DJL24">
        <v>3.096958435782472E-05</v>
      </c>
    </row>
    <row r="25" spans="1:2991">
      <c r="A25">
        <v>-1.939576228643294</v>
      </c>
      <c r="B25">
        <v>1.060737085772082</v>
      </c>
      <c r="C25">
        <v>7.853273830624003E-07</v>
      </c>
      <c r="D25">
        <v>0.5155610475376039</v>
      </c>
      <c r="E25">
        <v>3.513515529462244</v>
      </c>
      <c r="F25">
        <v>3.347315357300375E-05</v>
      </c>
      <c r="P25">
        <v>2.399626201474266</v>
      </c>
      <c r="Q25">
        <v>5.391141577173653</v>
      </c>
      <c r="R25">
        <v>0.0005759107961804404</v>
      </c>
      <c r="BO25">
        <v>-10.09357675332252</v>
      </c>
      <c r="BP25">
        <v>-7.096180029405653</v>
      </c>
      <c r="BQ25">
        <v>5.421637092009555E-05</v>
      </c>
      <c r="CY25">
        <v>0.2278598849991095</v>
      </c>
      <c r="CZ25">
        <v>3.230385865414775</v>
      </c>
      <c r="DA25">
        <v>5.104461648262032E-05</v>
      </c>
      <c r="DK25">
        <v>-0.232856064903261</v>
      </c>
      <c r="DL25">
        <v>2.772980860902829</v>
      </c>
      <c r="DM25">
        <v>0.0002725576229263505</v>
      </c>
      <c r="EI25">
        <v>2.637973272982241</v>
      </c>
      <c r="EJ25">
        <v>5.638637021391098</v>
      </c>
      <c r="EK25">
        <v>3.524495602081252E-06</v>
      </c>
      <c r="FA25">
        <v>2.935267340067653</v>
      </c>
      <c r="FB25">
        <v>5.936795805998317</v>
      </c>
      <c r="FC25">
        <v>1.868966480959972E-05</v>
      </c>
      <c r="FD25">
        <v>6.08421042032338</v>
      </c>
      <c r="FE25">
        <v>2.670478074214377</v>
      </c>
      <c r="FF25">
        <v>329.0877008601993</v>
      </c>
      <c r="FM25">
        <v>2.535974109213835</v>
      </c>
      <c r="FN25">
        <v>5.538393160094101</v>
      </c>
      <c r="FO25">
        <v>4.681445729050653E-05</v>
      </c>
      <c r="GB25">
        <v>9.141421002147663</v>
      </c>
      <c r="GC25">
        <v>12.14669763923047</v>
      </c>
      <c r="GD25">
        <v>0.0002227431912294764</v>
      </c>
      <c r="GE25">
        <v>2.296209673725905</v>
      </c>
      <c r="GF25">
        <v>5.295023636890435</v>
      </c>
      <c r="GG25">
        <v>1.125346700073196E-05</v>
      </c>
      <c r="GQ25">
        <v>4.265941445001245</v>
      </c>
      <c r="GR25">
        <v>7.263322823772954</v>
      </c>
      <c r="GS25">
        <v>5.485741709805182E-05</v>
      </c>
      <c r="GZ25">
        <v>-4.438474208478654</v>
      </c>
      <c r="HA25">
        <v>-1.446177755208389</v>
      </c>
      <c r="HB25">
        <v>0.0004747570577376386</v>
      </c>
      <c r="IY25">
        <v>-7.155593642844497</v>
      </c>
      <c r="IZ25">
        <v>-4.154133727030316</v>
      </c>
      <c r="JA25">
        <v>1.705083347597735E-05</v>
      </c>
      <c r="JE25">
        <v>-10.09881393713508</v>
      </c>
      <c r="JF25">
        <v>-7.105885457286547</v>
      </c>
      <c r="JG25">
        <v>0.0004000511780213903</v>
      </c>
      <c r="JN25">
        <v>-3.538124451133542</v>
      </c>
      <c r="JO25">
        <v>-0.5363258399361918</v>
      </c>
      <c r="JP25">
        <v>2.588001791386329E-05</v>
      </c>
      <c r="LJ25">
        <v>2.033691804544659</v>
      </c>
      <c r="LK25">
        <v>0.7328438040110541</v>
      </c>
      <c r="LL25">
        <v>147.9783481895512</v>
      </c>
      <c r="LP25">
        <v>-10.89933888377506</v>
      </c>
      <c r="LQ25">
        <v>-7.861908243525253</v>
      </c>
      <c r="LR25">
        <v>0.01120842263608618</v>
      </c>
      <c r="MB25">
        <v>-10.65915771894672</v>
      </c>
      <c r="MC25">
        <v>-7.656707364066939</v>
      </c>
      <c r="MD25">
        <v>4.803391229511365E-05</v>
      </c>
      <c r="MQ25">
        <v>6.480043141576374</v>
      </c>
      <c r="MR25">
        <v>9.481096569295559</v>
      </c>
      <c r="MS25">
        <v>8.877679676381044E-06</v>
      </c>
      <c r="NC25">
        <v>1.673899741673881</v>
      </c>
      <c r="ND25">
        <v>4.67124983178408</v>
      </c>
      <c r="NE25">
        <v>5.617617939251012E-05</v>
      </c>
      <c r="NF25">
        <v>-2.276514168976904</v>
      </c>
      <c r="NG25">
        <v>0.7231435420789266</v>
      </c>
      <c r="NH25">
        <v>9.37293770404395E-07</v>
      </c>
      <c r="NO25">
        <v>1.176100471287262</v>
      </c>
      <c r="NP25">
        <v>4.17412974571815</v>
      </c>
      <c r="NQ25">
        <v>3.107007415001235E-05</v>
      </c>
      <c r="NU25">
        <v>2.922338717487416</v>
      </c>
      <c r="NV25">
        <v>5.920172763546452</v>
      </c>
      <c r="NW25">
        <v>3.753085179501118E-05</v>
      </c>
      <c r="NX25">
        <v>-5.057965635178227</v>
      </c>
      <c r="NY25">
        <v>-2.057633396192605</v>
      </c>
      <c r="NZ25">
        <v>8.830619485356787E-07</v>
      </c>
      <c r="OM25">
        <v>-2.134440240468976</v>
      </c>
      <c r="ON25">
        <v>0.8667720503241321</v>
      </c>
      <c r="OO25">
        <v>1.175719173642733E-05</v>
      </c>
      <c r="PH25">
        <v>-0.8847843403315154</v>
      </c>
      <c r="PI25">
        <v>2.113201267464047</v>
      </c>
      <c r="PJ25">
        <v>3.246220762636884E-05</v>
      </c>
      <c r="PT25">
        <v>6.483120145037038</v>
      </c>
      <c r="PU25">
        <v>9.472305179444433</v>
      </c>
      <c r="PV25">
        <v>0.0009357078461538165</v>
      </c>
      <c r="QC25">
        <v>8.031282980448179</v>
      </c>
      <c r="QD25">
        <v>11.03124952624533</v>
      </c>
      <c r="QE25">
        <v>8.953469506484565E-09</v>
      </c>
      <c r="QR25">
        <v>-9.636238085695684</v>
      </c>
      <c r="QS25">
        <v>-6.635872683367031</v>
      </c>
      <c r="QT25">
        <v>1.068150894282925E-06</v>
      </c>
      <c r="QX25">
        <v>6.521873886756627</v>
      </c>
      <c r="QY25">
        <v>9.52531862235813</v>
      </c>
      <c r="QZ25">
        <v>9.492962691406371E-05</v>
      </c>
      <c r="RG25">
        <v>4.004412724664629</v>
      </c>
      <c r="RH25">
        <v>7.007733103715066</v>
      </c>
      <c r="RI25">
        <v>8.8199336308637E-05</v>
      </c>
      <c r="RV25">
        <v>-6.029830369289233</v>
      </c>
      <c r="RW25">
        <v>-3.029121340790781</v>
      </c>
      <c r="RX25">
        <v>4.021771292927992E-06</v>
      </c>
      <c r="ST25">
        <v>-4.529101663864144</v>
      </c>
      <c r="SU25">
        <v>-1.520728524170758</v>
      </c>
      <c r="SV25">
        <v>0.0005608757465995812</v>
      </c>
      <c r="TF25">
        <v>-3.496068920826316</v>
      </c>
      <c r="TG25">
        <v>-0.4975075578545189</v>
      </c>
      <c r="TH25">
        <v>1.655741199133189E-05</v>
      </c>
      <c r="TO25">
        <v>-0.4131843505049433</v>
      </c>
      <c r="TP25">
        <v>-3.20320556852865</v>
      </c>
      <c r="TQ25">
        <v>268.1947656413179</v>
      </c>
      <c r="TR25">
        <v>-9.676038534241826</v>
      </c>
      <c r="TS25">
        <v>-6.678210704416083</v>
      </c>
      <c r="TT25">
        <v>3.774658612744476E-05</v>
      </c>
      <c r="UD25">
        <v>-1.03259955281713</v>
      </c>
      <c r="UE25">
        <v>1.973468863863218</v>
      </c>
      <c r="UF25">
        <v>0.0002946054480506465</v>
      </c>
      <c r="US25">
        <v>7.138834298039303</v>
      </c>
      <c r="UT25">
        <v>10.11800465919421</v>
      </c>
      <c r="UU25">
        <v>0.003470990835337328</v>
      </c>
      <c r="VQ25">
        <v>5.185268838005467</v>
      </c>
      <c r="VR25">
        <v>3.635744829899075</v>
      </c>
      <c r="VS25">
        <v>165.5853496026916</v>
      </c>
      <c r="VW25">
        <v>4.829398279047384</v>
      </c>
      <c r="VX25">
        <v>7.82909370058381</v>
      </c>
      <c r="VY25">
        <v>7.421443237837654E-07</v>
      </c>
      <c r="XJ25">
        <v>2.902158976333773</v>
      </c>
      <c r="XK25">
        <v>5.905281112186978</v>
      </c>
      <c r="XL25">
        <v>7.798185828696594E-05</v>
      </c>
      <c r="XP25">
        <v>-6.478121584138468</v>
      </c>
      <c r="XQ25">
        <v>-3.475403351102158</v>
      </c>
      <c r="XR25">
        <v>5.911032671749774E-05</v>
      </c>
      <c r="YK25">
        <v>2.165924798890775</v>
      </c>
      <c r="YL25">
        <v>5.163777977663483</v>
      </c>
      <c r="YM25">
        <v>3.68707310556174E-05</v>
      </c>
      <c r="YN25">
        <v>-3.083270375906889</v>
      </c>
      <c r="YO25">
        <v>-0.08413400940922114</v>
      </c>
      <c r="YP25">
        <v>5.966902610798605E-06</v>
      </c>
      <c r="YZ25">
        <v>9.647039713424043</v>
      </c>
      <c r="ZA25">
        <v>12.64782794905996</v>
      </c>
      <c r="ZB25">
        <v>4.970523341824765E-06</v>
      </c>
      <c r="ZF25">
        <v>0.5569330062699713</v>
      </c>
      <c r="ZG25">
        <v>3.554242129775566</v>
      </c>
      <c r="ZH25">
        <v>5.792653046514618E-05</v>
      </c>
      <c r="AAJ25">
        <v>-0.017409663640047</v>
      </c>
      <c r="AAK25">
        <v>2.981370891881553</v>
      </c>
      <c r="AAL25">
        <v>1.189635868719657E-05</v>
      </c>
      <c r="AAY25">
        <v>-2.132753075260835</v>
      </c>
      <c r="AAZ25">
        <v>0.8687907430979412</v>
      </c>
      <c r="ABA25">
        <v>1.906700099915428E-05</v>
      </c>
      <c r="ABQ25">
        <v>2.675923074368068</v>
      </c>
      <c r="ABR25">
        <v>5.675492938874102</v>
      </c>
      <c r="ABS25">
        <v>1.480132345354843E-06</v>
      </c>
      <c r="ABT25">
        <v>0.4324254268291168</v>
      </c>
      <c r="ABU25">
        <v>3.429384649701511</v>
      </c>
      <c r="ABV25">
        <v>7.397060431816239E-05</v>
      </c>
      <c r="ABW25">
        <v>-5.140193759793219</v>
      </c>
      <c r="ABX25">
        <v>-2.139880373864531</v>
      </c>
      <c r="ABY25">
        <v>7.856859224010925E-07</v>
      </c>
      <c r="ACC25">
        <v>2.626191688347852</v>
      </c>
      <c r="ACD25">
        <v>5.630555975154228</v>
      </c>
      <c r="ACE25">
        <v>0.0001523759946264777</v>
      </c>
      <c r="ACF25">
        <v>-10.95748974345034</v>
      </c>
      <c r="ACG25">
        <v>-7.956777325615525</v>
      </c>
      <c r="ACH25">
        <v>4.060313370938085E-06</v>
      </c>
      <c r="ADP25">
        <v>-3.694624878034932</v>
      </c>
      <c r="ADQ25">
        <v>-0.6935106500016915</v>
      </c>
      <c r="ADR25">
        <v>9.93203288048114E-06</v>
      </c>
      <c r="ADS25">
        <v>0.2013308676465923</v>
      </c>
      <c r="ADT25">
        <v>3.179502536282728</v>
      </c>
      <c r="ADU25">
        <v>0.003811808401045375</v>
      </c>
      <c r="AEB25">
        <v>6.943492797499128</v>
      </c>
      <c r="AEC25">
        <v>9.945050276007819</v>
      </c>
      <c r="AED25">
        <v>1.94059144402839E-05</v>
      </c>
      <c r="AEN25">
        <v>-9.2948402454803</v>
      </c>
      <c r="AEO25">
        <v>-6.293503158012671</v>
      </c>
      <c r="AEP25">
        <v>1.430242316872556E-05</v>
      </c>
      <c r="AFO25">
        <v>6.898910764668864</v>
      </c>
      <c r="AFP25">
        <v>9.927631285105557</v>
      </c>
      <c r="AFQ25">
        <v>0.006598946353235868</v>
      </c>
      <c r="AGA25">
        <v>-9.523678876188759</v>
      </c>
      <c r="AGB25">
        <v>-6.615420101655831</v>
      </c>
      <c r="AGC25">
        <v>0.06733161960160043</v>
      </c>
      <c r="AGD25">
        <v>5.174545975458617</v>
      </c>
      <c r="AGE25">
        <v>8.175691853089972</v>
      </c>
      <c r="AGF25">
        <v>1.050428436832381E-05</v>
      </c>
      <c r="AGM25">
        <v>-5.578237229963841</v>
      </c>
      <c r="AGN25">
        <v>-2.536902323312927</v>
      </c>
      <c r="AGO25">
        <v>0.01366859606271871</v>
      </c>
      <c r="AGP25">
        <v>5.97790870860986</v>
      </c>
      <c r="AGQ25">
        <v>8.979025182043124</v>
      </c>
      <c r="AGR25">
        <v>9.97210341747122E-06</v>
      </c>
      <c r="AHK25">
        <v>0.1707183481077012</v>
      </c>
      <c r="AHL25">
        <v>3.169548557136755</v>
      </c>
      <c r="AHM25">
        <v>1.094728732565521E-05</v>
      </c>
      <c r="AIL25">
        <v>-9.551007233975467</v>
      </c>
      <c r="AIM25">
        <v>-6.549698674236411</v>
      </c>
      <c r="AIN25">
        <v>1.36986287254235E-05</v>
      </c>
      <c r="AJD25">
        <v>-5.047753981915389</v>
      </c>
      <c r="AJE25">
        <v>-2.045812784194421</v>
      </c>
      <c r="AJF25">
        <v>3.014598873514506E-05</v>
      </c>
      <c r="ALC25">
        <v>-9.035614994252827</v>
      </c>
      <c r="ALD25">
        <v>-6.034633991465435</v>
      </c>
      <c r="ALE25">
        <v>7.698931750952946E-06</v>
      </c>
      <c r="ALO25">
        <v>1.720816617066439</v>
      </c>
      <c r="ALP25">
        <v>4.715129870691043</v>
      </c>
      <c r="ALQ25">
        <v>0.0002587126747045971</v>
      </c>
      <c r="ALR25">
        <v>-5.072521993383613</v>
      </c>
      <c r="ALS25">
        <v>-2.096364117225947</v>
      </c>
      <c r="ALT25">
        <v>0.004547574954505479</v>
      </c>
      <c r="ALX25">
        <v>0.9094732298821251</v>
      </c>
      <c r="ALY25">
        <v>3.905803088418867</v>
      </c>
      <c r="ALZ25">
        <v>0.000107759506882582</v>
      </c>
      <c r="ANW25">
        <v>-6.905194086273326</v>
      </c>
      <c r="ANX25">
        <v>-3.92381770252087</v>
      </c>
      <c r="ANY25">
        <v>0.002774712657086261</v>
      </c>
      <c r="AOC25">
        <v>3.795310140199915</v>
      </c>
      <c r="AOD25">
        <v>6.796737309741249</v>
      </c>
      <c r="AOE25">
        <v>1.629450319768022E-05</v>
      </c>
      <c r="AOI25">
        <v>5.012811538265124</v>
      </c>
      <c r="AOJ25">
        <v>8.013855128625956</v>
      </c>
      <c r="AOK25">
        <v>8.712646729762677E-06</v>
      </c>
      <c r="APG25">
        <v>2.893269879170065</v>
      </c>
      <c r="APH25">
        <v>5.898158007357182</v>
      </c>
      <c r="API25">
        <v>0.0001911503773894786</v>
      </c>
      <c r="APY25">
        <v>-5.455979552053116</v>
      </c>
      <c r="APZ25">
        <v>-2.457709421375129</v>
      </c>
      <c r="AQA25">
        <v>2.393958296993742E-05</v>
      </c>
      <c r="AQQ25">
        <v>0.4947132757658094</v>
      </c>
      <c r="AQR25">
        <v>3.494620420140999</v>
      </c>
      <c r="AQS25">
        <v>6.897733647164533E-08</v>
      </c>
      <c r="ARI25">
        <v>-3.95202083370976</v>
      </c>
      <c r="ARJ25">
        <v>-0.9534596931073021</v>
      </c>
      <c r="ARK25">
        <v>1.656253092717635E-05</v>
      </c>
      <c r="ARO25">
        <v>-3.079364275398274</v>
      </c>
      <c r="ARP25">
        <v>-0.08085808938172284</v>
      </c>
      <c r="ARQ25">
        <v>1.785184173717285E-05</v>
      </c>
      <c r="ASV25">
        <v>-6.747999996529294</v>
      </c>
      <c r="ASW25">
        <v>-3.782127160983124</v>
      </c>
      <c r="ASX25">
        <v>0.009317306829270011</v>
      </c>
      <c r="ATN25">
        <v>2.660358498735419</v>
      </c>
      <c r="ATO25">
        <v>5.655877700414337</v>
      </c>
      <c r="ATP25">
        <v>0.0001606204287536386</v>
      </c>
      <c r="ATW25">
        <v>-1.127384228945136</v>
      </c>
      <c r="ATX25">
        <v>1.874264583886974</v>
      </c>
      <c r="ATY25">
        <v>2.174867004265482E-05</v>
      </c>
      <c r="AUI25">
        <v>-1.733643591133885</v>
      </c>
      <c r="AUJ25">
        <v>1.26495792152019</v>
      </c>
      <c r="AUK25">
        <v>1.564613485370783E-05</v>
      </c>
      <c r="AVJ25">
        <v>6.074010912735056</v>
      </c>
      <c r="AVK25">
        <v>9.073734262352763</v>
      </c>
      <c r="AVL25">
        <v>6.122834721802899E-07</v>
      </c>
      <c r="AVP25">
        <v>8.457395204264003</v>
      </c>
      <c r="AVQ25">
        <v>11.45530372138489</v>
      </c>
      <c r="AVR25">
        <v>3.499440506885552E-05</v>
      </c>
      <c r="AWN25">
        <v>7.441311547532522</v>
      </c>
      <c r="AWO25">
        <v>10.46166726427184</v>
      </c>
      <c r="AWP25">
        <v>0.003314841631769658</v>
      </c>
      <c r="AXF25">
        <v>1.955570943975615</v>
      </c>
      <c r="AXG25">
        <v>4.960714923058148</v>
      </c>
      <c r="AXH25">
        <v>0.0002116841664123102</v>
      </c>
      <c r="AYJ25">
        <v>0.945121594894093</v>
      </c>
      <c r="AYK25">
        <v>3.891797881325318</v>
      </c>
      <c r="AYL25">
        <v>0.02274734743011842</v>
      </c>
      <c r="AYS25">
        <v>-7.075798271403984</v>
      </c>
      <c r="AYT25">
        <v>-4.070477960778016</v>
      </c>
      <c r="AYU25">
        <v>0.0002264456412542894</v>
      </c>
      <c r="AZB25">
        <v>1.867879653760814</v>
      </c>
      <c r="AZC25">
        <v>4.866701520662707</v>
      </c>
      <c r="AZD25">
        <v>1.110398077484354E-05</v>
      </c>
      <c r="AZH25">
        <v>-9.910082586351296</v>
      </c>
      <c r="AZI25">
        <v>-6.914204290874449</v>
      </c>
      <c r="AZJ25">
        <v>0.0001359075854094518</v>
      </c>
      <c r="AZW25">
        <v>6.590003995162491</v>
      </c>
      <c r="AZX25">
        <v>9.593245414596412</v>
      </c>
      <c r="AZY25">
        <v>8.405439957278171E-05</v>
      </c>
      <c r="BAI25">
        <v>0.3121498750100395</v>
      </c>
      <c r="BAJ25">
        <v>3.311422713335473</v>
      </c>
      <c r="BAK25">
        <v>4.230112807667381E-06</v>
      </c>
      <c r="BBA25">
        <v>-8.876896136820356</v>
      </c>
      <c r="BBB25">
        <v>-5.878773367748687</v>
      </c>
      <c r="BBC25">
        <v>2.819196766626067E-05</v>
      </c>
      <c r="BBD25">
        <v>-1.310463631324077</v>
      </c>
      <c r="BBE25">
        <v>1.690672306722948</v>
      </c>
      <c r="BBF25">
        <v>1.032284197342467E-05</v>
      </c>
      <c r="BBG25">
        <v>5.148451590189816</v>
      </c>
      <c r="BBH25">
        <v>8.143325601142688</v>
      </c>
      <c r="BBI25">
        <v>0.0002102061096901569</v>
      </c>
      <c r="BCK25">
        <v>2.963004648909547</v>
      </c>
      <c r="BCL25">
        <v>5.968919227296237</v>
      </c>
      <c r="BCM25">
        <v>0.0002798578999383477</v>
      </c>
      <c r="BDC25">
        <v>4.663705376769845</v>
      </c>
      <c r="BDD25">
        <v>7.660711759299831</v>
      </c>
      <c r="BDE25">
        <v>7.169396445417506E-05</v>
      </c>
      <c r="BEJ25">
        <v>-4.240886363632341</v>
      </c>
      <c r="BEK25">
        <v>-1.239408679973572</v>
      </c>
      <c r="BEL25">
        <v>1.746839196313542E-05</v>
      </c>
      <c r="BFB25">
        <v>-5.097018588267941</v>
      </c>
      <c r="BFC25">
        <v>-2.101727304269172</v>
      </c>
      <c r="BFD25">
        <v>0.0001773760510419336</v>
      </c>
      <c r="BFH25">
        <v>-2.291498341415712</v>
      </c>
      <c r="BFI25">
        <v>0.7064374127472883</v>
      </c>
      <c r="BFJ25">
        <v>3.408888700455779E-05</v>
      </c>
      <c r="BFQ25">
        <v>-5.855869882772665</v>
      </c>
      <c r="BFR25">
        <v>-2.854365575211058</v>
      </c>
      <c r="BFS25">
        <v>1.810352991925381E-05</v>
      </c>
      <c r="BGI25">
        <v>-4.482594861299938</v>
      </c>
      <c r="BGJ25">
        <v>-1.480524585851482</v>
      </c>
      <c r="BGK25">
        <v>3.428832345981747E-05</v>
      </c>
      <c r="BGL25">
        <v>-11.03361500892326</v>
      </c>
      <c r="BGM25">
        <v>-8.028911729392693</v>
      </c>
      <c r="BGN25">
        <v>0.0001769667067414579</v>
      </c>
      <c r="BHA25">
        <v>0.7594110919550958</v>
      </c>
      <c r="BHB25">
        <v>3.757975541135014</v>
      </c>
      <c r="BHC25">
        <v>1.648644925630123E-05</v>
      </c>
      <c r="BHP25">
        <v>-7.61267801875161</v>
      </c>
      <c r="BHQ25">
        <v>-4.611138974432005</v>
      </c>
      <c r="BHR25">
        <v>1.894925934166867E-05</v>
      </c>
      <c r="BIZ25">
        <v>-8.275569736689425</v>
      </c>
      <c r="BJA25">
        <v>-5.274405416522106</v>
      </c>
      <c r="BJB25">
        <v>1.08451316161985E-05</v>
      </c>
      <c r="BJF25">
        <v>-4.790396868491064</v>
      </c>
      <c r="BJG25">
        <v>-1.782150442456456</v>
      </c>
      <c r="BJH25">
        <v>0.0005440283387541159</v>
      </c>
      <c r="BJI25">
        <v>-10.36597227004245</v>
      </c>
      <c r="BJJ25">
        <v>-7.350024779981247</v>
      </c>
      <c r="BJK25">
        <v>0.002034579514017318</v>
      </c>
      <c r="BJL25">
        <v>-8.613663966905175</v>
      </c>
      <c r="BJM25">
        <v>-5.614931888773642</v>
      </c>
      <c r="BJN25">
        <v>1.286100691628179E-05</v>
      </c>
      <c r="BKA25">
        <v>-6.774837484810655</v>
      </c>
      <c r="BKB25">
        <v>-3.776084875833419</v>
      </c>
      <c r="BKC25">
        <v>1.244787490937219E-05</v>
      </c>
      <c r="BKP25">
        <v>-2.502540086263118</v>
      </c>
      <c r="BKQ25">
        <v>0.5000322085767969</v>
      </c>
      <c r="BKR25">
        <v>5.293360594760618E-05</v>
      </c>
      <c r="BLN25">
        <v>8.146085885462888</v>
      </c>
      <c r="BLO25">
        <v>11.14824656137136</v>
      </c>
      <c r="BLP25">
        <v>3.734816305143458E-05</v>
      </c>
      <c r="BLQ25">
        <v>-2.190244133628283</v>
      </c>
      <c r="BLR25">
        <v>0.8109207397149931</v>
      </c>
      <c r="BLS25">
        <v>1.085543924700163E-05</v>
      </c>
      <c r="BMC25">
        <v>1.48123479589015</v>
      </c>
      <c r="BMD25">
        <v>4.479496991758648</v>
      </c>
      <c r="BME25">
        <v>2.415970559572759E-05</v>
      </c>
      <c r="BML25">
        <v>4.119500599157259</v>
      </c>
      <c r="BMM25">
        <v>7.117883520348276</v>
      </c>
      <c r="BMN25">
        <v>2.091955099569178E-05</v>
      </c>
      <c r="BMU25">
        <v>0.8597724787753918</v>
      </c>
      <c r="BMV25">
        <v>3.859950288533064</v>
      </c>
      <c r="BMW25">
        <v>2.529304793879774E-07</v>
      </c>
      <c r="BMX25">
        <v>1.737722946523407</v>
      </c>
      <c r="BMY25">
        <v>4.731431870767705</v>
      </c>
      <c r="BMZ25">
        <v>0.0003166210733118723</v>
      </c>
      <c r="BND25">
        <v>-3.557509484371381</v>
      </c>
      <c r="BNE25">
        <v>-0.5552561920839512</v>
      </c>
      <c r="BNF25">
        <v>4.061860906071168E-05</v>
      </c>
      <c r="BNJ25">
        <v>-1.00034048751964</v>
      </c>
      <c r="BNK25">
        <v>2.001150602467527</v>
      </c>
      <c r="BNL25">
        <v>1.778679479865242E-05</v>
      </c>
      <c r="BNM25">
        <v>-7.236437350224307</v>
      </c>
      <c r="BNN25">
        <v>-4.236942901277812</v>
      </c>
      <c r="BNO25">
        <v>2.044654941603931E-06</v>
      </c>
      <c r="BPO25">
        <v>4.855233509408358</v>
      </c>
      <c r="BPP25">
        <v>7.853582550818016</v>
      </c>
      <c r="BPQ25">
        <v>2.18053141361903E-05</v>
      </c>
      <c r="BQP25">
        <v>-0.5004849775477823</v>
      </c>
      <c r="BQQ25">
        <v>2.498204401489966</v>
      </c>
      <c r="BQR25">
        <v>1.374181845353592E-05</v>
      </c>
      <c r="BRH25">
        <v>-8.543970197086974</v>
      </c>
      <c r="BRI25">
        <v>-5.555252316351655</v>
      </c>
      <c r="BRJ25">
        <v>0.001018289720819775</v>
      </c>
      <c r="BRN25">
        <v>1.567105161495819</v>
      </c>
      <c r="BRO25">
        <v>4.578032608413384</v>
      </c>
      <c r="BRP25">
        <v>0.0009552727690896605</v>
      </c>
      <c r="BSL25">
        <v>-5.020764092614129</v>
      </c>
      <c r="BSM25">
        <v>-2.01959654726255</v>
      </c>
      <c r="BSN25">
        <v>1.090529718394429E-05</v>
      </c>
      <c r="BTM25">
        <v>1.968795498048413</v>
      </c>
      <c r="BTN25">
        <v>4.965443300746447</v>
      </c>
      <c r="BTO25">
        <v>8.989781401043574E-05</v>
      </c>
      <c r="BTP25">
        <v>-11.43546268271576</v>
      </c>
      <c r="BTQ25">
        <v>-8.436897647466097</v>
      </c>
      <c r="BTR25">
        <v>1.647299067778229E-05</v>
      </c>
      <c r="BVF25">
        <v>-3.470433932517743</v>
      </c>
      <c r="BVG25">
        <v>-0.4723846156271799</v>
      </c>
      <c r="BVH25">
        <v>3.044131674752583E-05</v>
      </c>
      <c r="BVI25">
        <v>-7.45875149418643</v>
      </c>
      <c r="BVJ25">
        <v>-4.457636045366288</v>
      </c>
      <c r="BVK25">
        <v>9.953808562855895E-06</v>
      </c>
      <c r="BVO25">
        <v>5.977834818140749</v>
      </c>
      <c r="BVP25">
        <v>8.979674289292596</v>
      </c>
      <c r="BVQ25">
        <v>2.706923294783872E-05</v>
      </c>
      <c r="BXB25">
        <v>-1.906738760490502</v>
      </c>
      <c r="BXC25">
        <v>1.101092331929566</v>
      </c>
      <c r="BXD25">
        <v>0.0004906080679332787</v>
      </c>
      <c r="BXE25">
        <v>-7.903419134502233</v>
      </c>
      <c r="BXF25">
        <v>-4.904941003377238</v>
      </c>
      <c r="BXG25">
        <v>1.85286789816758E-05</v>
      </c>
      <c r="BXN25">
        <v>-8.431729984106392</v>
      </c>
      <c r="BXO25">
        <v>-5.440674442305285</v>
      </c>
      <c r="BXP25">
        <v>0.0006400266597740334</v>
      </c>
      <c r="BYC25">
        <v>-1.563716537076435</v>
      </c>
      <c r="BYD25">
        <v>1.436264322991147</v>
      </c>
      <c r="BYE25">
        <v>2.930696103615974E-09</v>
      </c>
      <c r="BZA25">
        <v>-1.36511771812766</v>
      </c>
      <c r="BZB25">
        <v>1.639965827004271</v>
      </c>
      <c r="BZC25">
        <v>0.0002067394488670069</v>
      </c>
      <c r="BZJ25">
        <v>-7.22159832821813</v>
      </c>
      <c r="BZK25">
        <v>-4.224748788534362</v>
      </c>
      <c r="BZL25">
        <v>7.94032016332214E-05</v>
      </c>
      <c r="BZM25">
        <v>-5.244703601715149</v>
      </c>
      <c r="BZN25">
        <v>-2.245148472172939</v>
      </c>
      <c r="BZO25">
        <v>1.58327779371556E-06</v>
      </c>
      <c r="CAE25">
        <v>4.193231324039675</v>
      </c>
      <c r="CAF25">
        <v>7.193121899342073</v>
      </c>
      <c r="CAG25">
        <v>9.579011556173143E-08</v>
      </c>
      <c r="CBF25">
        <v>4.733566199980113</v>
      </c>
      <c r="CBG25">
        <v>7.733799773215917</v>
      </c>
      <c r="CBH25">
        <v>4.364516518727569E-07</v>
      </c>
      <c r="CBI25">
        <v>2.314615587316166</v>
      </c>
      <c r="CBJ25">
        <v>5.317191478775193</v>
      </c>
      <c r="CBK25">
        <v>5.308173446949828E-05</v>
      </c>
      <c r="CBO25">
        <v>-10.80620698518178</v>
      </c>
      <c r="CBP25">
        <v>-7.806160035730335</v>
      </c>
      <c r="CBQ25">
        <v>1.76340079310686E-08</v>
      </c>
      <c r="CBU25">
        <v>4.714296325593944</v>
      </c>
      <c r="CBV25">
        <v>7.715767262083764</v>
      </c>
      <c r="CBW25">
        <v>1.7309233256677E-05</v>
      </c>
      <c r="CCM25">
        <v>-0.553550029524984</v>
      </c>
      <c r="CCN25">
        <v>2.450767329196759</v>
      </c>
      <c r="CCO25">
        <v>0.0001491166906576439</v>
      </c>
      <c r="CCV25">
        <v>-9.211715010342932</v>
      </c>
      <c r="CCW25">
        <v>-6.216140809814986</v>
      </c>
      <c r="CCX25">
        <v>0.0001567016077346845</v>
      </c>
      <c r="CCY25">
        <v>-3.685770070071386</v>
      </c>
      <c r="CCZ25">
        <v>-0.6643357040412908</v>
      </c>
      <c r="CDA25">
        <v>0.003675456376896826</v>
      </c>
      <c r="CDK25">
        <v>-5.81619786190267</v>
      </c>
      <c r="CDL25">
        <v>-2.820871034223634</v>
      </c>
      <c r="CDM25">
        <v>0.0001747083163313993</v>
      </c>
      <c r="CDW25">
        <v>7.321663232991705</v>
      </c>
      <c r="CDX25">
        <v>10.3196858848662</v>
      </c>
      <c r="CDY25">
        <v>3.127924487535008E-05</v>
      </c>
      <c r="CEC25">
        <v>-3.110041930995873</v>
      </c>
      <c r="CED25">
        <v>-3.799861208288375</v>
      </c>
      <c r="CEE25">
        <v>108.9181303926349</v>
      </c>
      <c r="CEO25">
        <v>-5.753774964927801</v>
      </c>
      <c r="CEP25">
        <v>-2.753081192215734</v>
      </c>
      <c r="CEQ25">
        <v>3.850564608063602E-06</v>
      </c>
      <c r="CFD25">
        <v>7.972556049266648</v>
      </c>
      <c r="CFE25">
        <v>10.95021978395375</v>
      </c>
      <c r="CFF25">
        <v>0.003991269985026318</v>
      </c>
      <c r="CFP25">
        <v>2.250102051249356</v>
      </c>
      <c r="CFQ25">
        <v>5.248813726057289</v>
      </c>
      <c r="CFR25">
        <v>1.327825440412052E-05</v>
      </c>
      <c r="CFS25">
        <v>-5.251526152040472</v>
      </c>
      <c r="CFT25">
        <v>-2.253331164119882</v>
      </c>
      <c r="CFU25">
        <v>2.606454885454015E-05</v>
      </c>
      <c r="CGK25">
        <v>-2.019344193158168</v>
      </c>
      <c r="CGL25">
        <v>0.9890725535202404</v>
      </c>
      <c r="CGM25">
        <v>0.0005667329971879928</v>
      </c>
      <c r="CGT25">
        <v>-6.02045987840104</v>
      </c>
      <c r="CGU25">
        <v>-3.0231207496708</v>
      </c>
      <c r="CGV25">
        <v>5.664188731387361E-05</v>
      </c>
      <c r="CGW25">
        <v>-9.986161804094635</v>
      </c>
      <c r="CGX25">
        <v>-6.987313566726566</v>
      </c>
      <c r="CGY25">
        <v>1.06124572824858E-05</v>
      </c>
      <c r="CHO25">
        <v>-5.26045211425921</v>
      </c>
      <c r="CHP25">
        <v>-2.260356040717893</v>
      </c>
      <c r="CHQ25">
        <v>7.384100272971748E-08</v>
      </c>
      <c r="CIY25">
        <v>3.274317269090536</v>
      </c>
      <c r="CIZ25">
        <v>6.272777598062793</v>
      </c>
      <c r="CJA25">
        <v>1.896469498937756E-05</v>
      </c>
      <c r="CJH25">
        <v>-4.315829530871852</v>
      </c>
      <c r="CJI25">
        <v>-1.265453465827941</v>
      </c>
      <c r="CJJ25">
        <v>0.02030198343446727</v>
      </c>
      <c r="CKI25">
        <v>3.549665080761109</v>
      </c>
      <c r="CKJ25">
        <v>6.548440483234036</v>
      </c>
      <c r="CKK25">
        <v>1.19971128264943E-05</v>
      </c>
      <c r="CLY25">
        <v>-5.970842663142131</v>
      </c>
      <c r="CLZ25">
        <v>-2.060226930196855</v>
      </c>
      <c r="CMA25">
        <v>6.633768104699698</v>
      </c>
      <c r="CMK25">
        <v>6.930401707449192</v>
      </c>
      <c r="CML25">
        <v>9.932364225671975</v>
      </c>
      <c r="CMM25">
        <v>3.081182219803351E-05</v>
      </c>
      <c r="CMZ25">
        <v>3.676426983261425</v>
      </c>
      <c r="CNA25">
        <v>6.678533911088105</v>
      </c>
      <c r="CNB25">
        <v>3.551315893470375E-05</v>
      </c>
      <c r="CNU25">
        <v>-5.024117192066886</v>
      </c>
      <c r="CNV25">
        <v>-2.026301754900226</v>
      </c>
      <c r="CNW25">
        <v>3.817851818248811E-05</v>
      </c>
      <c r="COP25">
        <v>6.161273006452684</v>
      </c>
      <c r="COQ25">
        <v>9.158352948437054</v>
      </c>
      <c r="COR25">
        <v>6.821391051716532E-05</v>
      </c>
      <c r="CPB25">
        <v>-7.430061231488006</v>
      </c>
      <c r="CPC25">
        <v>-4.384052746955082</v>
      </c>
      <c r="CPD25">
        <v>0.01693424519213017</v>
      </c>
      <c r="CPE25">
        <v>6.468222061455968</v>
      </c>
      <c r="CPF25">
        <v>9.460452055292798</v>
      </c>
      <c r="CPG25">
        <v>0.0004829839662056295</v>
      </c>
      <c r="CPN25">
        <v>-10.25738301995511</v>
      </c>
      <c r="CPO25">
        <v>-7.259352657424016</v>
      </c>
      <c r="CPP25">
        <v>3.103577407140325E-05</v>
      </c>
      <c r="CPZ25">
        <v>2.4607791343958</v>
      </c>
      <c r="CQA25">
        <v>5.463596163383262</v>
      </c>
      <c r="CQB25">
        <v>6.348521852963198E-05</v>
      </c>
      <c r="CQC25">
        <v>4.56564773317058</v>
      </c>
      <c r="CQD25">
        <v>7.569871113303835</v>
      </c>
      <c r="CQE25">
        <v>0.0001426955179997966</v>
      </c>
      <c r="CQR25">
        <v>3.704995138731972</v>
      </c>
      <c r="CQS25">
        <v>6.698109816053269</v>
      </c>
      <c r="CQT25">
        <v>0.0003792613471188347</v>
      </c>
      <c r="CQU25">
        <v>0.9040496474027916</v>
      </c>
      <c r="CQV25">
        <v>3.877540022703908</v>
      </c>
      <c r="CQW25">
        <v>0.005622081613405099</v>
      </c>
      <c r="CQX25">
        <v>4.63359064081725</v>
      </c>
      <c r="CQY25">
        <v>7.631674504971501</v>
      </c>
      <c r="CQZ25">
        <v>2.937261263489723E-05</v>
      </c>
      <c r="CRY25">
        <v>-12.48864303025452</v>
      </c>
      <c r="CRZ25">
        <v>-9.486417727917013</v>
      </c>
      <c r="CSA25">
        <v>3.961576394632938E-05</v>
      </c>
      <c r="CSB25">
        <v>6.158660669912872</v>
      </c>
      <c r="CSC25">
        <v>9.158244325915453</v>
      </c>
      <c r="CSD25">
        <v>1.386738593497393E-06</v>
      </c>
      <c r="CSH25">
        <v>-7.084364607452295</v>
      </c>
      <c r="CSI25">
        <v>-4.084801339816803</v>
      </c>
      <c r="CSJ25">
        <v>1.525881265665544E-06</v>
      </c>
      <c r="CTX25">
        <v>-1.275439192875514</v>
      </c>
      <c r="CTY25">
        <v>1.724216090117401</v>
      </c>
      <c r="CTZ25">
        <v>9.506385197887783E-07</v>
      </c>
      <c r="CUP25">
        <v>1.110959663762485</v>
      </c>
      <c r="CUQ25">
        <v>4.113460202996658</v>
      </c>
      <c r="CUR25">
        <v>5.002157169308282E-05</v>
      </c>
      <c r="CUS25">
        <v>3.519837014564753</v>
      </c>
      <c r="CUT25">
        <v>6.501911458022064</v>
      </c>
      <c r="CUU25">
        <v>0.002570604618920936</v>
      </c>
      <c r="CVE25">
        <v>-2.752713693683092</v>
      </c>
      <c r="CVF25">
        <v>0.246129249310474</v>
      </c>
      <c r="CVG25">
        <v>1.07102473291099E-05</v>
      </c>
      <c r="CVZ25">
        <v>-2.811831047776005</v>
      </c>
      <c r="CWA25">
        <v>0.1866477050828597</v>
      </c>
      <c r="CWB25">
        <v>1.851354291529119E-05</v>
      </c>
      <c r="CWF25">
        <v>-9.089603285317992</v>
      </c>
      <c r="CWG25">
        <v>-6.090605675136058</v>
      </c>
      <c r="CWH25">
        <v>8.038282778906172E-06</v>
      </c>
      <c r="CWI25">
        <v>2.303286182221286</v>
      </c>
      <c r="CWJ25">
        <v>5.302643793392901</v>
      </c>
      <c r="CWK25">
        <v>3.301307254662481E-06</v>
      </c>
      <c r="CYE25">
        <v>-0.8181593053808961</v>
      </c>
      <c r="CYF25">
        <v>2.183457643331283</v>
      </c>
      <c r="CYG25">
        <v>2.091618510254696E-05</v>
      </c>
      <c r="CYQ25">
        <v>-7.628088294899442</v>
      </c>
      <c r="CYR25">
        <v>-4.627122699881705</v>
      </c>
      <c r="CYS25">
        <v>7.458989906231018E-06</v>
      </c>
      <c r="CZF25">
        <v>8.609183822120212</v>
      </c>
      <c r="CZG25">
        <v>11.61072572192636</v>
      </c>
      <c r="CZH25">
        <v>1.901964009762255E-05</v>
      </c>
      <c r="CZI25">
        <v>-7.182804569614337</v>
      </c>
      <c r="CZJ25">
        <v>-4.181348734376025</v>
      </c>
      <c r="CZK25">
        <v>1.695564992889408E-05</v>
      </c>
      <c r="DAJ25">
        <v>-4.18806190616443</v>
      </c>
      <c r="DAK25">
        <v>-1.175511796926815</v>
      </c>
      <c r="DAL25">
        <v>0.001260041935008647</v>
      </c>
      <c r="DBH25">
        <v>4.376472185592506</v>
      </c>
      <c r="DBI25">
        <v>7.373292386674493</v>
      </c>
      <c r="DBJ25">
        <v>8.088896927201323E-05</v>
      </c>
      <c r="DBK25">
        <v>-7.923483304575775</v>
      </c>
      <c r="DBL25">
        <v>-3.258970358424275</v>
      </c>
      <c r="DBM25">
        <v>22.16482678324758</v>
      </c>
      <c r="DBN25">
        <v>5.846003543891425</v>
      </c>
      <c r="DBO25">
        <v>8.844224790542569</v>
      </c>
      <c r="DBP25">
        <v>2.531170780853209E-05</v>
      </c>
      <c r="DBQ25">
        <v>4.166249422116796</v>
      </c>
      <c r="DBR25">
        <v>7.161555395900001</v>
      </c>
      <c r="DBS25">
        <v>0.0001762710569917153</v>
      </c>
      <c r="DBT25">
        <v>3.962140206287275</v>
      </c>
      <c r="DBU25">
        <v>6.958853399456076</v>
      </c>
      <c r="DBV25">
        <v>8.642479316494744E-05</v>
      </c>
      <c r="DCU25">
        <v>2.945591299068829</v>
      </c>
      <c r="DCV25">
        <v>5.947942276680194</v>
      </c>
      <c r="DCW25">
        <v>4.421676583310087E-05</v>
      </c>
      <c r="DDA25">
        <v>4.52376486769603</v>
      </c>
      <c r="DDB25">
        <v>7.528062979457641</v>
      </c>
      <c r="DDC25">
        <v>0.0001477901177223898</v>
      </c>
      <c r="DDJ25">
        <v>-4.792511054775452</v>
      </c>
      <c r="DDK25">
        <v>-1.792494238371431</v>
      </c>
      <c r="DDL25">
        <v>2.262331553658465E-09</v>
      </c>
      <c r="DDM25">
        <v>-4.103688984281797</v>
      </c>
      <c r="DDN25">
        <v>-5.234171491436435</v>
      </c>
      <c r="DDO25">
        <v>136.4870859352837</v>
      </c>
      <c r="DGM25">
        <v>-7.764062564346396</v>
      </c>
      <c r="DGN25">
        <v>-4.746260087195521</v>
      </c>
      <c r="DGO25">
        <v>0.002535425541659638</v>
      </c>
      <c r="DGY25">
        <v>-4.028409293632961</v>
      </c>
      <c r="DGZ25">
        <v>-1.029043591494985</v>
      </c>
      <c r="DHA25">
        <v>3.218670222138553E-06</v>
      </c>
      <c r="DHK25">
        <v>0.9921098874927378</v>
      </c>
      <c r="DHL25">
        <v>4.014727191816284</v>
      </c>
      <c r="DHM25">
        <v>0.004092339638911392</v>
      </c>
      <c r="DHN25">
        <v>-2.888800454289833</v>
      </c>
      <c r="DHO25">
        <v>0.1124095673575554</v>
      </c>
      <c r="DHP25">
        <v>1.171321909718558E-05</v>
      </c>
      <c r="DHT25">
        <v>0.2626625449543989</v>
      </c>
      <c r="DHU25">
        <v>3.2640317753049</v>
      </c>
      <c r="DHV25">
        <v>1.499833402186144E-05</v>
      </c>
      <c r="DIC25">
        <v>1.90626345716258</v>
      </c>
      <c r="DID25">
        <v>4.909037480046639</v>
      </c>
      <c r="DIE25">
        <v>6.156162369023118E-05</v>
      </c>
      <c r="DIO25">
        <v>4.98421312672391</v>
      </c>
      <c r="DIP25">
        <v>7.97970412797059</v>
      </c>
      <c r="DIQ25">
        <v>0.0001626485580594988</v>
      </c>
      <c r="DJJ25">
        <v>-4.906131504833776</v>
      </c>
      <c r="DJK25">
        <v>-1.904163968799867</v>
      </c>
      <c r="DJL25">
        <v>3.096958435782472E-05</v>
      </c>
    </row>
    <row r="26" spans="1:2991">
      <c r="D26">
        <v>0.5155610475376039</v>
      </c>
      <c r="E26">
        <v>3.513515529462244</v>
      </c>
      <c r="F26">
        <v>3.347315357300375E-05</v>
      </c>
      <c r="P26">
        <v>2.399626201474266</v>
      </c>
      <c r="Q26">
        <v>5.391141577173653</v>
      </c>
      <c r="R26">
        <v>0.0005759107961804404</v>
      </c>
      <c r="BO26">
        <v>-10.09357675332252</v>
      </c>
      <c r="BP26">
        <v>-7.096180029405653</v>
      </c>
      <c r="BQ26">
        <v>5.421637092009555E-05</v>
      </c>
      <c r="CY26">
        <v>0.2278598849991095</v>
      </c>
      <c r="CZ26">
        <v>3.230385865414775</v>
      </c>
      <c r="DA26">
        <v>5.104461648262032E-05</v>
      </c>
      <c r="DK26">
        <v>-0.2342315647968907</v>
      </c>
      <c r="DL26">
        <v>2.760711782787475</v>
      </c>
      <c r="DM26">
        <v>0.000204557869220344</v>
      </c>
      <c r="FA26">
        <v>2.941620116703469</v>
      </c>
      <c r="FB26">
        <v>5.941312496137286</v>
      </c>
      <c r="FC26">
        <v>7.570433019086191E-07</v>
      </c>
      <c r="FD26">
        <v>6.085403189816446</v>
      </c>
      <c r="FE26">
        <v>4.154938705293816</v>
      </c>
      <c r="FF26">
        <v>194.475840265112</v>
      </c>
      <c r="FM26">
        <v>2.521585371456171</v>
      </c>
      <c r="FN26">
        <v>5.521933539234856</v>
      </c>
      <c r="FO26">
        <v>9.697664169153552E-07</v>
      </c>
      <c r="GB26">
        <v>9.141421002147663</v>
      </c>
      <c r="GC26">
        <v>12.14669763923047</v>
      </c>
      <c r="GD26">
        <v>0.0002227431912294764</v>
      </c>
      <c r="GE26">
        <v>2.292903886318117</v>
      </c>
      <c r="GF26">
        <v>5.29202180266198</v>
      </c>
      <c r="GG26">
        <v>6.224572611404053E-06</v>
      </c>
      <c r="GQ26">
        <v>4.261528310807095</v>
      </c>
      <c r="GR26">
        <v>7.260063756424472</v>
      </c>
      <c r="GS26">
        <v>1.715935631727789E-05</v>
      </c>
      <c r="GZ26">
        <v>-4.438474208478654</v>
      </c>
      <c r="HA26">
        <v>-1.446177755208389</v>
      </c>
      <c r="HB26">
        <v>0.0004747570577376386</v>
      </c>
      <c r="IY26">
        <v>-7.155593642844497</v>
      </c>
      <c r="IZ26">
        <v>-4.154133727030316</v>
      </c>
      <c r="JA26">
        <v>1.705083347597735E-05</v>
      </c>
      <c r="JE26">
        <v>-10.09881393713508</v>
      </c>
      <c r="JF26">
        <v>-7.105885457286547</v>
      </c>
      <c r="JG26">
        <v>0.0004000511780213903</v>
      </c>
      <c r="JN26">
        <v>-3.525960350079662</v>
      </c>
      <c r="JO26">
        <v>-0.5247635575081927</v>
      </c>
      <c r="JP26">
        <v>1.14584996729974E-05</v>
      </c>
      <c r="LJ26">
        <v>1.346502572452365</v>
      </c>
      <c r="LK26">
        <v>0.7116422239715166</v>
      </c>
      <c r="LL26">
        <v>105.6976780236665</v>
      </c>
      <c r="LP26">
        <v>-10.82572963020343</v>
      </c>
      <c r="LQ26">
        <v>-7.857372058476793</v>
      </c>
      <c r="LR26">
        <v>0.00800994613627946</v>
      </c>
      <c r="MB26">
        <v>-10.65915771894672</v>
      </c>
      <c r="MC26">
        <v>-7.656707364066939</v>
      </c>
      <c r="MD26">
        <v>4.803391229511365E-05</v>
      </c>
      <c r="NC26">
        <v>1.67221359218866</v>
      </c>
      <c r="ND26">
        <v>4.673495432188422</v>
      </c>
      <c r="NE26">
        <v>1.314491027991538E-05</v>
      </c>
      <c r="NO26">
        <v>1.176100471287262</v>
      </c>
      <c r="NP26">
        <v>4.17412974571815</v>
      </c>
      <c r="NQ26">
        <v>3.107007415001235E-05</v>
      </c>
      <c r="NU26">
        <v>2.922338717487416</v>
      </c>
      <c r="NV26">
        <v>5.920172763546452</v>
      </c>
      <c r="NW26">
        <v>3.753085179501118E-05</v>
      </c>
      <c r="OM26">
        <v>-2.134440240468976</v>
      </c>
      <c r="ON26">
        <v>0.8667720503241321</v>
      </c>
      <c r="OO26">
        <v>1.175719173642733E-05</v>
      </c>
      <c r="PH26">
        <v>-0.8847843403315154</v>
      </c>
      <c r="PI26">
        <v>2.113201267464047</v>
      </c>
      <c r="PJ26">
        <v>3.246220762636884E-05</v>
      </c>
      <c r="PT26">
        <v>6.483120145037038</v>
      </c>
      <c r="PU26">
        <v>9.472305179444433</v>
      </c>
      <c r="PV26">
        <v>0.0009357078461538165</v>
      </c>
      <c r="QX26">
        <v>6.502589350622315</v>
      </c>
      <c r="QY26">
        <v>9.499869223687963</v>
      </c>
      <c r="QZ26">
        <v>5.919272431189655E-05</v>
      </c>
      <c r="RG26">
        <v>4.004412724664629</v>
      </c>
      <c r="RH26">
        <v>7.007733103715066</v>
      </c>
      <c r="RI26">
        <v>8.8199336308637E-05</v>
      </c>
      <c r="ST26">
        <v>-4.529101663864144</v>
      </c>
      <c r="SU26">
        <v>-1.520728524170758</v>
      </c>
      <c r="SV26">
        <v>0.0005608757465995812</v>
      </c>
      <c r="TF26">
        <v>-3.496068920826316</v>
      </c>
      <c r="TG26">
        <v>-0.4975075578545189</v>
      </c>
      <c r="TH26">
        <v>1.655741199133189E-05</v>
      </c>
      <c r="TO26">
        <v>-0.9989727931332637</v>
      </c>
      <c r="TP26">
        <v>-3.190347590798721</v>
      </c>
      <c r="TQ26">
        <v>215.6029783186885</v>
      </c>
      <c r="TR26">
        <v>-9.676038534241826</v>
      </c>
      <c r="TS26">
        <v>-6.678210704416083</v>
      </c>
      <c r="TT26">
        <v>3.774658612744476E-05</v>
      </c>
      <c r="UD26">
        <v>-1.03259955281713</v>
      </c>
      <c r="UE26">
        <v>1.973468863863218</v>
      </c>
      <c r="UF26">
        <v>0.0002946054480506465</v>
      </c>
      <c r="US26">
        <v>7.138834298039303</v>
      </c>
      <c r="UT26">
        <v>10.11800465919421</v>
      </c>
      <c r="UU26">
        <v>0.003470990835337328</v>
      </c>
      <c r="VQ26">
        <v>5.193896349679411</v>
      </c>
      <c r="VR26">
        <v>4.527447796379491</v>
      </c>
      <c r="VS26">
        <v>107.5427599519606</v>
      </c>
      <c r="XJ26">
        <v>2.903478520048281</v>
      </c>
      <c r="XK26">
        <v>5.903320706437229</v>
      </c>
      <c r="XL26">
        <v>1.992410866674204E-07</v>
      </c>
      <c r="XP26">
        <v>-6.477752469262129</v>
      </c>
      <c r="XQ26">
        <v>-3.477247996608438</v>
      </c>
      <c r="XR26">
        <v>2.035941266577405E-06</v>
      </c>
      <c r="YK26">
        <v>2.165924798890775</v>
      </c>
      <c r="YL26">
        <v>5.163777977663483</v>
      </c>
      <c r="YM26">
        <v>3.68707310556174E-05</v>
      </c>
      <c r="ZF26">
        <v>0.5415904729506178</v>
      </c>
      <c r="ZG26">
        <v>3.542492470593106</v>
      </c>
      <c r="ZH26">
        <v>6.508797976437615E-06</v>
      </c>
      <c r="AAJ26">
        <v>-0.017409663640047</v>
      </c>
      <c r="AAK26">
        <v>2.981370891881553</v>
      </c>
      <c r="AAL26">
        <v>1.189635868719657E-05</v>
      </c>
      <c r="AAY26">
        <v>-2.131233494670494</v>
      </c>
      <c r="AAZ26">
        <v>0.8693748183380534</v>
      </c>
      <c r="ABA26">
        <v>2.960357730942409E-06</v>
      </c>
      <c r="ABT26">
        <v>0.4409672397814826</v>
      </c>
      <c r="ABU26">
        <v>3.440607160401786</v>
      </c>
      <c r="ABV26">
        <v>1.037257277462264E-06</v>
      </c>
      <c r="ACC26">
        <v>2.626729397646809</v>
      </c>
      <c r="ACD26">
        <v>5.627701058276966</v>
      </c>
      <c r="ACE26">
        <v>7.552995041571103E-06</v>
      </c>
      <c r="ADS26">
        <v>0.1795871959152213</v>
      </c>
      <c r="ADT26">
        <v>3.1807035118001</v>
      </c>
      <c r="ADU26">
        <v>9.969289238670118E-06</v>
      </c>
      <c r="AEB26">
        <v>6.943492797499128</v>
      </c>
      <c r="AEC26">
        <v>9.945050276007819</v>
      </c>
      <c r="AED26">
        <v>1.94059144402839E-05</v>
      </c>
      <c r="AEN26">
        <v>-9.2948402454803</v>
      </c>
      <c r="AEO26">
        <v>-6.293503158012671</v>
      </c>
      <c r="AEP26">
        <v>1.430242316872556E-05</v>
      </c>
      <c r="AFO26">
        <v>6.898906868503036</v>
      </c>
      <c r="AFP26">
        <v>9.905939912183564</v>
      </c>
      <c r="AFQ26">
        <v>0.0003957096272977606</v>
      </c>
      <c r="AGA26">
        <v>-9.523678876188759</v>
      </c>
      <c r="AGB26">
        <v>-6.615420101655831</v>
      </c>
      <c r="AGC26">
        <v>0.06733161960160043</v>
      </c>
      <c r="AGD26">
        <v>5.174545975458617</v>
      </c>
      <c r="AGE26">
        <v>8.175691853089972</v>
      </c>
      <c r="AGF26">
        <v>1.050428436832381E-05</v>
      </c>
      <c r="AGM26">
        <v>-5.559686581958418</v>
      </c>
      <c r="AGN26">
        <v>-2.593757730312342</v>
      </c>
      <c r="AGO26">
        <v>0.009286745201241146</v>
      </c>
      <c r="AHK26">
        <v>0.1707183481077012</v>
      </c>
      <c r="AHL26">
        <v>3.169548557136755</v>
      </c>
      <c r="AHM26">
        <v>1.094728732565521E-05</v>
      </c>
      <c r="AIL26">
        <v>-9.551007233975467</v>
      </c>
      <c r="AIM26">
        <v>-6.549698674236411</v>
      </c>
      <c r="AIN26">
        <v>1.36986287254235E-05</v>
      </c>
      <c r="AJD26">
        <v>-5.047753981915389</v>
      </c>
      <c r="AJE26">
        <v>-2.045812784194421</v>
      </c>
      <c r="AJF26">
        <v>3.014598873514506E-05</v>
      </c>
      <c r="ALO26">
        <v>1.720816617066439</v>
      </c>
      <c r="ALP26">
        <v>4.715129870691043</v>
      </c>
      <c r="ALQ26">
        <v>0.0002587126747045971</v>
      </c>
      <c r="ALR26">
        <v>-5.093350899862336</v>
      </c>
      <c r="ALS26">
        <v>-2.091129354736955</v>
      </c>
      <c r="ALT26">
        <v>3.948210195282783E-05</v>
      </c>
      <c r="ALX26">
        <v>0.9094732298821251</v>
      </c>
      <c r="ALY26">
        <v>3.905803088418867</v>
      </c>
      <c r="ALZ26">
        <v>0.000107759506882582</v>
      </c>
      <c r="ANW26">
        <v>-6.931152830888855</v>
      </c>
      <c r="ANX26">
        <v>-3.925873537255776</v>
      </c>
      <c r="ANY26">
        <v>0.0002229675301141849</v>
      </c>
      <c r="AOC26">
        <v>3.795310140199915</v>
      </c>
      <c r="AOD26">
        <v>6.796737309741249</v>
      </c>
      <c r="AOE26">
        <v>1.629450319768022E-05</v>
      </c>
      <c r="APG26">
        <v>2.893269879170065</v>
      </c>
      <c r="APH26">
        <v>5.898158007357182</v>
      </c>
      <c r="API26">
        <v>0.0001911503773894786</v>
      </c>
      <c r="APY26">
        <v>-5.455979552053116</v>
      </c>
      <c r="APZ26">
        <v>-2.457709421375129</v>
      </c>
      <c r="AQA26">
        <v>2.393958296993742E-05</v>
      </c>
      <c r="ARI26">
        <v>-3.95202083370976</v>
      </c>
      <c r="ARJ26">
        <v>-0.9534596931073021</v>
      </c>
      <c r="ARK26">
        <v>1.656253092717635E-05</v>
      </c>
      <c r="ARO26">
        <v>-3.079364275398274</v>
      </c>
      <c r="ARP26">
        <v>-0.08085808938172284</v>
      </c>
      <c r="ARQ26">
        <v>1.785184173717285E-05</v>
      </c>
      <c r="ASV26">
        <v>-6.747999996529294</v>
      </c>
      <c r="ASW26">
        <v>-3.782127160983124</v>
      </c>
      <c r="ASX26">
        <v>0.009317306829270011</v>
      </c>
      <c r="ATN26">
        <v>2.662340236405989</v>
      </c>
      <c r="ATO26">
        <v>5.663049579329652</v>
      </c>
      <c r="ATP26">
        <v>4.025339066804707E-06</v>
      </c>
      <c r="ATW26">
        <v>-1.127384228945136</v>
      </c>
      <c r="ATX26">
        <v>1.874264583886974</v>
      </c>
      <c r="ATY26">
        <v>2.174867004265482E-05</v>
      </c>
      <c r="AUI26">
        <v>-1.766754387493767</v>
      </c>
      <c r="AUJ26">
        <v>1.233007032504545</v>
      </c>
      <c r="AUK26">
        <v>4.553633376434592E-07</v>
      </c>
      <c r="AVP26">
        <v>8.455860381844053</v>
      </c>
      <c r="AVQ26">
        <v>11.45608907043864</v>
      </c>
      <c r="AVR26">
        <v>4.183877863421282E-07</v>
      </c>
      <c r="AWN26">
        <v>7.441311547532522</v>
      </c>
      <c r="AWO26">
        <v>10.46166726427184</v>
      </c>
      <c r="AWP26">
        <v>0.003314841631769658</v>
      </c>
      <c r="AXF26">
        <v>1.955570943975615</v>
      </c>
      <c r="AXG26">
        <v>4.960714923058148</v>
      </c>
      <c r="AXH26">
        <v>0.0002116841664123102</v>
      </c>
      <c r="AYJ26">
        <v>0.8786862529628205</v>
      </c>
      <c r="AYK26">
        <v>3.886592970835836</v>
      </c>
      <c r="AYL26">
        <v>0.0005001295001876951</v>
      </c>
      <c r="AYS26">
        <v>-7.06991685023583</v>
      </c>
      <c r="AYT26">
        <v>-4.072482525827797</v>
      </c>
      <c r="AYU26">
        <v>5.266152994572028E-05</v>
      </c>
      <c r="AZB26">
        <v>1.867879653760814</v>
      </c>
      <c r="AZC26">
        <v>4.866701520662707</v>
      </c>
      <c r="AZD26">
        <v>1.110398077484354E-05</v>
      </c>
      <c r="AZH26">
        <v>-9.910082586351296</v>
      </c>
      <c r="AZI26">
        <v>-6.914204290874449</v>
      </c>
      <c r="AZJ26">
        <v>0.0001359075854094518</v>
      </c>
      <c r="AZW26">
        <v>6.589710319309551</v>
      </c>
      <c r="AZX26">
        <v>9.586729885933345</v>
      </c>
      <c r="AZY26">
        <v>7.10638648800223E-05</v>
      </c>
      <c r="BBA26">
        <v>-8.876896136820356</v>
      </c>
      <c r="BBB26">
        <v>-5.878773367748687</v>
      </c>
      <c r="BBC26">
        <v>2.819196766626067E-05</v>
      </c>
      <c r="BBD26">
        <v>-1.310463631324077</v>
      </c>
      <c r="BBE26">
        <v>1.690672306722948</v>
      </c>
      <c r="BBF26">
        <v>1.032284197342467E-05</v>
      </c>
      <c r="BBG26">
        <v>5.148451590189816</v>
      </c>
      <c r="BBH26">
        <v>8.143325601142688</v>
      </c>
      <c r="BBI26">
        <v>0.0002102061096901569</v>
      </c>
      <c r="BCK26">
        <v>2.963004648909547</v>
      </c>
      <c r="BCL26">
        <v>5.968919227296237</v>
      </c>
      <c r="BCM26">
        <v>0.0002798578999383477</v>
      </c>
      <c r="BDC26">
        <v>4.663705376769845</v>
      </c>
      <c r="BDD26">
        <v>7.660711759299831</v>
      </c>
      <c r="BDE26">
        <v>7.169396445417506E-05</v>
      </c>
      <c r="BEJ26">
        <v>-4.240886363632341</v>
      </c>
      <c r="BEK26">
        <v>-1.239408679973572</v>
      </c>
      <c r="BEL26">
        <v>1.746839196313542E-05</v>
      </c>
      <c r="BFB26">
        <v>-5.097018588267941</v>
      </c>
      <c r="BFC26">
        <v>-2.101727304269172</v>
      </c>
      <c r="BFD26">
        <v>0.0001773760510419336</v>
      </c>
      <c r="BFH26">
        <v>-2.294351426385776</v>
      </c>
      <c r="BFI26">
        <v>0.7039159848998439</v>
      </c>
      <c r="BFJ26">
        <v>2.401490922557495E-05</v>
      </c>
      <c r="BFQ26">
        <v>-5.855869882772665</v>
      </c>
      <c r="BFR26">
        <v>-2.854365575211058</v>
      </c>
      <c r="BFS26">
        <v>1.810352991925381E-05</v>
      </c>
      <c r="BGI26">
        <v>-4.455982785997157</v>
      </c>
      <c r="BGJ26">
        <v>-1.455753692576241</v>
      </c>
      <c r="BGK26">
        <v>4.198703640540681E-07</v>
      </c>
      <c r="BGL26">
        <v>-11.03361500892326</v>
      </c>
      <c r="BGM26">
        <v>-8.028911729392693</v>
      </c>
      <c r="BGN26">
        <v>0.0001769667067414579</v>
      </c>
      <c r="BHA26">
        <v>0.7597206822495332</v>
      </c>
      <c r="BHB26">
        <v>3.7594115807101</v>
      </c>
      <c r="BHC26">
        <v>7.643500934408841E-07</v>
      </c>
      <c r="BHP26">
        <v>-7.611054078740035</v>
      </c>
      <c r="BHQ26">
        <v>-4.611059403991772</v>
      </c>
      <c r="BHR26">
        <v>2.268664484538285E-10</v>
      </c>
      <c r="BIZ26">
        <v>-8.275569736689425</v>
      </c>
      <c r="BJA26">
        <v>-5.274405416522106</v>
      </c>
      <c r="BJB26">
        <v>1.08451316161985E-05</v>
      </c>
      <c r="BJF26">
        <v>-4.790396868491064</v>
      </c>
      <c r="BJG26">
        <v>-1.782150442456456</v>
      </c>
      <c r="BJH26">
        <v>0.0005440283387541159</v>
      </c>
      <c r="BJI26">
        <v>-10.34159992547385</v>
      </c>
      <c r="BJJ26">
        <v>-7.340349131685091</v>
      </c>
      <c r="BJK26">
        <v>1.251588081596536E-05</v>
      </c>
      <c r="BJL26">
        <v>-8.615109858837897</v>
      </c>
      <c r="BJM26">
        <v>-5.614931716214444</v>
      </c>
      <c r="BJN26">
        <v>2.538783543271733E-07</v>
      </c>
      <c r="BKA26">
        <v>-6.774756597954086</v>
      </c>
      <c r="BKB26">
        <v>-3.775665957161043</v>
      </c>
      <c r="BKC26">
        <v>6.615473338214947E-06</v>
      </c>
      <c r="BKP26">
        <v>-2.50193970766987</v>
      </c>
      <c r="BKQ26">
        <v>0.4981472050701282</v>
      </c>
      <c r="BKR26">
        <v>6.043059499206815E-08</v>
      </c>
      <c r="BLN26">
        <v>8.146085885462888</v>
      </c>
      <c r="BLO26">
        <v>11.14824656137136</v>
      </c>
      <c r="BLP26">
        <v>3.734816305143458E-05</v>
      </c>
      <c r="BLQ26">
        <v>-2.189747595250525</v>
      </c>
      <c r="BLR26">
        <v>0.8094901003393323</v>
      </c>
      <c r="BLS26">
        <v>4.648864109779882E-06</v>
      </c>
      <c r="BMC26">
        <v>1.48123479589015</v>
      </c>
      <c r="BMD26">
        <v>4.479496991758648</v>
      </c>
      <c r="BME26">
        <v>2.415970559572759E-05</v>
      </c>
      <c r="BML26">
        <v>4.119500599157259</v>
      </c>
      <c r="BMM26">
        <v>7.117883520348276</v>
      </c>
      <c r="BMN26">
        <v>2.091955099569178E-05</v>
      </c>
      <c r="BMX26">
        <v>1.731045731348023</v>
      </c>
      <c r="BMY26">
        <v>4.732806801368588</v>
      </c>
      <c r="BMZ26">
        <v>2.481094093865068E-05</v>
      </c>
      <c r="BND26">
        <v>-3.557509484371381</v>
      </c>
      <c r="BNE26">
        <v>-0.5552561920839512</v>
      </c>
      <c r="BNF26">
        <v>4.061860906071168E-05</v>
      </c>
      <c r="BNJ26">
        <v>-0.9924210076380759</v>
      </c>
      <c r="BNK26">
        <v>2.006181390664485</v>
      </c>
      <c r="BNL26">
        <v>1.562632403746182E-05</v>
      </c>
      <c r="BPO26">
        <v>4.858625084658017</v>
      </c>
      <c r="BPP26">
        <v>7.85918280406094</v>
      </c>
      <c r="BPQ26">
        <v>2.488407459171689E-06</v>
      </c>
      <c r="BQP26">
        <v>-0.5004849775477823</v>
      </c>
      <c r="BQQ26">
        <v>2.498204401489966</v>
      </c>
      <c r="BQR26">
        <v>1.374181845353592E-05</v>
      </c>
      <c r="BRH26">
        <v>-8.549125413745429</v>
      </c>
      <c r="BRI26">
        <v>-5.55126315177883</v>
      </c>
      <c r="BRJ26">
        <v>3.655939119558975E-05</v>
      </c>
      <c r="BRN26">
        <v>1.567105161495819</v>
      </c>
      <c r="BRO26">
        <v>4.578032608413384</v>
      </c>
      <c r="BRP26">
        <v>0.0009552727690896605</v>
      </c>
      <c r="BSL26">
        <v>-5.020764092614129</v>
      </c>
      <c r="BSM26">
        <v>-2.01959654726255</v>
      </c>
      <c r="BSN26">
        <v>1.090529718394429E-05</v>
      </c>
      <c r="BTM26">
        <v>1.973030777506025</v>
      </c>
      <c r="BTN26">
        <v>4.972893309879019</v>
      </c>
      <c r="BTO26">
        <v>1.511787877954653E-07</v>
      </c>
      <c r="BTP26">
        <v>-11.43546268271576</v>
      </c>
      <c r="BTQ26">
        <v>-8.436897647466097</v>
      </c>
      <c r="BTR26">
        <v>1.647299067778229E-05</v>
      </c>
      <c r="BVF26">
        <v>-3.470433932517743</v>
      </c>
      <c r="BVG26">
        <v>-0.4723846156271799</v>
      </c>
      <c r="BVH26">
        <v>3.044131674752583E-05</v>
      </c>
      <c r="BVO26">
        <v>5.980137395685509</v>
      </c>
      <c r="BVP26">
        <v>8.979654367066454</v>
      </c>
      <c r="BVQ26">
        <v>1.866533174613933E-06</v>
      </c>
      <c r="BXB26">
        <v>-1.905099732171528</v>
      </c>
      <c r="BXC26">
        <v>1.088745116954085</v>
      </c>
      <c r="BXD26">
        <v>0.0003030870582917697</v>
      </c>
      <c r="BXE26">
        <v>-7.901388302325042</v>
      </c>
      <c r="BXF26">
        <v>-4.90015829796845</v>
      </c>
      <c r="BXG26">
        <v>1.210328573788319E-05</v>
      </c>
      <c r="BXN26">
        <v>-8.434833689770036</v>
      </c>
      <c r="BXO26">
        <v>-5.437261472477931</v>
      </c>
      <c r="BXP26">
        <v>4.71530310140279E-05</v>
      </c>
      <c r="BZA26">
        <v>-1.363519719086287</v>
      </c>
      <c r="BZB26">
        <v>1.631480237400589</v>
      </c>
      <c r="BZC26">
        <v>0.0002000034810651113</v>
      </c>
      <c r="BZJ26">
        <v>-7.22159832821813</v>
      </c>
      <c r="BZK26">
        <v>-4.224748788534362</v>
      </c>
      <c r="BZL26">
        <v>7.94032016332214E-05</v>
      </c>
      <c r="CBI26">
        <v>2.314615587316166</v>
      </c>
      <c r="CBJ26">
        <v>5.317191478775193</v>
      </c>
      <c r="CBK26">
        <v>5.308173446949828E-05</v>
      </c>
      <c r="CBU26">
        <v>4.714296325593944</v>
      </c>
      <c r="CBV26">
        <v>7.715767262083764</v>
      </c>
      <c r="CBW26">
        <v>1.7309233256677E-05</v>
      </c>
      <c r="CCM26">
        <v>-0.5564812821985891</v>
      </c>
      <c r="CCN26">
        <v>2.447542449593977</v>
      </c>
      <c r="CCO26">
        <v>0.0001295233403080647</v>
      </c>
      <c r="CCV26">
        <v>-9.211715010342932</v>
      </c>
      <c r="CCW26">
        <v>-6.216140809814986</v>
      </c>
      <c r="CCX26">
        <v>0.0001567016077346845</v>
      </c>
      <c r="CCY26">
        <v>-3.68660910393428</v>
      </c>
      <c r="CCZ26">
        <v>-0.6844916363621265</v>
      </c>
      <c r="CDA26">
        <v>3.586935135297602E-05</v>
      </c>
      <c r="CDK26">
        <v>-5.816174796107217</v>
      </c>
      <c r="CDL26">
        <v>-2.814874731425074</v>
      </c>
      <c r="CDM26">
        <v>1.352134542204114E-05</v>
      </c>
      <c r="CDW26">
        <v>7.32272462320755</v>
      </c>
      <c r="CDX26">
        <v>10.32389877638593</v>
      </c>
      <c r="CDY26">
        <v>1.102908549031521E-05</v>
      </c>
      <c r="CEC26">
        <v>-4.042350987145857</v>
      </c>
      <c r="CED26">
        <v>-3.829647400612918</v>
      </c>
      <c r="CEE26">
        <v>62.15217037221069</v>
      </c>
      <c r="CFD26">
        <v>7.972556049266648</v>
      </c>
      <c r="CFE26">
        <v>10.95021978395375</v>
      </c>
      <c r="CFF26">
        <v>0.003991269985026318</v>
      </c>
      <c r="CFP26">
        <v>2.250224093078662</v>
      </c>
      <c r="CFQ26">
        <v>5.250432629427998</v>
      </c>
      <c r="CFR26">
        <v>3.478992719530056E-07</v>
      </c>
      <c r="CFS26">
        <v>-5.257255872183251</v>
      </c>
      <c r="CFT26">
        <v>-2.256927104476381</v>
      </c>
      <c r="CFU26">
        <v>8.647056406454185E-07</v>
      </c>
      <c r="CGK26">
        <v>-2.019344193158168</v>
      </c>
      <c r="CGL26">
        <v>0.9890725535202404</v>
      </c>
      <c r="CGM26">
        <v>0.0005667329971879928</v>
      </c>
      <c r="CGT26">
        <v>-6.031574371471241</v>
      </c>
      <c r="CGU26">
        <v>-3.033803427578184</v>
      </c>
      <c r="CGV26">
        <v>3.974952902317987E-05</v>
      </c>
      <c r="CGW26">
        <v>-9.986372757895058</v>
      </c>
      <c r="CGX26">
        <v>-6.985915110282256</v>
      </c>
      <c r="CGY26">
        <v>1.675530700030069E-06</v>
      </c>
      <c r="CIY26">
        <v>3.274317269090536</v>
      </c>
      <c r="CIZ26">
        <v>6.272777598062793</v>
      </c>
      <c r="CJA26">
        <v>1.896469498937756E-05</v>
      </c>
      <c r="CJH26">
        <v>-4.237864433427427</v>
      </c>
      <c r="CJI26">
        <v>-1.248222232231095</v>
      </c>
      <c r="CJJ26">
        <v>0.0008582719684580647</v>
      </c>
      <c r="CKI26">
        <v>3.547945505421134</v>
      </c>
      <c r="CKJ26">
        <v>6.548349080166443</v>
      </c>
      <c r="CKK26">
        <v>1.302980600410145E-06</v>
      </c>
      <c r="CLY26">
        <v>-5.990520901129969</v>
      </c>
      <c r="CLZ26">
        <v>-2.764361324348195</v>
      </c>
      <c r="CMA26">
        <v>0.4091852333608871</v>
      </c>
      <c r="CMK26">
        <v>6.930192303355362</v>
      </c>
      <c r="CML26">
        <v>9.930249774489983</v>
      </c>
      <c r="CMM26">
        <v>2.642345051706307E-08</v>
      </c>
      <c r="CMZ26">
        <v>3.67280621103156</v>
      </c>
      <c r="CNA26">
        <v>6.674095709772248</v>
      </c>
      <c r="CNB26">
        <v>1.3302456017882E-05</v>
      </c>
      <c r="CNU26">
        <v>-5.024117192066886</v>
      </c>
      <c r="CNV26">
        <v>-2.026301754900226</v>
      </c>
      <c r="CNW26">
        <v>3.817851818248811E-05</v>
      </c>
      <c r="COP26">
        <v>6.162974497154382</v>
      </c>
      <c r="COQ26">
        <v>9.163458361005617</v>
      </c>
      <c r="COR26">
        <v>1.872993812255731E-06</v>
      </c>
      <c r="CPB26">
        <v>-7.36304726903446</v>
      </c>
      <c r="CPC26">
        <v>-4.396061775902636</v>
      </c>
      <c r="CPD26">
        <v>0.008719661309990474</v>
      </c>
      <c r="CPE26">
        <v>6.468222061455968</v>
      </c>
      <c r="CPF26">
        <v>9.460452055292798</v>
      </c>
      <c r="CPG26">
        <v>0.0004829839662056295</v>
      </c>
      <c r="CPN26">
        <v>-10.26187302415425</v>
      </c>
      <c r="CPO26">
        <v>-7.262209877281018</v>
      </c>
      <c r="CPP26">
        <v>9.077602321274292E-07</v>
      </c>
      <c r="CPZ26">
        <v>2.46102158333819</v>
      </c>
      <c r="CQA26">
        <v>5.461675118141124</v>
      </c>
      <c r="CQB26">
        <v>3.416861909169685E-06</v>
      </c>
      <c r="CQC26">
        <v>4.56564773317058</v>
      </c>
      <c r="CQD26">
        <v>7.569871113303835</v>
      </c>
      <c r="CQE26">
        <v>0.0001426955179997966</v>
      </c>
      <c r="CQR26">
        <v>3.704995138731972</v>
      </c>
      <c r="CQS26">
        <v>6.698109816053269</v>
      </c>
      <c r="CQT26">
        <v>0.0003792613471188347</v>
      </c>
      <c r="CQU26">
        <v>0.9040496474027916</v>
      </c>
      <c r="CQV26">
        <v>3.877540022703908</v>
      </c>
      <c r="CQW26">
        <v>0.005622081613405099</v>
      </c>
      <c r="CQX26">
        <v>4.63359064081725</v>
      </c>
      <c r="CQY26">
        <v>7.631674504971501</v>
      </c>
      <c r="CQZ26">
        <v>2.937261263489723E-05</v>
      </c>
      <c r="CRY26">
        <v>-12.48453776288592</v>
      </c>
      <c r="CRZ26">
        <v>-9.484282437028783</v>
      </c>
      <c r="CSA26">
        <v>5.215303465853554E-07</v>
      </c>
      <c r="CUP26">
        <v>1.110959663762485</v>
      </c>
      <c r="CUQ26">
        <v>4.113460202996658</v>
      </c>
      <c r="CUR26">
        <v>5.002157169308282E-05</v>
      </c>
      <c r="CUS26">
        <v>3.519837014564753</v>
      </c>
      <c r="CUT26">
        <v>6.501911458022064</v>
      </c>
      <c r="CUU26">
        <v>0.002570604618920936</v>
      </c>
      <c r="CVE26">
        <v>-2.752713693683092</v>
      </c>
      <c r="CVF26">
        <v>0.246129249310474</v>
      </c>
      <c r="CVG26">
        <v>1.07102473291099E-05</v>
      </c>
      <c r="CVZ26">
        <v>-2.811831047776005</v>
      </c>
      <c r="CWA26">
        <v>0.1866477050828597</v>
      </c>
      <c r="CWB26">
        <v>1.851354291529119E-05</v>
      </c>
      <c r="CYE26">
        <v>-0.8181593053808961</v>
      </c>
      <c r="CYF26">
        <v>2.183457643331283</v>
      </c>
      <c r="CYG26">
        <v>2.091618510254696E-05</v>
      </c>
      <c r="CZF26">
        <v>8.609183822120212</v>
      </c>
      <c r="CZG26">
        <v>11.61072572192636</v>
      </c>
      <c r="CZH26">
        <v>1.901964009762255E-05</v>
      </c>
      <c r="CZI26">
        <v>-7.182804569614337</v>
      </c>
      <c r="CZJ26">
        <v>-4.181348734376025</v>
      </c>
      <c r="CZK26">
        <v>1.695564992889408E-05</v>
      </c>
      <c r="DAJ26">
        <v>-4.18806190616443</v>
      </c>
      <c r="DAK26">
        <v>-1.175511796926815</v>
      </c>
      <c r="DAL26">
        <v>0.001260041935008647</v>
      </c>
      <c r="DBH26">
        <v>4.376472185592506</v>
      </c>
      <c r="DBI26">
        <v>7.373292386674493</v>
      </c>
      <c r="DBJ26">
        <v>8.088896927201323E-05</v>
      </c>
      <c r="DBK26">
        <v>-7.923884851634873</v>
      </c>
      <c r="DBL26">
        <v>-4.007593000192978</v>
      </c>
      <c r="DBM26">
        <v>6.716726056150526</v>
      </c>
      <c r="DBN26">
        <v>5.846003543891425</v>
      </c>
      <c r="DBO26">
        <v>8.844224790542569</v>
      </c>
      <c r="DBP26">
        <v>2.531170780853209E-05</v>
      </c>
      <c r="DBQ26">
        <v>4.14180193900998</v>
      </c>
      <c r="DBR26">
        <v>7.143736619266801</v>
      </c>
      <c r="DBS26">
        <v>2.9943901569063E-05</v>
      </c>
      <c r="DBT26">
        <v>3.962140206287275</v>
      </c>
      <c r="DBU26">
        <v>6.958853399456076</v>
      </c>
      <c r="DBV26">
        <v>8.642479316494744E-05</v>
      </c>
      <c r="DCU26">
        <v>2.943429194625593</v>
      </c>
      <c r="DCV26">
        <v>5.943488799863936</v>
      </c>
      <c r="DCW26">
        <v>2.842227550364717E-08</v>
      </c>
      <c r="DDA26">
        <v>4.528687348009704</v>
      </c>
      <c r="DDB26">
        <v>7.527995862957185</v>
      </c>
      <c r="DDC26">
        <v>3.825212622865406E-06</v>
      </c>
      <c r="DDM26">
        <v>-5.635058990866696</v>
      </c>
      <c r="DDN26">
        <v>-5.241371668493223</v>
      </c>
      <c r="DDO26">
        <v>54.34292618845403</v>
      </c>
      <c r="DGM26">
        <v>-7.764062564346396</v>
      </c>
      <c r="DGN26">
        <v>-4.746260087195521</v>
      </c>
      <c r="DGO26">
        <v>0.002535425541659638</v>
      </c>
      <c r="DHK26">
        <v>1.030956123616433</v>
      </c>
      <c r="DHL26">
        <v>4.026082100333619</v>
      </c>
      <c r="DHM26">
        <v>0.0001900488236912647</v>
      </c>
      <c r="DHN26">
        <v>-2.888800454289833</v>
      </c>
      <c r="DHO26">
        <v>0.1124095673575554</v>
      </c>
      <c r="DHP26">
        <v>1.171321909718558E-05</v>
      </c>
      <c r="DHT26">
        <v>0.2633133861395819</v>
      </c>
      <c r="DHU26">
        <v>3.264669566443669</v>
      </c>
      <c r="DHV26">
        <v>1.47138001375605E-05</v>
      </c>
      <c r="DIC26">
        <v>1.903215671025162</v>
      </c>
      <c r="DID26">
        <v>4.904288999597558</v>
      </c>
      <c r="DIE26">
        <v>9.216273794577918E-06</v>
      </c>
      <c r="DIO26">
        <v>4.986094203940173</v>
      </c>
      <c r="DIP26">
        <v>7.98177746599254</v>
      </c>
      <c r="DIQ26">
        <v>0.0001490738120682772</v>
      </c>
      <c r="DJJ26">
        <v>-4.906131504833776</v>
      </c>
      <c r="DJK26">
        <v>-1.904163968799867</v>
      </c>
      <c r="DJL26">
        <v>3.096958435782472E-05</v>
      </c>
    </row>
    <row r="27" spans="1:2991">
      <c r="D27">
        <v>0.5155610475376039</v>
      </c>
      <c r="E27">
        <v>3.513515529462244</v>
      </c>
      <c r="F27">
        <v>3.347315357300375E-05</v>
      </c>
      <c r="P27">
        <v>2.399626201474266</v>
      </c>
      <c r="Q27">
        <v>5.391141577173653</v>
      </c>
      <c r="R27">
        <v>0.0005759107961804404</v>
      </c>
      <c r="BO27">
        <v>-10.09689551263664</v>
      </c>
      <c r="BP27">
        <v>-7.096516131205446</v>
      </c>
      <c r="BQ27">
        <v>1.151442162683066E-06</v>
      </c>
      <c r="CY27">
        <v>0.2278598849991095</v>
      </c>
      <c r="CZ27">
        <v>3.230385865414775</v>
      </c>
      <c r="DA27">
        <v>5.104461648262032E-05</v>
      </c>
      <c r="DK27">
        <v>-0.2415271656730305</v>
      </c>
      <c r="DL27">
        <v>2.759130105737226</v>
      </c>
      <c r="DM27">
        <v>3.456045653918817E-06</v>
      </c>
      <c r="FD27">
        <v>6.086987297472515</v>
      </c>
      <c r="FE27">
        <v>7.087683604039258</v>
      </c>
      <c r="FF27">
        <v>31.9777220686069</v>
      </c>
      <c r="GB27">
        <v>9.141421002147663</v>
      </c>
      <c r="GC27">
        <v>12.14669763923047</v>
      </c>
      <c r="GD27">
        <v>0.0002227431912294764</v>
      </c>
      <c r="GQ27">
        <v>4.261528310807095</v>
      </c>
      <c r="GR27">
        <v>7.260063756424472</v>
      </c>
      <c r="GS27">
        <v>1.715935631727789E-05</v>
      </c>
      <c r="GZ27">
        <v>-4.438474208478654</v>
      </c>
      <c r="HA27">
        <v>-1.446177755208389</v>
      </c>
      <c r="HB27">
        <v>0.0004747570577376386</v>
      </c>
      <c r="IY27">
        <v>-7.151983739246693</v>
      </c>
      <c r="IZ27">
        <v>-4.152068904241082</v>
      </c>
      <c r="JA27">
        <v>5.802461015443575E-08</v>
      </c>
      <c r="JE27">
        <v>-10.10527546251976</v>
      </c>
      <c r="JF27">
        <v>-7.105802272343696</v>
      </c>
      <c r="JG27">
        <v>2.220228724791373E-06</v>
      </c>
      <c r="JN27">
        <v>-3.526078388302265</v>
      </c>
      <c r="JO27">
        <v>-0.525913467666703</v>
      </c>
      <c r="JP27">
        <v>2.175905282741371E-07</v>
      </c>
      <c r="LJ27">
        <v>0.6170382075680245</v>
      </c>
      <c r="LK27">
        <v>0.7427260056815521</v>
      </c>
      <c r="LL27">
        <v>66.0933650713077</v>
      </c>
      <c r="LP27">
        <v>-10.82572963020343</v>
      </c>
      <c r="LQ27">
        <v>-7.857372058476793</v>
      </c>
      <c r="LR27">
        <v>0.00800994613627946</v>
      </c>
      <c r="MB27">
        <v>-10.65915771894672</v>
      </c>
      <c r="MC27">
        <v>-7.656707364066939</v>
      </c>
      <c r="MD27">
        <v>4.803391229511365E-05</v>
      </c>
      <c r="NC27">
        <v>1.67221359218866</v>
      </c>
      <c r="ND27">
        <v>4.673495432188422</v>
      </c>
      <c r="NE27">
        <v>1.314491027991538E-05</v>
      </c>
      <c r="NO27">
        <v>1.176100471287262</v>
      </c>
      <c r="NP27">
        <v>4.17412974571815</v>
      </c>
      <c r="NQ27">
        <v>3.107007415001235E-05</v>
      </c>
      <c r="NU27">
        <v>2.922259195696291</v>
      </c>
      <c r="NV27">
        <v>5.921269024591388</v>
      </c>
      <c r="NW27">
        <v>7.843510535870943E-06</v>
      </c>
      <c r="OM27">
        <v>-2.134375427035178</v>
      </c>
      <c r="ON27">
        <v>0.8654204588102236</v>
      </c>
      <c r="OO27">
        <v>3.333007048605179E-07</v>
      </c>
      <c r="PH27">
        <v>-0.8847843403315154</v>
      </c>
      <c r="PI27">
        <v>2.113201267464047</v>
      </c>
      <c r="PJ27">
        <v>3.246220762636884E-05</v>
      </c>
      <c r="PT27">
        <v>6.483120145037038</v>
      </c>
      <c r="PU27">
        <v>9.472305179444433</v>
      </c>
      <c r="PV27">
        <v>0.0009357078461538165</v>
      </c>
      <c r="QX27">
        <v>6.502589350622315</v>
      </c>
      <c r="QY27">
        <v>9.499869223687963</v>
      </c>
      <c r="QZ27">
        <v>5.919272431189655E-05</v>
      </c>
      <c r="RG27">
        <v>4.004473330268568</v>
      </c>
      <c r="RH27">
        <v>7.007076776054647</v>
      </c>
      <c r="RI27">
        <v>5.42234396884138E-05</v>
      </c>
      <c r="ST27">
        <v>-4.521959740541138</v>
      </c>
      <c r="SU27">
        <v>-1.520817101872086</v>
      </c>
      <c r="SV27">
        <v>1.04449850241046E-05</v>
      </c>
      <c r="TF27">
        <v>-3.497992361977968</v>
      </c>
      <c r="TG27">
        <v>-0.4975168112659513</v>
      </c>
      <c r="TH27">
        <v>1.809187837596412E-06</v>
      </c>
      <c r="TO27">
        <v>-1.5224866443107</v>
      </c>
      <c r="TP27">
        <v>-3.12080777783874</v>
      </c>
      <c r="TQ27">
        <v>169.1564579764048</v>
      </c>
      <c r="TR27">
        <v>-9.673188024803535</v>
      </c>
      <c r="TS27">
        <v>-6.671562679084235</v>
      </c>
      <c r="TT27">
        <v>2.113398965797635E-05</v>
      </c>
      <c r="UD27">
        <v>-0.8438984639136771</v>
      </c>
      <c r="UE27">
        <v>2.159053680151866</v>
      </c>
      <c r="UF27">
        <v>6.972123666979249E-05</v>
      </c>
      <c r="US27">
        <v>7.138834298039303</v>
      </c>
      <c r="UT27">
        <v>10.11800465919421</v>
      </c>
      <c r="UU27">
        <v>0.003470990835337328</v>
      </c>
      <c r="VQ27">
        <v>5.199437224238737</v>
      </c>
      <c r="VR27">
        <v>5.466833752888906</v>
      </c>
      <c r="VS27">
        <v>59.73697385306514</v>
      </c>
      <c r="YK27">
        <v>2.17461449578475</v>
      </c>
      <c r="YL27">
        <v>5.174476901572225</v>
      </c>
      <c r="YM27">
        <v>1.514573385630347E-07</v>
      </c>
      <c r="AAJ27">
        <v>0.01374601827689119</v>
      </c>
      <c r="AAK27">
        <v>3.013829699804641</v>
      </c>
      <c r="AAL27">
        <v>5.60207846917913E-08</v>
      </c>
      <c r="AEB27">
        <v>6.943492797499128</v>
      </c>
      <c r="AEC27">
        <v>9.945050276007819</v>
      </c>
      <c r="AED27">
        <v>1.94059144402839E-05</v>
      </c>
      <c r="AEN27">
        <v>-9.2948402454803</v>
      </c>
      <c r="AEO27">
        <v>-6.293503158012671</v>
      </c>
      <c r="AEP27">
        <v>1.430242316872556E-05</v>
      </c>
      <c r="AFO27">
        <v>6.896080820890388</v>
      </c>
      <c r="AFP27">
        <v>9.900247629781761</v>
      </c>
      <c r="AFQ27">
        <v>0.0001388983706978079</v>
      </c>
      <c r="AGA27">
        <v>-9.6394072005382</v>
      </c>
      <c r="AGB27">
        <v>-6.612106539216883</v>
      </c>
      <c r="AGC27">
        <v>0.005962608868649707</v>
      </c>
      <c r="AGD27">
        <v>5.172780982826208</v>
      </c>
      <c r="AGE27">
        <v>8.173188206028449</v>
      </c>
      <c r="AGF27">
        <v>1.326645891545597E-06</v>
      </c>
      <c r="AGM27">
        <v>-5.552715731111484</v>
      </c>
      <c r="AGN27">
        <v>-2.549841740018984</v>
      </c>
      <c r="AGO27">
        <v>6.607859839816369E-05</v>
      </c>
      <c r="AHK27">
        <v>0.1707183481077012</v>
      </c>
      <c r="AHL27">
        <v>3.169548557136755</v>
      </c>
      <c r="AHM27">
        <v>1.094728732565521E-05</v>
      </c>
      <c r="AIL27">
        <v>-9.551007233975467</v>
      </c>
      <c r="AIM27">
        <v>-6.549698674236411</v>
      </c>
      <c r="AIN27">
        <v>1.36986287254235E-05</v>
      </c>
      <c r="AJD27">
        <v>-5.047522734915163</v>
      </c>
      <c r="AJE27">
        <v>-2.046323051059903</v>
      </c>
      <c r="AJF27">
        <v>1.151393082058333E-05</v>
      </c>
      <c r="ALO27">
        <v>1.720816617066439</v>
      </c>
      <c r="ALP27">
        <v>4.715129870691043</v>
      </c>
      <c r="ALQ27">
        <v>0.0002587126747045971</v>
      </c>
      <c r="ALR27">
        <v>-5.093350899862336</v>
      </c>
      <c r="ALS27">
        <v>-2.091129354736955</v>
      </c>
      <c r="ALT27">
        <v>3.948210195282783E-05</v>
      </c>
      <c r="ALX27">
        <v>0.9094732298821251</v>
      </c>
      <c r="ALY27">
        <v>3.905803088418867</v>
      </c>
      <c r="ALZ27">
        <v>0.000107759506882582</v>
      </c>
      <c r="ANW27">
        <v>-6.931152830888855</v>
      </c>
      <c r="ANX27">
        <v>-3.925873537255776</v>
      </c>
      <c r="ANY27">
        <v>0.0002229675301141849</v>
      </c>
      <c r="AOC27">
        <v>3.795310140199915</v>
      </c>
      <c r="AOD27">
        <v>6.796737309741249</v>
      </c>
      <c r="AOE27">
        <v>1.629450319768022E-05</v>
      </c>
      <c r="APG27">
        <v>2.893269879170065</v>
      </c>
      <c r="APH27">
        <v>5.898158007357182</v>
      </c>
      <c r="API27">
        <v>0.0001911503773894786</v>
      </c>
      <c r="APY27">
        <v>-5.455979552053116</v>
      </c>
      <c r="APZ27">
        <v>-2.457709421375129</v>
      </c>
      <c r="AQA27">
        <v>2.393958296993742E-05</v>
      </c>
      <c r="ARI27">
        <v>-3.928085632544849</v>
      </c>
      <c r="ARJ27">
        <v>-0.9278892763733989</v>
      </c>
      <c r="ARK27">
        <v>3.084459685319326E-07</v>
      </c>
      <c r="ARO27">
        <v>-3.079364275398274</v>
      </c>
      <c r="ARP27">
        <v>-0.08085808938172284</v>
      </c>
      <c r="ARQ27">
        <v>1.785184173717285E-05</v>
      </c>
      <c r="ASV27">
        <v>-6.747712531275004</v>
      </c>
      <c r="ASW27">
        <v>-3.734646579947768</v>
      </c>
      <c r="ASX27">
        <v>0.001365752672685737</v>
      </c>
      <c r="ATW27">
        <v>-1.124993287517456</v>
      </c>
      <c r="ATX27">
        <v>1.875999118185449</v>
      </c>
      <c r="ATY27">
        <v>7.878952633255256E-06</v>
      </c>
      <c r="AWN27">
        <v>7.441311547532522</v>
      </c>
      <c r="AWO27">
        <v>10.46166726427184</v>
      </c>
      <c r="AWP27">
        <v>0.003314841631769658</v>
      </c>
      <c r="AXF27">
        <v>1.98318295913573</v>
      </c>
      <c r="AXG27">
        <v>4.985160772214633</v>
      </c>
      <c r="AXH27">
        <v>3.129395660063781E-05</v>
      </c>
      <c r="AYJ27">
        <v>0.8786862529628205</v>
      </c>
      <c r="AYK27">
        <v>3.886592970835836</v>
      </c>
      <c r="AYL27">
        <v>0.0005001295001876951</v>
      </c>
      <c r="AYS27">
        <v>-7.062011110744602</v>
      </c>
      <c r="AYT27">
        <v>-4.062846604777508</v>
      </c>
      <c r="AYU27">
        <v>5.584402232167109E-06</v>
      </c>
      <c r="AZB27">
        <v>1.863147641211372</v>
      </c>
      <c r="AZC27">
        <v>4.863601982095374</v>
      </c>
      <c r="AZD27">
        <v>1.651405111001572E-06</v>
      </c>
      <c r="AZH27">
        <v>-9.901564808813294</v>
      </c>
      <c r="AZI27">
        <v>-6.901332856199399</v>
      </c>
      <c r="AZJ27">
        <v>4.304161207408487E-07</v>
      </c>
      <c r="AZW27">
        <v>6.589964739063801</v>
      </c>
      <c r="AZX27">
        <v>9.592357914308778</v>
      </c>
      <c r="AZY27">
        <v>4.581830202534272E-05</v>
      </c>
      <c r="BBA27">
        <v>-8.876896136820356</v>
      </c>
      <c r="BBB27">
        <v>-5.878773367748687</v>
      </c>
      <c r="BBC27">
        <v>2.819196766626067E-05</v>
      </c>
      <c r="BBD27">
        <v>-1.306340701624945</v>
      </c>
      <c r="BBE27">
        <v>1.69440329648116</v>
      </c>
      <c r="BBF27">
        <v>4.428265455095127E-06</v>
      </c>
      <c r="BBG27">
        <v>5.148451590189816</v>
      </c>
      <c r="BBH27">
        <v>8.143325601142688</v>
      </c>
      <c r="BBI27">
        <v>0.0002102061096901569</v>
      </c>
      <c r="BCK27">
        <v>2.908931423407853</v>
      </c>
      <c r="BCL27">
        <v>5.907052229862289</v>
      </c>
      <c r="BCM27">
        <v>2.825094705352138E-05</v>
      </c>
      <c r="BDC27">
        <v>4.663705376769845</v>
      </c>
      <c r="BDD27">
        <v>7.660711759299831</v>
      </c>
      <c r="BDE27">
        <v>7.169396445417506E-05</v>
      </c>
      <c r="BEJ27">
        <v>-4.240886363632341</v>
      </c>
      <c r="BEK27">
        <v>-1.239408679973572</v>
      </c>
      <c r="BEL27">
        <v>1.746839196313542E-05</v>
      </c>
      <c r="BFB27">
        <v>-5.097018588267941</v>
      </c>
      <c r="BFC27">
        <v>-2.101727304269172</v>
      </c>
      <c r="BFD27">
        <v>0.0001773760510419336</v>
      </c>
      <c r="BFH27">
        <v>-2.296794951108029</v>
      </c>
      <c r="BFI27">
        <v>0.7020829614118501</v>
      </c>
      <c r="BFJ27">
        <v>1.007264250435423E-05</v>
      </c>
      <c r="BFQ27">
        <v>-5.855869882772665</v>
      </c>
      <c r="BFR27">
        <v>-2.854365575211058</v>
      </c>
      <c r="BFS27">
        <v>1.810352991925381E-05</v>
      </c>
      <c r="BGL27">
        <v>-11.03361500892326</v>
      </c>
      <c r="BGM27">
        <v>-8.028911729392693</v>
      </c>
      <c r="BGN27">
        <v>0.0001769667067414579</v>
      </c>
      <c r="BIZ27">
        <v>-8.274442834358547</v>
      </c>
      <c r="BJA27">
        <v>-5.274366323598628</v>
      </c>
      <c r="BJB27">
        <v>4.683117106786694E-08</v>
      </c>
      <c r="BJF27">
        <v>-4.790396868491064</v>
      </c>
      <c r="BJG27">
        <v>-1.782150442456456</v>
      </c>
      <c r="BJH27">
        <v>0.0005440283387541159</v>
      </c>
      <c r="BJI27">
        <v>-10.34159992547385</v>
      </c>
      <c r="BJJ27">
        <v>-7.340349131685091</v>
      </c>
      <c r="BJK27">
        <v>1.251588081596536E-05</v>
      </c>
      <c r="BLN27">
        <v>8.155262384012904</v>
      </c>
      <c r="BLO27">
        <v>11.15384668979703</v>
      </c>
      <c r="BLP27">
        <v>1.603352090290945E-05</v>
      </c>
      <c r="BMC27">
        <v>1.48123479589015</v>
      </c>
      <c r="BMD27">
        <v>4.479496991758648</v>
      </c>
      <c r="BME27">
        <v>2.415970559572759E-05</v>
      </c>
      <c r="BML27">
        <v>4.112224520488012</v>
      </c>
      <c r="BMM27">
        <v>7.111166827860725</v>
      </c>
      <c r="BMN27">
        <v>8.949709550544774E-06</v>
      </c>
      <c r="BMX27">
        <v>1.7364856922628</v>
      </c>
      <c r="BMY27">
        <v>4.73779047083558</v>
      </c>
      <c r="BMZ27">
        <v>1.36195769918818E-05</v>
      </c>
      <c r="BND27">
        <v>-3.572196318133419</v>
      </c>
      <c r="BNE27">
        <v>-0.5732638717311478</v>
      </c>
      <c r="BNF27">
        <v>9.117365472199285E-06</v>
      </c>
      <c r="BNJ27">
        <v>-0.9960693555150917</v>
      </c>
      <c r="BNK27">
        <v>2.005007985236095</v>
      </c>
      <c r="BNL27">
        <v>9.285304753342204E-06</v>
      </c>
      <c r="BQP27">
        <v>-0.5019728280689343</v>
      </c>
      <c r="BQQ27">
        <v>2.498166248041364</v>
      </c>
      <c r="BQR27">
        <v>1.547373156448675E-07</v>
      </c>
      <c r="BRH27">
        <v>-8.523912822815738</v>
      </c>
      <c r="BRI27">
        <v>-5.523240416572357</v>
      </c>
      <c r="BRJ27">
        <v>3.617041249101352E-06</v>
      </c>
      <c r="BRN27">
        <v>1.567105161495819</v>
      </c>
      <c r="BRO27">
        <v>4.578032608413384</v>
      </c>
      <c r="BRP27">
        <v>0.0009552727690896605</v>
      </c>
      <c r="BSL27">
        <v>-5.020764092614129</v>
      </c>
      <c r="BSM27">
        <v>-2.01959654726255</v>
      </c>
      <c r="BSN27">
        <v>1.090529718394429E-05</v>
      </c>
      <c r="BTP27">
        <v>-11.43546268271576</v>
      </c>
      <c r="BTQ27">
        <v>-8.436897647466097</v>
      </c>
      <c r="BTR27">
        <v>1.647299067778229E-05</v>
      </c>
      <c r="BVF27">
        <v>-3.470433932517743</v>
      </c>
      <c r="BVG27">
        <v>-0.4723846156271799</v>
      </c>
      <c r="BVH27">
        <v>3.044131674752583E-05</v>
      </c>
      <c r="BXB27">
        <v>-1.901176354560306</v>
      </c>
      <c r="BXC27">
        <v>1.101605020850033</v>
      </c>
      <c r="BXD27">
        <v>6.188839338594527E-05</v>
      </c>
      <c r="BXE27">
        <v>-7.901388302325042</v>
      </c>
      <c r="BXF27">
        <v>-4.90015829796845</v>
      </c>
      <c r="BXG27">
        <v>1.210328573788319E-05</v>
      </c>
      <c r="BXN27">
        <v>-8.434833689770036</v>
      </c>
      <c r="BXO27">
        <v>-5.437261472477931</v>
      </c>
      <c r="BXP27">
        <v>4.71530310140279E-05</v>
      </c>
      <c r="BZA27">
        <v>-1.366844459064182</v>
      </c>
      <c r="BZB27">
        <v>1.632009463502652</v>
      </c>
      <c r="BZC27">
        <v>1.05079478624984E-05</v>
      </c>
      <c r="BZJ27">
        <v>-7.22159832821813</v>
      </c>
      <c r="BZK27">
        <v>-4.224748788534362</v>
      </c>
      <c r="BZL27">
        <v>7.94032016332214E-05</v>
      </c>
      <c r="CBI27">
        <v>2.319541654634756</v>
      </c>
      <c r="CBJ27">
        <v>5.317184404600389</v>
      </c>
      <c r="CBK27">
        <v>4.445302179618318E-05</v>
      </c>
      <c r="CBU27">
        <v>4.714296325593944</v>
      </c>
      <c r="CBV27">
        <v>7.715767262083764</v>
      </c>
      <c r="CBW27">
        <v>1.7309233256677E-05</v>
      </c>
      <c r="CCM27">
        <v>-0.5550657261085565</v>
      </c>
      <c r="CCN27">
        <v>2.44781786887449</v>
      </c>
      <c r="CCO27">
        <v>6.652096021001115E-05</v>
      </c>
      <c r="CCV27">
        <v>-9.211715010342932</v>
      </c>
      <c r="CCW27">
        <v>-6.216140809814986</v>
      </c>
      <c r="CCX27">
        <v>0.0001567016077346845</v>
      </c>
      <c r="CCY27">
        <v>-3.68660910393428</v>
      </c>
      <c r="CCZ27">
        <v>-0.6844916363621265</v>
      </c>
      <c r="CDA27">
        <v>3.586935135297602E-05</v>
      </c>
      <c r="CDK27">
        <v>-5.816174796107217</v>
      </c>
      <c r="CDL27">
        <v>-2.814874731425074</v>
      </c>
      <c r="CDM27">
        <v>1.352134542204114E-05</v>
      </c>
      <c r="CDW27">
        <v>7.346070780912634</v>
      </c>
      <c r="CDX27">
        <v>10.34612123426052</v>
      </c>
      <c r="CDY27">
        <v>2.036432250486208E-08</v>
      </c>
      <c r="CEC27">
        <v>-4.944660227846573</v>
      </c>
      <c r="CED27">
        <v>-3.821478684818588</v>
      </c>
      <c r="CEE27">
        <v>28.17958016344652</v>
      </c>
      <c r="CFD27">
        <v>7.969374366351645</v>
      </c>
      <c r="CFE27">
        <v>10.99028045505697</v>
      </c>
      <c r="CFF27">
        <v>0.003496516359639919</v>
      </c>
      <c r="CGK27">
        <v>-2.019344193158168</v>
      </c>
      <c r="CGL27">
        <v>0.9890725535202404</v>
      </c>
      <c r="CGM27">
        <v>0.0005667329971879928</v>
      </c>
      <c r="CGT27">
        <v>-6.042422988230864</v>
      </c>
      <c r="CGU27">
        <v>-3.040197969689913</v>
      </c>
      <c r="CGV27">
        <v>3.960566006062654E-05</v>
      </c>
      <c r="CIY27">
        <v>3.274317269090536</v>
      </c>
      <c r="CIZ27">
        <v>6.272777598062793</v>
      </c>
      <c r="CJA27">
        <v>1.896469498937756E-05</v>
      </c>
      <c r="CJH27">
        <v>-4.237864433427427</v>
      </c>
      <c r="CJI27">
        <v>-1.248222232231095</v>
      </c>
      <c r="CJJ27">
        <v>0.0008582719684580647</v>
      </c>
      <c r="CLY27">
        <v>-5.976418112581752</v>
      </c>
      <c r="CLZ27">
        <v>-3.012356122289445</v>
      </c>
      <c r="CMA27">
        <v>0.01033232433400196</v>
      </c>
      <c r="CMZ27">
        <v>3.67280621103156</v>
      </c>
      <c r="CNA27">
        <v>6.674095709772248</v>
      </c>
      <c r="CNB27">
        <v>1.3302456017882E-05</v>
      </c>
      <c r="CNU27">
        <v>-5.014439276633822</v>
      </c>
      <c r="CNV27">
        <v>-2.014350107330173</v>
      </c>
      <c r="CNW27">
        <v>6.360931770644842E-08</v>
      </c>
      <c r="CPB27">
        <v>-7.412489374726674</v>
      </c>
      <c r="CPC27">
        <v>-4.433069490595256</v>
      </c>
      <c r="CPD27">
        <v>0.00338832935331412</v>
      </c>
      <c r="CPE27">
        <v>6.464641339629907</v>
      </c>
      <c r="CPF27">
        <v>9.461208412325879</v>
      </c>
      <c r="CPG27">
        <v>9.427991899789711E-05</v>
      </c>
      <c r="CQC27">
        <v>4.572743170248209</v>
      </c>
      <c r="CQD27">
        <v>7.570577294010272</v>
      </c>
      <c r="CQE27">
        <v>3.752815902448348E-05</v>
      </c>
      <c r="CQR27">
        <v>3.704995138731972</v>
      </c>
      <c r="CQS27">
        <v>6.698109816053269</v>
      </c>
      <c r="CQT27">
        <v>0.0003792613471188347</v>
      </c>
      <c r="CQU27">
        <v>0.9040496474027916</v>
      </c>
      <c r="CQV27">
        <v>3.877540022703908</v>
      </c>
      <c r="CQW27">
        <v>0.005622081613405099</v>
      </c>
      <c r="CQX27">
        <v>4.64524634300466</v>
      </c>
      <c r="CQY27">
        <v>7.644949924204919</v>
      </c>
      <c r="CQZ27">
        <v>7.029128387200269E-07</v>
      </c>
      <c r="CUP27">
        <v>1.069290434589378</v>
      </c>
      <c r="CUQ27">
        <v>4.071737887556866</v>
      </c>
      <c r="CUR27">
        <v>4.792020822452852E-05</v>
      </c>
      <c r="CUS27">
        <v>3.519837014564753</v>
      </c>
      <c r="CUT27">
        <v>6.501911458022064</v>
      </c>
      <c r="CUU27">
        <v>0.002570604618920936</v>
      </c>
      <c r="CVE27">
        <v>-2.752713693683092</v>
      </c>
      <c r="CVF27">
        <v>0.246129249310474</v>
      </c>
      <c r="CVG27">
        <v>1.07102473291099E-05</v>
      </c>
      <c r="CVZ27">
        <v>-2.811831047776005</v>
      </c>
      <c r="CWA27">
        <v>0.1866477050828597</v>
      </c>
      <c r="CWB27">
        <v>1.851354291529119E-05</v>
      </c>
      <c r="CYE27">
        <v>-0.8181593053808961</v>
      </c>
      <c r="CYF27">
        <v>2.183457643331283</v>
      </c>
      <c r="CYG27">
        <v>2.091618510254696E-05</v>
      </c>
      <c r="CZF27">
        <v>8.609183822120212</v>
      </c>
      <c r="CZG27">
        <v>11.61072572192636</v>
      </c>
      <c r="CZH27">
        <v>1.901964009762255E-05</v>
      </c>
      <c r="CZI27">
        <v>-7.182804569614337</v>
      </c>
      <c r="CZJ27">
        <v>-4.181348734376025</v>
      </c>
      <c r="CZK27">
        <v>1.695564992889408E-05</v>
      </c>
      <c r="DAJ27">
        <v>-4.186428415311536</v>
      </c>
      <c r="DAK27">
        <v>-1.177574175679074</v>
      </c>
      <c r="DAL27">
        <v>0.0006271804757524569</v>
      </c>
      <c r="DBH27">
        <v>4.376472185592506</v>
      </c>
      <c r="DBI27">
        <v>7.373292386674493</v>
      </c>
      <c r="DBJ27">
        <v>8.088896927201323E-05</v>
      </c>
      <c r="DBK27">
        <v>-7.924353027933423</v>
      </c>
      <c r="DBL27">
        <v>-4.628899077074689</v>
      </c>
      <c r="DBM27">
        <v>0.6983442966242824</v>
      </c>
      <c r="DBN27">
        <v>5.846003543891425</v>
      </c>
      <c r="DBO27">
        <v>8.844224790542569</v>
      </c>
      <c r="DBP27">
        <v>2.531170780853209E-05</v>
      </c>
      <c r="DBQ27">
        <v>4.152935496308118</v>
      </c>
      <c r="DBR27">
        <v>7.152479788773781</v>
      </c>
      <c r="DBS27">
        <v>1.66135485480876E-06</v>
      </c>
      <c r="DBT27">
        <v>3.962140206287275</v>
      </c>
      <c r="DBU27">
        <v>6.958853399456076</v>
      </c>
      <c r="DBV27">
        <v>8.642479316494744E-05</v>
      </c>
      <c r="DDM27">
        <v>-6.999138126942295</v>
      </c>
      <c r="DDN27">
        <v>-5.237205467211079</v>
      </c>
      <c r="DDO27">
        <v>12.26248591232176</v>
      </c>
      <c r="DGM27">
        <v>-7.740363916424191</v>
      </c>
      <c r="DGN27">
        <v>-4.740119857719629</v>
      </c>
      <c r="DGO27">
        <v>4.76517210181631E-07</v>
      </c>
      <c r="DHK27">
        <v>1.035413783121885</v>
      </c>
      <c r="DHL27">
        <v>4.038157818983834</v>
      </c>
      <c r="DHM27">
        <v>6.023786249327029E-05</v>
      </c>
      <c r="DHN27">
        <v>-2.888800454289833</v>
      </c>
      <c r="DHO27">
        <v>0.1124095673575554</v>
      </c>
      <c r="DHP27">
        <v>1.171321909718558E-05</v>
      </c>
      <c r="DHT27">
        <v>0.2651403933193599</v>
      </c>
      <c r="DHU27">
        <v>3.264904602835677</v>
      </c>
      <c r="DHV27">
        <v>4.44777217561805E-07</v>
      </c>
      <c r="DIO27">
        <v>4.986094203940173</v>
      </c>
      <c r="DIP27">
        <v>7.98177746599254</v>
      </c>
      <c r="DIQ27">
        <v>0.0001490738120682772</v>
      </c>
      <c r="DJJ27">
        <v>-4.906131504833776</v>
      </c>
      <c r="DJK27">
        <v>-1.904163968799867</v>
      </c>
      <c r="DJL27">
        <v>3.096958435782472E-05</v>
      </c>
    </row>
    <row r="28" spans="1:2991">
      <c r="D28">
        <v>0.5155610475376039</v>
      </c>
      <c r="E28">
        <v>3.513515529462244</v>
      </c>
      <c r="F28">
        <v>3.347315357300375E-05</v>
      </c>
      <c r="P28">
        <v>2.372937907220277</v>
      </c>
      <c r="Q28">
        <v>5.371325287115869</v>
      </c>
      <c r="R28">
        <v>2.080434880912673E-05</v>
      </c>
      <c r="CY28">
        <v>0.2278598849991095</v>
      </c>
      <c r="CZ28">
        <v>3.230385865414775</v>
      </c>
      <c r="DA28">
        <v>5.104461648262032E-05</v>
      </c>
      <c r="FD28">
        <v>6.088549438455988</v>
      </c>
      <c r="FE28">
        <v>9.07336901740682</v>
      </c>
      <c r="FF28">
        <v>0.00184356146584017</v>
      </c>
      <c r="GB28">
        <v>9.141421002147663</v>
      </c>
      <c r="GC28">
        <v>12.14669763923047</v>
      </c>
      <c r="GD28">
        <v>0.0002227431912294764</v>
      </c>
      <c r="GQ28">
        <v>4.261261470502899</v>
      </c>
      <c r="GR28">
        <v>7.260309481130919</v>
      </c>
      <c r="GS28">
        <v>7.250270114896909E-06</v>
      </c>
      <c r="GZ28">
        <v>-4.438474208478654</v>
      </c>
      <c r="HA28">
        <v>-1.446177755208389</v>
      </c>
      <c r="HB28">
        <v>0.0004747570577376386</v>
      </c>
      <c r="LJ28">
        <v>-0.1024807532508825</v>
      </c>
      <c r="LK28">
        <v>0.7317479341019076</v>
      </c>
      <c r="LL28">
        <v>37.52452302948495</v>
      </c>
      <c r="LP28">
        <v>-10.83715068062637</v>
      </c>
      <c r="LQ28">
        <v>-7.852222484530926</v>
      </c>
      <c r="LR28">
        <v>0.001817274183499352</v>
      </c>
      <c r="MB28">
        <v>-10.65915771894672</v>
      </c>
      <c r="MC28">
        <v>-7.656707364066939</v>
      </c>
      <c r="MD28">
        <v>4.803391229511365E-05</v>
      </c>
      <c r="NC28">
        <v>1.671157032557016</v>
      </c>
      <c r="ND28">
        <v>4.670957222272077</v>
      </c>
      <c r="NE28">
        <v>3.193931997391831E-07</v>
      </c>
      <c r="NO28">
        <v>1.187554628151737</v>
      </c>
      <c r="NP28">
        <v>4.186093777191743</v>
      </c>
      <c r="NQ28">
        <v>1.707268421851893E-05</v>
      </c>
      <c r="PH28">
        <v>-0.8847843403315154</v>
      </c>
      <c r="PI28">
        <v>2.113201267464047</v>
      </c>
      <c r="PJ28">
        <v>3.246220762636884E-05</v>
      </c>
      <c r="PT28">
        <v>6.47935553558851</v>
      </c>
      <c r="PU28">
        <v>9.478898025457228</v>
      </c>
      <c r="PV28">
        <v>1.674524161799138E-06</v>
      </c>
      <c r="QX28">
        <v>6.503404913851388</v>
      </c>
      <c r="QY28">
        <v>9.502174014164657</v>
      </c>
      <c r="QZ28">
        <v>1.212091231035495E-05</v>
      </c>
      <c r="RG28">
        <v>4.025032997787251</v>
      </c>
      <c r="RH28">
        <v>7.02370764334928</v>
      </c>
      <c r="RI28">
        <v>1.40525150900141E-05</v>
      </c>
      <c r="ST28">
        <v>-4.521959740541138</v>
      </c>
      <c r="SU28">
        <v>-1.520817101872086</v>
      </c>
      <c r="SV28">
        <v>1.04449850241046E-05</v>
      </c>
      <c r="TO28">
        <v>-2.285457144379067</v>
      </c>
      <c r="TP28">
        <v>-3.153560859508789</v>
      </c>
      <c r="TQ28">
        <v>119.6978108080029</v>
      </c>
      <c r="TR28">
        <v>-9.677668578482921</v>
      </c>
      <c r="TS28">
        <v>-6.67756005923872</v>
      </c>
      <c r="TT28">
        <v>9.421141089482071E-08</v>
      </c>
      <c r="UD28">
        <v>-0.7664250756136732</v>
      </c>
      <c r="UE28">
        <v>2.234320391805063</v>
      </c>
      <c r="UF28">
        <v>4.445773379174536E-06</v>
      </c>
      <c r="US28">
        <v>7.138474022271622</v>
      </c>
      <c r="UT28">
        <v>10.13913460924997</v>
      </c>
      <c r="UU28">
        <v>3.4910012476804E-06</v>
      </c>
      <c r="VQ28">
        <v>5.203531967823642</v>
      </c>
      <c r="VR28">
        <v>6.51466786499046</v>
      </c>
      <c r="VS28">
        <v>22.81809566270822</v>
      </c>
      <c r="AEB28">
        <v>6.943492797499128</v>
      </c>
      <c r="AEC28">
        <v>9.945050276007819</v>
      </c>
      <c r="AED28">
        <v>1.94059144402839E-05</v>
      </c>
      <c r="AEN28">
        <v>-9.293406914302889</v>
      </c>
      <c r="AEO28">
        <v>-6.293672019630226</v>
      </c>
      <c r="AEP28">
        <v>5.622466766626334E-07</v>
      </c>
      <c r="AFO28">
        <v>6.896080820890388</v>
      </c>
      <c r="AFP28">
        <v>9.900247629781761</v>
      </c>
      <c r="AFQ28">
        <v>0.0001388983706978079</v>
      </c>
      <c r="AGA28">
        <v>-9.593623982814425</v>
      </c>
      <c r="AGB28">
        <v>-6.606253618269092</v>
      </c>
      <c r="AGC28">
        <v>0.001276061533742276</v>
      </c>
      <c r="AGM28">
        <v>-5.591114577513507</v>
      </c>
      <c r="AGN28">
        <v>-2.593500876411519</v>
      </c>
      <c r="AGO28">
        <v>4.555537944521384E-05</v>
      </c>
      <c r="AHK28">
        <v>0.1707183481077012</v>
      </c>
      <c r="AHL28">
        <v>3.169548557136755</v>
      </c>
      <c r="AHM28">
        <v>1.094728732565521E-05</v>
      </c>
      <c r="AIL28">
        <v>-9.552166946546901</v>
      </c>
      <c r="AIM28">
        <v>-6.552081121460803</v>
      </c>
      <c r="AIN28">
        <v>5.892756322922505E-08</v>
      </c>
      <c r="AJD28">
        <v>-5.047539490867429</v>
      </c>
      <c r="AJE28">
        <v>-2.047513107818667</v>
      </c>
      <c r="AJF28">
        <v>5.568522095689507E-09</v>
      </c>
      <c r="ALO28">
        <v>1.720816617066439</v>
      </c>
      <c r="ALP28">
        <v>4.715129870691043</v>
      </c>
      <c r="ALQ28">
        <v>0.0002587126747045971</v>
      </c>
      <c r="ALR28">
        <v>-5.093350899862336</v>
      </c>
      <c r="ALS28">
        <v>-2.091129354736955</v>
      </c>
      <c r="ALT28">
        <v>3.948210195282783E-05</v>
      </c>
      <c r="ALX28">
        <v>0.9094732298821251</v>
      </c>
      <c r="ALY28">
        <v>3.905803088418867</v>
      </c>
      <c r="ALZ28">
        <v>0.000107759506882582</v>
      </c>
      <c r="ANW28">
        <v>-6.931152830888855</v>
      </c>
      <c r="ANX28">
        <v>-3.925873537255776</v>
      </c>
      <c r="ANY28">
        <v>0.0002229675301141849</v>
      </c>
      <c r="AOC28">
        <v>3.801224714154029</v>
      </c>
      <c r="AOD28">
        <v>6.801564277341802</v>
      </c>
      <c r="AOE28">
        <v>9.224252679254336E-07</v>
      </c>
      <c r="APG28">
        <v>2.931312076352897</v>
      </c>
      <c r="APH28">
        <v>5.929179707043108</v>
      </c>
      <c r="API28">
        <v>3.637599098663996E-05</v>
      </c>
      <c r="APY28">
        <v>-5.455878640945653</v>
      </c>
      <c r="APZ28">
        <v>-2.454984557122514</v>
      </c>
      <c r="AQA28">
        <v>6.395087062401005E-06</v>
      </c>
      <c r="ARO28">
        <v>-3.080287683976625</v>
      </c>
      <c r="ARP28">
        <v>-0.07932354993179662</v>
      </c>
      <c r="ARQ28">
        <v>7.436435651176029E-06</v>
      </c>
      <c r="ASV28">
        <v>-6.747712531275004</v>
      </c>
      <c r="ASW28">
        <v>-3.734646579947768</v>
      </c>
      <c r="ASX28">
        <v>0.001365752672685737</v>
      </c>
      <c r="AWN28">
        <v>7.441311547532522</v>
      </c>
      <c r="AWO28">
        <v>10.46166726427184</v>
      </c>
      <c r="AWP28">
        <v>0.003314841631769658</v>
      </c>
      <c r="AXF28">
        <v>1.98318295913573</v>
      </c>
      <c r="AXG28">
        <v>4.985160772214633</v>
      </c>
      <c r="AXH28">
        <v>3.129395660063781E-05</v>
      </c>
      <c r="AYJ28">
        <v>0.8786862529628205</v>
      </c>
      <c r="AYK28">
        <v>3.886592970835836</v>
      </c>
      <c r="AYL28">
        <v>0.0005001295001876951</v>
      </c>
      <c r="AZW28">
        <v>6.590072928309603</v>
      </c>
      <c r="AZX28">
        <v>9.592160964696152</v>
      </c>
      <c r="AZY28">
        <v>3.487916761243483E-05</v>
      </c>
      <c r="BBA28">
        <v>-8.877685656376061</v>
      </c>
      <c r="BBB28">
        <v>-5.878994580631773</v>
      </c>
      <c r="BBC28">
        <v>1.370626165754474E-05</v>
      </c>
      <c r="BBG28">
        <v>5.148451590189816</v>
      </c>
      <c r="BBH28">
        <v>8.143325601142688</v>
      </c>
      <c r="BBI28">
        <v>0.0002102061096901569</v>
      </c>
      <c r="BCK28">
        <v>2.908931423407853</v>
      </c>
      <c r="BCL28">
        <v>5.907052229862289</v>
      </c>
      <c r="BCM28">
        <v>2.825094705352138E-05</v>
      </c>
      <c r="BDC28">
        <v>4.663705376769845</v>
      </c>
      <c r="BDD28">
        <v>7.660711759299831</v>
      </c>
      <c r="BDE28">
        <v>7.169396445417506E-05</v>
      </c>
      <c r="BEJ28">
        <v>-4.240886363632341</v>
      </c>
      <c r="BEK28">
        <v>-1.239408679973572</v>
      </c>
      <c r="BEL28">
        <v>1.746839196313542E-05</v>
      </c>
      <c r="BFB28">
        <v>-5.102884687473995</v>
      </c>
      <c r="BFC28">
        <v>-2.10224076125587</v>
      </c>
      <c r="BFD28">
        <v>3.317127795115056E-06</v>
      </c>
      <c r="BFH28">
        <v>-2.296794951108029</v>
      </c>
      <c r="BFI28">
        <v>0.7020829614118501</v>
      </c>
      <c r="BFJ28">
        <v>1.007264250435423E-05</v>
      </c>
      <c r="BFQ28">
        <v>-5.855869882772665</v>
      </c>
      <c r="BFR28">
        <v>-2.854365575211058</v>
      </c>
      <c r="BFS28">
        <v>1.810352991925381E-05</v>
      </c>
      <c r="BGL28">
        <v>-11.03267994309363</v>
      </c>
      <c r="BGM28">
        <v>-8.031865119448431</v>
      </c>
      <c r="BGN28">
        <v>5.311500582241051E-06</v>
      </c>
      <c r="BJF28">
        <v>-4.769586965193984</v>
      </c>
      <c r="BJG28">
        <v>-1.768934134452772</v>
      </c>
      <c r="BJH28">
        <v>3.409503813365783E-06</v>
      </c>
      <c r="BJI28">
        <v>-10.34159992547385</v>
      </c>
      <c r="BJJ28">
        <v>-7.340349131685091</v>
      </c>
      <c r="BJK28">
        <v>1.251588081596536E-05</v>
      </c>
      <c r="BLN28">
        <v>8.155262384012904</v>
      </c>
      <c r="BLO28">
        <v>11.15384668979703</v>
      </c>
      <c r="BLP28">
        <v>1.603352090290945E-05</v>
      </c>
      <c r="BMC28">
        <v>1.478518196698063</v>
      </c>
      <c r="BMD28">
        <v>4.478747828155632</v>
      </c>
      <c r="BME28">
        <v>4.218448504451324E-07</v>
      </c>
      <c r="BMX28">
        <v>1.738614976073954</v>
      </c>
      <c r="BMY28">
        <v>4.739402566689506</v>
      </c>
      <c r="BMZ28">
        <v>4.962391821654457E-06</v>
      </c>
      <c r="BRN28">
        <v>1.560562307510576</v>
      </c>
      <c r="BRO28">
        <v>4.566348879470276</v>
      </c>
      <c r="BRP28">
        <v>0.0002678753203583011</v>
      </c>
      <c r="BSL28">
        <v>-5.020764092614129</v>
      </c>
      <c r="BSM28">
        <v>-2.01959654726255</v>
      </c>
      <c r="BSN28">
        <v>1.090529718394429E-05</v>
      </c>
      <c r="BTP28">
        <v>-11.43546268271576</v>
      </c>
      <c r="BTQ28">
        <v>-8.436897647466097</v>
      </c>
      <c r="BTR28">
        <v>1.647299067778229E-05</v>
      </c>
      <c r="BVF28">
        <v>-3.473698178827707</v>
      </c>
      <c r="BVG28">
        <v>-0.4746175615325999</v>
      </c>
      <c r="BVH28">
        <v>6.762116464447708E-06</v>
      </c>
      <c r="BXB28">
        <v>-1.900888307747166</v>
      </c>
      <c r="BXC28">
        <v>1.096359442951743</v>
      </c>
      <c r="BXD28">
        <v>6.059900972284586E-05</v>
      </c>
      <c r="BXE28">
        <v>-7.905734902116063</v>
      </c>
      <c r="BXF28">
        <v>-4.906153587908601</v>
      </c>
      <c r="BXG28">
        <v>1.402382342986192E-06</v>
      </c>
      <c r="BXN28">
        <v>-8.434833689770036</v>
      </c>
      <c r="BXO28">
        <v>-5.437261472477931</v>
      </c>
      <c r="BXP28">
        <v>4.71530310140279E-05</v>
      </c>
      <c r="BZA28">
        <v>-1.366844459064182</v>
      </c>
      <c r="BZB28">
        <v>1.632009463502652</v>
      </c>
      <c r="BZC28">
        <v>1.05079478624984E-05</v>
      </c>
      <c r="BZJ28">
        <v>-7.247270089056382</v>
      </c>
      <c r="BZK28">
        <v>-4.249323074844745</v>
      </c>
      <c r="BZL28">
        <v>3.371800517775972E-05</v>
      </c>
      <c r="CBI28">
        <v>2.318249417118386</v>
      </c>
      <c r="CBJ28">
        <v>5.317349654977109</v>
      </c>
      <c r="CBK28">
        <v>6.476575286999215E-06</v>
      </c>
      <c r="CBU28">
        <v>4.714296325593944</v>
      </c>
      <c r="CBV28">
        <v>7.715767262083764</v>
      </c>
      <c r="CBW28">
        <v>1.7309233256677E-05</v>
      </c>
      <c r="CCM28">
        <v>-0.5508065122010983</v>
      </c>
      <c r="CCN28">
        <v>2.449348695615678</v>
      </c>
      <c r="CCO28">
        <v>1.927157311062172E-07</v>
      </c>
      <c r="CCV28">
        <v>-9.211715010342932</v>
      </c>
      <c r="CCW28">
        <v>-6.216140809814986</v>
      </c>
      <c r="CCX28">
        <v>0.0001567016077346845</v>
      </c>
      <c r="CCY28">
        <v>-3.68660910393428</v>
      </c>
      <c r="CCZ28">
        <v>-0.6844916363621265</v>
      </c>
      <c r="CDA28">
        <v>3.586935135297602E-05</v>
      </c>
      <c r="CDK28">
        <v>-5.816174796107217</v>
      </c>
      <c r="CDL28">
        <v>-2.814874731425074</v>
      </c>
      <c r="CDM28">
        <v>1.352134542204114E-05</v>
      </c>
      <c r="CEC28">
        <v>-6.095363649800513</v>
      </c>
      <c r="CED28">
        <v>-3.842334060879931</v>
      </c>
      <c r="CEE28">
        <v>4.463718360225245</v>
      </c>
      <c r="CFD28">
        <v>7.970678811625004</v>
      </c>
      <c r="CFE28">
        <v>10.96532288457333</v>
      </c>
      <c r="CFF28">
        <v>0.0002294876366627776</v>
      </c>
      <c r="CGK28">
        <v>-2.019344193158168</v>
      </c>
      <c r="CGL28">
        <v>0.9890725535202404</v>
      </c>
      <c r="CGM28">
        <v>0.0005667329971879928</v>
      </c>
      <c r="CGT28">
        <v>-6.042422988230864</v>
      </c>
      <c r="CGU28">
        <v>-3.040197969689913</v>
      </c>
      <c r="CGV28">
        <v>3.960566006062654E-05</v>
      </c>
      <c r="CIY28">
        <v>3.274311319180825</v>
      </c>
      <c r="CIZ28">
        <v>6.274492500683495</v>
      </c>
      <c r="CJA28">
        <v>2.626138952786926E-07</v>
      </c>
      <c r="CJH28">
        <v>-4.273986325831508</v>
      </c>
      <c r="CJI28">
        <v>-1.275182614390381</v>
      </c>
      <c r="CJJ28">
        <v>1.144885052871488E-05</v>
      </c>
      <c r="CLY28">
        <v>-5.976418112581752</v>
      </c>
      <c r="CLZ28">
        <v>-3.012356122289445</v>
      </c>
      <c r="CMA28">
        <v>0.01033232433400196</v>
      </c>
      <c r="CMZ28">
        <v>3.672324132647129</v>
      </c>
      <c r="CNA28">
        <v>6.671481642023702</v>
      </c>
      <c r="CNB28">
        <v>5.678323604496405E-06</v>
      </c>
      <c r="CPB28">
        <v>-7.372728241270062</v>
      </c>
      <c r="CPC28">
        <v>-4.381068041691671</v>
      </c>
      <c r="CPD28">
        <v>0.0005564181685780802</v>
      </c>
      <c r="CPE28">
        <v>6.463785583137869</v>
      </c>
      <c r="CPF28">
        <v>9.465290028398503</v>
      </c>
      <c r="CPG28">
        <v>1.810684433793898E-05</v>
      </c>
      <c r="CQC28">
        <v>4.572743170248209</v>
      </c>
      <c r="CQD28">
        <v>7.570577294010272</v>
      </c>
      <c r="CQE28">
        <v>3.752815902448348E-05</v>
      </c>
      <c r="CQR28">
        <v>3.690596194745623</v>
      </c>
      <c r="CQS28">
        <v>6.690699501664899</v>
      </c>
      <c r="CQT28">
        <v>8.537855656304906E-08</v>
      </c>
      <c r="CQU28">
        <v>0.8556716578522028</v>
      </c>
      <c r="CQV28">
        <v>3.868781074841557</v>
      </c>
      <c r="CQW28">
        <v>0.001374854510406147</v>
      </c>
      <c r="CUP28">
        <v>1.08104042854754</v>
      </c>
      <c r="CUQ28">
        <v>4.081350952927234</v>
      </c>
      <c r="CUR28">
        <v>7.714031230776682E-07</v>
      </c>
      <c r="CUS28">
        <v>3.519837014564753</v>
      </c>
      <c r="CUT28">
        <v>6.501911458022064</v>
      </c>
      <c r="CUU28">
        <v>0.002570604618920936</v>
      </c>
      <c r="CVE28">
        <v>-2.749418172260191</v>
      </c>
      <c r="CVF28">
        <v>0.2516017902814441</v>
      </c>
      <c r="CVG28">
        <v>8.322588690718198E-06</v>
      </c>
      <c r="CVZ28">
        <v>-2.810890487777383</v>
      </c>
      <c r="CWA28">
        <v>0.1900600466889789</v>
      </c>
      <c r="CWB28">
        <v>7.228126173927563E-06</v>
      </c>
      <c r="CYE28">
        <v>-0.8193644740825751</v>
      </c>
      <c r="CYF28">
        <v>2.180029756567547</v>
      </c>
      <c r="CYG28">
        <v>2.935652042006401E-06</v>
      </c>
      <c r="CZF28">
        <v>8.608748414040633</v>
      </c>
      <c r="CZG28">
        <v>11.60931165677038</v>
      </c>
      <c r="CZH28">
        <v>2.537938980919365E-06</v>
      </c>
      <c r="CZI28">
        <v>-7.182804569614337</v>
      </c>
      <c r="CZJ28">
        <v>-4.181348734376025</v>
      </c>
      <c r="CZK28">
        <v>1.695564992889408E-05</v>
      </c>
      <c r="DAJ28">
        <v>-4.1819798828551</v>
      </c>
      <c r="DAK28">
        <v>-1.176439514300437</v>
      </c>
      <c r="DAL28">
        <v>0.0002455654697719985</v>
      </c>
      <c r="DBH28">
        <v>4.376472185592506</v>
      </c>
      <c r="DBI28">
        <v>7.373292386674493</v>
      </c>
      <c r="DBJ28">
        <v>8.088896927201323E-05</v>
      </c>
      <c r="DBK28">
        <v>-7.924448114385882</v>
      </c>
      <c r="DBL28">
        <v>-4.939226978086411</v>
      </c>
      <c r="DBM28">
        <v>0.001747318498230418</v>
      </c>
      <c r="DBN28">
        <v>5.846003543891425</v>
      </c>
      <c r="DBO28">
        <v>8.844224790542569</v>
      </c>
      <c r="DBP28">
        <v>2.531170780853209E-05</v>
      </c>
      <c r="DBT28">
        <v>3.958153153389989</v>
      </c>
      <c r="DBU28">
        <v>6.95593007569149</v>
      </c>
      <c r="DBV28">
        <v>3.953659562851081E-05</v>
      </c>
      <c r="DDM28">
        <v>-7.986632799238144</v>
      </c>
      <c r="DDN28">
        <v>-5.237570415103757</v>
      </c>
      <c r="DDO28">
        <v>0.5037574964505441</v>
      </c>
      <c r="DHK28">
        <v>0.983336551522584</v>
      </c>
      <c r="DHL28">
        <v>3.984636811728749</v>
      </c>
      <c r="DHM28">
        <v>1.352541282989286E-05</v>
      </c>
      <c r="DHN28">
        <v>-2.888800454289833</v>
      </c>
      <c r="DHO28">
        <v>0.1124095673575554</v>
      </c>
      <c r="DHP28">
        <v>1.171321909718558E-05</v>
      </c>
      <c r="DIO28">
        <v>4.980081848348219</v>
      </c>
      <c r="DIP28">
        <v>7.983326191348578</v>
      </c>
      <c r="DIQ28">
        <v>8.420609203179443E-05</v>
      </c>
      <c r="DJJ28">
        <v>-4.906131504833776</v>
      </c>
      <c r="DJK28">
        <v>-1.904163968799867</v>
      </c>
      <c r="DJL28">
        <v>3.096958435782472E-05</v>
      </c>
    </row>
    <row r="29" spans="1:2991">
      <c r="D29">
        <v>0.5302351145005064</v>
      </c>
      <c r="E29">
        <v>3.530702229606463</v>
      </c>
      <c r="F29">
        <v>1.74557217770729E-06</v>
      </c>
      <c r="P29">
        <v>2.369833782179058</v>
      </c>
      <c r="Q29">
        <v>5.368296418112667</v>
      </c>
      <c r="R29">
        <v>1.8907906181046E-05</v>
      </c>
      <c r="CY29">
        <v>0.2305705658632611</v>
      </c>
      <c r="CZ29">
        <v>3.231220920108441</v>
      </c>
      <c r="DA29">
        <v>3.383685153781167E-06</v>
      </c>
      <c r="FD29">
        <v>6.088549438455988</v>
      </c>
      <c r="FE29">
        <v>9.07336901740682</v>
      </c>
      <c r="FF29">
        <v>0.00184356146584017</v>
      </c>
      <c r="GB29">
        <v>9.141421002147663</v>
      </c>
      <c r="GC29">
        <v>12.14669763923047</v>
      </c>
      <c r="GD29">
        <v>0.0002227431912294764</v>
      </c>
      <c r="GZ29">
        <v>-4.442253212055968</v>
      </c>
      <c r="HA29">
        <v>-1.444478882592393</v>
      </c>
      <c r="HB29">
        <v>3.96288746936739E-05</v>
      </c>
      <c r="LJ29">
        <v>-0.7885847840037261</v>
      </c>
      <c r="LK29">
        <v>0.7333360690670633</v>
      </c>
      <c r="LL29">
        <v>17.47774371669587</v>
      </c>
      <c r="LP29">
        <v>-10.85305919988981</v>
      </c>
      <c r="LQ29">
        <v>-7.852317398590741</v>
      </c>
      <c r="LR29">
        <v>4.402153338355952E-06</v>
      </c>
      <c r="MB29">
        <v>-10.65507775081712</v>
      </c>
      <c r="MC29">
        <v>-7.656024770503755</v>
      </c>
      <c r="MD29">
        <v>7.174770294933771E-06</v>
      </c>
      <c r="NO29">
        <v>1.203511864564227</v>
      </c>
      <c r="NP29">
        <v>4.203040678761629</v>
      </c>
      <c r="NQ29">
        <v>1.77612848456168E-06</v>
      </c>
      <c r="PH29">
        <v>-0.8847843403315154</v>
      </c>
      <c r="PI29">
        <v>2.113201267464047</v>
      </c>
      <c r="PJ29">
        <v>3.246220762636884E-05</v>
      </c>
      <c r="QX29">
        <v>6.503404913851388</v>
      </c>
      <c r="QY29">
        <v>9.502174014164657</v>
      </c>
      <c r="QZ29">
        <v>1.212091231035495E-05</v>
      </c>
      <c r="RG29">
        <v>4.025032997787251</v>
      </c>
      <c r="RH29">
        <v>7.02370764334928</v>
      </c>
      <c r="RI29">
        <v>1.40525150900141E-05</v>
      </c>
      <c r="ST29">
        <v>-4.521959740541138</v>
      </c>
      <c r="SU29">
        <v>-1.520817101872086</v>
      </c>
      <c r="SV29">
        <v>1.04449850241046E-05</v>
      </c>
      <c r="TO29">
        <v>-3.451631025700893</v>
      </c>
      <c r="TP29">
        <v>-3.160072902049498</v>
      </c>
      <c r="TQ29">
        <v>58.68525918047001</v>
      </c>
      <c r="VQ29">
        <v>5.198880487274064</v>
      </c>
      <c r="VR29">
        <v>7.416764460468999</v>
      </c>
      <c r="VS29">
        <v>4.89364383508273</v>
      </c>
      <c r="AEB29">
        <v>6.943492797499128</v>
      </c>
      <c r="AEC29">
        <v>9.945050276007819</v>
      </c>
      <c r="AED29">
        <v>1.94059144402839E-05</v>
      </c>
      <c r="AFO29">
        <v>6.896080820890388</v>
      </c>
      <c r="AFP29">
        <v>9.900247629781761</v>
      </c>
      <c r="AFQ29">
        <v>0.0001388983706978079</v>
      </c>
      <c r="AGA29">
        <v>-9.564696793842058</v>
      </c>
      <c r="AGB29">
        <v>-6.576451066830574</v>
      </c>
      <c r="AGC29">
        <v>0.001105303467908298</v>
      </c>
      <c r="AGM29">
        <v>-5.560346099837568</v>
      </c>
      <c r="AGN29">
        <v>-2.55908292980111</v>
      </c>
      <c r="AGO29">
        <v>1.27647883280522E-05</v>
      </c>
      <c r="AHK29">
        <v>0.1707183481077012</v>
      </c>
      <c r="AHL29">
        <v>3.169548557136755</v>
      </c>
      <c r="AHM29">
        <v>1.094728732565521E-05</v>
      </c>
      <c r="ALO29">
        <v>1.720816617066439</v>
      </c>
      <c r="ALP29">
        <v>4.715129870691043</v>
      </c>
      <c r="ALQ29">
        <v>0.0002587126747045971</v>
      </c>
      <c r="ALR29">
        <v>-5.093350899862336</v>
      </c>
      <c r="ALS29">
        <v>-2.091129354736955</v>
      </c>
      <c r="ALT29">
        <v>3.948210195282783E-05</v>
      </c>
      <c r="ALX29">
        <v>0.912890583619351</v>
      </c>
      <c r="ALY29">
        <v>3.913632699983549</v>
      </c>
      <c r="ALZ29">
        <v>4.405893584084564E-06</v>
      </c>
      <c r="ANW29">
        <v>-6.931152830888855</v>
      </c>
      <c r="ANX29">
        <v>-3.925873537255776</v>
      </c>
      <c r="ANY29">
        <v>0.0002229675301141849</v>
      </c>
      <c r="APG29">
        <v>2.931312076352897</v>
      </c>
      <c r="APH29">
        <v>5.929179707043108</v>
      </c>
      <c r="API29">
        <v>3.637599098663996E-05</v>
      </c>
      <c r="ASV29">
        <v>-6.753296016227849</v>
      </c>
      <c r="ASW29">
        <v>-3.75732252198941</v>
      </c>
      <c r="ASX29">
        <v>0.0001297019891830818</v>
      </c>
      <c r="AWN29">
        <v>7.450430789489562</v>
      </c>
      <c r="AWO29">
        <v>10.46285232851878</v>
      </c>
      <c r="AWP29">
        <v>0.001234357054835871</v>
      </c>
      <c r="AXF29">
        <v>1.98318295913573</v>
      </c>
      <c r="AXG29">
        <v>4.985160772214633</v>
      </c>
      <c r="AXH29">
        <v>3.129395660063781E-05</v>
      </c>
      <c r="AYJ29">
        <v>0.8786862529628205</v>
      </c>
      <c r="AYK29">
        <v>3.886592970835836</v>
      </c>
      <c r="AYL29">
        <v>0.0005001295001876951</v>
      </c>
      <c r="AZW29">
        <v>6.59031121753375</v>
      </c>
      <c r="AZX29">
        <v>9.58930065531761</v>
      </c>
      <c r="AZY29">
        <v>8.169887941522589E-06</v>
      </c>
      <c r="BBA29">
        <v>-8.881263129212467</v>
      </c>
      <c r="BBB29">
        <v>-5.88130727437923</v>
      </c>
      <c r="BBC29">
        <v>1.559036598825598E-08</v>
      </c>
      <c r="BBG29">
        <v>5.148961997521813</v>
      </c>
      <c r="BBH29">
        <v>8.149637722499575</v>
      </c>
      <c r="BBI29">
        <v>3.652833964576733E-06</v>
      </c>
      <c r="BCK29">
        <v>2.908931423407853</v>
      </c>
      <c r="BCL29">
        <v>5.907052229862289</v>
      </c>
      <c r="BCM29">
        <v>2.825094705352138E-05</v>
      </c>
      <c r="BDC29">
        <v>4.663705376769845</v>
      </c>
      <c r="BDD29">
        <v>7.660711759299831</v>
      </c>
      <c r="BDE29">
        <v>7.169396445417506E-05</v>
      </c>
      <c r="BEJ29">
        <v>-4.24589403164986</v>
      </c>
      <c r="BEK29">
        <v>-1.24592996775894</v>
      </c>
      <c r="BEL29">
        <v>1.033123148649853E-08</v>
      </c>
      <c r="BFH29">
        <v>-2.296794951108029</v>
      </c>
      <c r="BFI29">
        <v>0.7020829614118501</v>
      </c>
      <c r="BFJ29">
        <v>1.007264250435423E-05</v>
      </c>
      <c r="BFQ29">
        <v>-5.853575472344299</v>
      </c>
      <c r="BFR29">
        <v>-2.853923527210875</v>
      </c>
      <c r="BFS29">
        <v>9.691375211752247E-07</v>
      </c>
      <c r="BJI29">
        <v>-10.3372024083633</v>
      </c>
      <c r="BJJ29">
        <v>-7.338261525632637</v>
      </c>
      <c r="BJK29">
        <v>8.973835121723975E-06</v>
      </c>
      <c r="BLN29">
        <v>8.157410542131135</v>
      </c>
      <c r="BLO29">
        <v>11.15795209204267</v>
      </c>
      <c r="BLP29">
        <v>2.346210453484786E-06</v>
      </c>
      <c r="BRN29">
        <v>1.560562307510576</v>
      </c>
      <c r="BRO29">
        <v>4.566348879470276</v>
      </c>
      <c r="BRP29">
        <v>0.0002678753203583011</v>
      </c>
      <c r="BSL29">
        <v>-5.019095288812716</v>
      </c>
      <c r="BSM29">
        <v>-2.019705984608083</v>
      </c>
      <c r="BSN29">
        <v>2.983594835832439E-06</v>
      </c>
      <c r="BTP29">
        <v>-11.43975033764497</v>
      </c>
      <c r="BTQ29">
        <v>-8.439521716207588</v>
      </c>
      <c r="BTR29">
        <v>4.181420930493755E-07</v>
      </c>
      <c r="BXB29">
        <v>-1.901525591129458</v>
      </c>
      <c r="BXC29">
        <v>1.096261715845138</v>
      </c>
      <c r="BXD29">
        <v>3.916808339738188E-05</v>
      </c>
      <c r="BXN29">
        <v>-8.434833689770036</v>
      </c>
      <c r="BXO29">
        <v>-5.437261472477931</v>
      </c>
      <c r="BXP29">
        <v>4.71530310140279E-05</v>
      </c>
      <c r="BZA29">
        <v>-1.368428288329465</v>
      </c>
      <c r="BZB29">
        <v>1.632179693455662</v>
      </c>
      <c r="BZC29">
        <v>2.957134808365375E-06</v>
      </c>
      <c r="BZJ29">
        <v>-7.247270089056382</v>
      </c>
      <c r="BZK29">
        <v>-4.249323074844745</v>
      </c>
      <c r="BZL29">
        <v>3.371800517775972E-05</v>
      </c>
      <c r="CBU29">
        <v>4.71366648965996</v>
      </c>
      <c r="CBV29">
        <v>7.71255385235909</v>
      </c>
      <c r="CBW29">
        <v>9.903694106295676E-06</v>
      </c>
      <c r="CCV29">
        <v>-9.211078339428315</v>
      </c>
      <c r="CCW29">
        <v>-6.211299557862781</v>
      </c>
      <c r="CCX29">
        <v>3.915007659802618E-07</v>
      </c>
      <c r="CCY29">
        <v>-3.68660910393428</v>
      </c>
      <c r="CCZ29">
        <v>-0.6844916363621265</v>
      </c>
      <c r="CDA29">
        <v>3.586935135297602E-05</v>
      </c>
      <c r="CDK29">
        <v>-5.816174796107217</v>
      </c>
      <c r="CDL29">
        <v>-2.814874731425074</v>
      </c>
      <c r="CDM29">
        <v>1.352134542204114E-05</v>
      </c>
      <c r="CEC29">
        <v>-6.776890927304437</v>
      </c>
      <c r="CED29">
        <v>-3.789979916771077</v>
      </c>
      <c r="CEE29">
        <v>0.001370573162062491</v>
      </c>
      <c r="CFD29">
        <v>7.970678811625004</v>
      </c>
      <c r="CFE29">
        <v>10.96532288457333</v>
      </c>
      <c r="CFF29">
        <v>0.0002294876366627776</v>
      </c>
      <c r="CGK29">
        <v>-2.019344193158168</v>
      </c>
      <c r="CGL29">
        <v>0.9890725535202404</v>
      </c>
      <c r="CGM29">
        <v>0.0005667329971879928</v>
      </c>
      <c r="CGT29">
        <v>-6.041916879862327</v>
      </c>
      <c r="CGU29">
        <v>-3.043949260652181</v>
      </c>
      <c r="CGV29">
        <v>3.304457339975912E-05</v>
      </c>
      <c r="CJH29">
        <v>-4.26636878211273</v>
      </c>
      <c r="CJI29">
        <v>-1.265668511665103</v>
      </c>
      <c r="CJJ29">
        <v>3.923029598558927E-06</v>
      </c>
      <c r="CLY29">
        <v>-5.985777074106387</v>
      </c>
      <c r="CLZ29">
        <v>-2.98466288063684</v>
      </c>
      <c r="CMA29">
        <v>9.93141670066327E-06</v>
      </c>
      <c r="CPB29">
        <v>-7.372728241270062</v>
      </c>
      <c r="CPC29">
        <v>-4.381068041691671</v>
      </c>
      <c r="CPD29">
        <v>0.0005564181685780802</v>
      </c>
      <c r="CPE29">
        <v>6.46417575607141</v>
      </c>
      <c r="CPF29">
        <v>9.463473196836608</v>
      </c>
      <c r="CPG29">
        <v>3.948715827244604E-06</v>
      </c>
      <c r="CQC29">
        <v>4.567692086626583</v>
      </c>
      <c r="CQD29">
        <v>7.569801775345446</v>
      </c>
      <c r="CQE29">
        <v>3.560629192395887E-05</v>
      </c>
      <c r="CQU29">
        <v>0.8720745445016289</v>
      </c>
      <c r="CQV29">
        <v>3.862705999840434</v>
      </c>
      <c r="CQW29">
        <v>0.0007021570325505209</v>
      </c>
      <c r="CUS29">
        <v>3.520100244536186</v>
      </c>
      <c r="CUT29">
        <v>6.52501265292878</v>
      </c>
      <c r="CUU29">
        <v>0.0001930540497249882</v>
      </c>
      <c r="CZI29">
        <v>-7.182804569614337</v>
      </c>
      <c r="CZJ29">
        <v>-4.181348734376025</v>
      </c>
      <c r="CZK29">
        <v>1.695564992889408E-05</v>
      </c>
      <c r="DAJ29">
        <v>-4.1819798828551</v>
      </c>
      <c r="DAK29">
        <v>-1.176439514300437</v>
      </c>
      <c r="DAL29">
        <v>0.0002455654697719985</v>
      </c>
      <c r="DBH29">
        <v>4.376289360360063</v>
      </c>
      <c r="DBI29">
        <v>7.378403203650305</v>
      </c>
      <c r="DBJ29">
        <v>3.574666764562781E-05</v>
      </c>
      <c r="DBK29">
        <v>-7.924448114385882</v>
      </c>
      <c r="DBL29">
        <v>-4.939226978086411</v>
      </c>
      <c r="DBM29">
        <v>0.001747318498230418</v>
      </c>
      <c r="DBN29">
        <v>5.891678833207449</v>
      </c>
      <c r="DBO29">
        <v>8.89263887288703</v>
      </c>
      <c r="DBP29">
        <v>7.373409490967137E-06</v>
      </c>
      <c r="DBT29">
        <v>3.958153153389989</v>
      </c>
      <c r="DBU29">
        <v>6.95593007569149</v>
      </c>
      <c r="DBV29">
        <v>3.953659562851081E-05</v>
      </c>
      <c r="DDM29">
        <v>-8.370977833966775</v>
      </c>
      <c r="DDN29">
        <v>-5.241334948911217</v>
      </c>
      <c r="DDO29">
        <v>0.1344582211642276</v>
      </c>
      <c r="DHK29">
        <v>0.983336551522584</v>
      </c>
      <c r="DHL29">
        <v>3.984636811728749</v>
      </c>
      <c r="DHM29">
        <v>1.352541282989286E-05</v>
      </c>
      <c r="DHN29">
        <v>-2.888800454289833</v>
      </c>
      <c r="DHO29">
        <v>0.1124095673575554</v>
      </c>
      <c r="DHP29">
        <v>1.171321909718558E-05</v>
      </c>
      <c r="DIO29">
        <v>4.980081848348219</v>
      </c>
      <c r="DIP29">
        <v>7.983326191348578</v>
      </c>
      <c r="DIQ29">
        <v>8.420609203179443E-05</v>
      </c>
      <c r="DJJ29">
        <v>-4.906131504833776</v>
      </c>
      <c r="DJK29">
        <v>-1.904163968799867</v>
      </c>
      <c r="DJL29">
        <v>3.096958435782472E-05</v>
      </c>
    </row>
    <row r="30" spans="1:2991">
      <c r="P30">
        <v>2.360312032053144</v>
      </c>
      <c r="Q30">
        <v>5.361580464348323</v>
      </c>
      <c r="R30">
        <v>1.287136389962972E-05</v>
      </c>
      <c r="FD30">
        <v>6.088549438455988</v>
      </c>
      <c r="FE30">
        <v>9.07336901740682</v>
      </c>
      <c r="FF30">
        <v>0.00184356146584017</v>
      </c>
      <c r="GB30">
        <v>9.141198598855134</v>
      </c>
      <c r="GC30">
        <v>12.14444397202723</v>
      </c>
      <c r="GD30">
        <v>8.425957620935568E-05</v>
      </c>
      <c r="GZ30">
        <v>-4.441175606688507</v>
      </c>
      <c r="HA30">
        <v>-1.442611606715766</v>
      </c>
      <c r="HB30">
        <v>1.649676862630455E-05</v>
      </c>
      <c r="LJ30">
        <v>-1.53675755667879</v>
      </c>
      <c r="LK30">
        <v>0.723472470646647</v>
      </c>
      <c r="LL30">
        <v>4.37807689976739</v>
      </c>
      <c r="PH30">
        <v>-0.8843178957608023</v>
      </c>
      <c r="PI30">
        <v>2.117012813048365</v>
      </c>
      <c r="PJ30">
        <v>1.416628747836132E-05</v>
      </c>
      <c r="QX30">
        <v>6.503771607898529</v>
      </c>
      <c r="QY30">
        <v>9.502675273390874</v>
      </c>
      <c r="QZ30">
        <v>9.615594821399203E-06</v>
      </c>
      <c r="RG30">
        <v>4.02893508481152</v>
      </c>
      <c r="RH30">
        <v>7.028079892593134</v>
      </c>
      <c r="RI30">
        <v>5.85082984309968E-06</v>
      </c>
      <c r="ST30">
        <v>-4.521959740541138</v>
      </c>
      <c r="SU30">
        <v>-1.520817101872086</v>
      </c>
      <c r="SV30">
        <v>1.04449850241046E-05</v>
      </c>
      <c r="TO30">
        <v>-4.954505946212121</v>
      </c>
      <c r="TP30">
        <v>-3.135622392416916</v>
      </c>
      <c r="TQ30">
        <v>11.16028847596354</v>
      </c>
      <c r="VQ30">
        <v>5.194019107518162</v>
      </c>
      <c r="VR30">
        <v>8.105080080151566</v>
      </c>
      <c r="VS30">
        <v>0.06328120471132886</v>
      </c>
      <c r="AEB30">
        <v>6.943436685754378</v>
      </c>
      <c r="AEC30">
        <v>9.944367051866026</v>
      </c>
      <c r="AED30">
        <v>6.924648813623919E-06</v>
      </c>
      <c r="AFO30">
        <v>6.896080820890388</v>
      </c>
      <c r="AFP30">
        <v>9.900247629781761</v>
      </c>
      <c r="AFQ30">
        <v>0.0001388983706978079</v>
      </c>
      <c r="AGA30">
        <v>-9.572863744415654</v>
      </c>
      <c r="AGB30">
        <v>-6.566726787525073</v>
      </c>
      <c r="AGC30">
        <v>0.0003012979190148539</v>
      </c>
      <c r="AGM30">
        <v>-5.562933566646616</v>
      </c>
      <c r="AGN30">
        <v>-2.563850476686043</v>
      </c>
      <c r="AGO30">
        <v>6.725792163210631E-06</v>
      </c>
      <c r="AHK30">
        <v>0.1707183481077012</v>
      </c>
      <c r="AHL30">
        <v>3.169548557136755</v>
      </c>
      <c r="AHM30">
        <v>1.094728732565521E-05</v>
      </c>
      <c r="ALO30">
        <v>1.720816617066439</v>
      </c>
      <c r="ALP30">
        <v>4.715129870691043</v>
      </c>
      <c r="ALQ30">
        <v>0.0002587126747045971</v>
      </c>
      <c r="ALR30">
        <v>-5.087161548574384</v>
      </c>
      <c r="ALS30">
        <v>-2.087160088501347</v>
      </c>
      <c r="ALT30">
        <v>1.705450617990477E-11</v>
      </c>
      <c r="ANW30">
        <v>-6.922288520078848</v>
      </c>
      <c r="ANX30">
        <v>-3.925188222670736</v>
      </c>
      <c r="ANY30">
        <v>6.726620097117407E-05</v>
      </c>
      <c r="APG30">
        <v>2.931312076352897</v>
      </c>
      <c r="APH30">
        <v>5.929179707043108</v>
      </c>
      <c r="API30">
        <v>3.637599098663996E-05</v>
      </c>
      <c r="ASV30">
        <v>-6.753296016227849</v>
      </c>
      <c r="ASW30">
        <v>-3.75732252198941</v>
      </c>
      <c r="ASX30">
        <v>0.0001297019891830818</v>
      </c>
      <c r="AWN30">
        <v>7.45284034657881</v>
      </c>
      <c r="AWO30">
        <v>10.44446461502356</v>
      </c>
      <c r="AWP30">
        <v>0.0005612230326845513</v>
      </c>
      <c r="AXF30">
        <v>1.987431331891197</v>
      </c>
      <c r="AXG30">
        <v>4.989118057555959</v>
      </c>
      <c r="AXH30">
        <v>2.27603477453441E-05</v>
      </c>
      <c r="AYJ30">
        <v>0.8786862529628205</v>
      </c>
      <c r="AYK30">
        <v>3.886592970835836</v>
      </c>
      <c r="AYL30">
        <v>0.0005001295001876951</v>
      </c>
      <c r="BCK30">
        <v>2.923751110950924</v>
      </c>
      <c r="BCL30">
        <v>5.925004524728252</v>
      </c>
      <c r="BCM30">
        <v>1.256836877756771E-05</v>
      </c>
      <c r="BDC30">
        <v>4.663705376769845</v>
      </c>
      <c r="BDD30">
        <v>7.660711759299831</v>
      </c>
      <c r="BDE30">
        <v>7.169396445417506E-05</v>
      </c>
      <c r="BFH30">
        <v>-2.296794951108029</v>
      </c>
      <c r="BFI30">
        <v>0.7020829614118501</v>
      </c>
      <c r="BFJ30">
        <v>1.007264250435423E-05</v>
      </c>
      <c r="BRN30">
        <v>1.560562307510576</v>
      </c>
      <c r="BRO30">
        <v>4.566348879470276</v>
      </c>
      <c r="BRP30">
        <v>0.0002678753203583011</v>
      </c>
      <c r="BXB30">
        <v>-1.899893154651202</v>
      </c>
      <c r="BXC30">
        <v>1.098304668816241</v>
      </c>
      <c r="BXD30">
        <v>2.598272203597059E-05</v>
      </c>
      <c r="BXN30">
        <v>-8.434833689770036</v>
      </c>
      <c r="BXO30">
        <v>-5.437261472477931</v>
      </c>
      <c r="BXP30">
        <v>4.71530310140279E-05</v>
      </c>
      <c r="BZJ30">
        <v>-7.260546466994733</v>
      </c>
      <c r="BZK30">
        <v>-4.260346802525796</v>
      </c>
      <c r="BZL30">
        <v>3.189272012472949E-07</v>
      </c>
      <c r="CCY30">
        <v>-3.68660910393428</v>
      </c>
      <c r="CCZ30">
        <v>-0.6844916363621265</v>
      </c>
      <c r="CDA30">
        <v>3.586935135297602E-05</v>
      </c>
      <c r="CDK30">
        <v>-5.816174796107217</v>
      </c>
      <c r="CDL30">
        <v>-2.814874731425074</v>
      </c>
      <c r="CDM30">
        <v>1.352134542204114E-05</v>
      </c>
      <c r="CEC30">
        <v>-6.776890927304437</v>
      </c>
      <c r="CED30">
        <v>-3.789979916771077</v>
      </c>
      <c r="CEE30">
        <v>0.001370573162062491</v>
      </c>
      <c r="CFD30">
        <v>7.977330069917371</v>
      </c>
      <c r="CFE30">
        <v>10.97470984395622</v>
      </c>
      <c r="CFF30">
        <v>5.492467270000921E-05</v>
      </c>
      <c r="CGK30">
        <v>-2.019344193158168</v>
      </c>
      <c r="CGL30">
        <v>0.9890725535202404</v>
      </c>
      <c r="CGM30">
        <v>0.0005667329971879928</v>
      </c>
      <c r="CGT30">
        <v>-6.042058239386291</v>
      </c>
      <c r="CGU30">
        <v>-3.041673907838423</v>
      </c>
      <c r="CGV30">
        <v>1.181685909491467E-06</v>
      </c>
      <c r="CPB30">
        <v>-7.392560800142303</v>
      </c>
      <c r="CPC30">
        <v>-4.398234650627896</v>
      </c>
      <c r="CPD30">
        <v>0.0002575406346629004</v>
      </c>
      <c r="CQC30">
        <v>4.568192774844444</v>
      </c>
      <c r="CQD30">
        <v>7.569632730666622</v>
      </c>
      <c r="CQE30">
        <v>1.658778215858015E-05</v>
      </c>
      <c r="CQU30">
        <v>0.8552944932778386</v>
      </c>
      <c r="CQV30">
        <v>3.861428209206747</v>
      </c>
      <c r="CQW30">
        <v>0.0003009797687723495</v>
      </c>
      <c r="CUS30">
        <v>3.519029545277212</v>
      </c>
      <c r="CUT30">
        <v>6.519913142043157</v>
      </c>
      <c r="CUU30">
        <v>6.24594595830244E-06</v>
      </c>
      <c r="CZI30">
        <v>-7.182544322415899</v>
      </c>
      <c r="CZJ30">
        <v>-4.182915715272014</v>
      </c>
      <c r="CZK30">
        <v>1.103461228586613E-06</v>
      </c>
      <c r="DAJ30">
        <v>-4.1819798828551</v>
      </c>
      <c r="DAK30">
        <v>-1.176439514300437</v>
      </c>
      <c r="DAL30">
        <v>0.0002455654697719985</v>
      </c>
      <c r="DBH30">
        <v>4.376289360360063</v>
      </c>
      <c r="DBI30">
        <v>7.378403203650305</v>
      </c>
      <c r="DBJ30">
        <v>3.574666764562781E-05</v>
      </c>
      <c r="DBK30">
        <v>-7.924200461276508</v>
      </c>
      <c r="DBL30">
        <v>-4.92076896845256</v>
      </c>
      <c r="DBM30">
        <v>9.420114400644388E-05</v>
      </c>
      <c r="DBT30">
        <v>3.958153153389989</v>
      </c>
      <c r="DBU30">
        <v>6.95593007569149</v>
      </c>
      <c r="DBV30">
        <v>3.953659562851081E-05</v>
      </c>
      <c r="DDM30">
        <v>-8.242835935354535</v>
      </c>
      <c r="DDN30">
        <v>-5.241591914760686</v>
      </c>
      <c r="DDO30">
        <v>1.238069790336521E-05</v>
      </c>
      <c r="DHK30">
        <v>0.983336551522584</v>
      </c>
      <c r="DHL30">
        <v>3.984636811728749</v>
      </c>
      <c r="DHM30">
        <v>1.352541282989286E-05</v>
      </c>
      <c r="DHN30">
        <v>-2.888321065063148</v>
      </c>
      <c r="DHO30">
        <v>0.1112428198269746</v>
      </c>
      <c r="DHP30">
        <v>1.521571112509335E-06</v>
      </c>
      <c r="DIO30">
        <v>4.98462750206775</v>
      </c>
      <c r="DIP30">
        <v>7.982351408356599</v>
      </c>
      <c r="DIQ30">
        <v>4.144482065552928E-05</v>
      </c>
      <c r="DJJ30">
        <v>-4.906131504833776</v>
      </c>
      <c r="DJK30">
        <v>-1.904163968799867</v>
      </c>
      <c r="DJL30">
        <v>3.096958435782472E-05</v>
      </c>
    </row>
    <row r="31" spans="1:2991">
      <c r="P31">
        <v>2.357288758128714</v>
      </c>
      <c r="Q31">
        <v>5.356851155000235</v>
      </c>
      <c r="R31">
        <v>1.531971984439683E-06</v>
      </c>
      <c r="FD31">
        <v>6.088549438455988</v>
      </c>
      <c r="FE31">
        <v>9.07336901740682</v>
      </c>
      <c r="FF31">
        <v>0.00184356146584017</v>
      </c>
      <c r="GB31">
        <v>9.141198598855134</v>
      </c>
      <c r="GC31">
        <v>12.14444397202723</v>
      </c>
      <c r="GD31">
        <v>8.425957620935568E-05</v>
      </c>
      <c r="GZ31">
        <v>-4.441175606688507</v>
      </c>
      <c r="HA31">
        <v>-1.442611606715766</v>
      </c>
      <c r="HB31">
        <v>1.649676862630455E-05</v>
      </c>
      <c r="LJ31">
        <v>-2.27248806990665</v>
      </c>
      <c r="LK31">
        <v>0.7344821721754456</v>
      </c>
      <c r="LL31">
        <v>0.0003886741974641834</v>
      </c>
      <c r="PH31">
        <v>-0.8829878098051827</v>
      </c>
      <c r="PI31">
        <v>2.116810759450081</v>
      </c>
      <c r="PJ31">
        <v>3.2459475940062E-07</v>
      </c>
      <c r="ST31">
        <v>-4.521959740541138</v>
      </c>
      <c r="SU31">
        <v>-1.520817101872086</v>
      </c>
      <c r="SV31">
        <v>1.04449850241046E-05</v>
      </c>
      <c r="TO31">
        <v>-6.133897657149709</v>
      </c>
      <c r="TP31">
        <v>-3.136314047881651</v>
      </c>
      <c r="TQ31">
        <v>4.671155335532575E-05</v>
      </c>
      <c r="VQ31">
        <v>5.194019107518162</v>
      </c>
      <c r="VR31">
        <v>8.105080080151566</v>
      </c>
      <c r="VS31">
        <v>0.06328120471132886</v>
      </c>
      <c r="AFO31">
        <v>6.8960856344227</v>
      </c>
      <c r="AFP31">
        <v>9.89548045239134</v>
      </c>
      <c r="AFQ31">
        <v>2.929962328647664E-06</v>
      </c>
      <c r="AGA31">
        <v>-9.572863744415654</v>
      </c>
      <c r="AGB31">
        <v>-6.566726787525073</v>
      </c>
      <c r="AGC31">
        <v>0.0003012979190148539</v>
      </c>
      <c r="AHK31">
        <v>0.1707183481077012</v>
      </c>
      <c r="AHL31">
        <v>3.169548557136755</v>
      </c>
      <c r="AHM31">
        <v>1.094728732565521E-05</v>
      </c>
      <c r="ALO31">
        <v>1.704692884520179</v>
      </c>
      <c r="ALP31">
        <v>4.709678391278172</v>
      </c>
      <c r="ALQ31">
        <v>0.0001988422210719091</v>
      </c>
      <c r="ANW31">
        <v>-6.922288520078848</v>
      </c>
      <c r="ANX31">
        <v>-3.925188222670736</v>
      </c>
      <c r="ANY31">
        <v>6.726620097117407E-05</v>
      </c>
      <c r="APG31">
        <v>2.93630205135167</v>
      </c>
      <c r="APH31">
        <v>5.936096308886776</v>
      </c>
      <c r="API31">
        <v>3.386396948846085E-07</v>
      </c>
      <c r="ASV31">
        <v>-6.753296016227849</v>
      </c>
      <c r="ASW31">
        <v>-3.75732252198941</v>
      </c>
      <c r="ASX31">
        <v>0.0001297019891830818</v>
      </c>
      <c r="AWN31">
        <v>7.454732295003165</v>
      </c>
      <c r="AWO31">
        <v>10.44717232733214</v>
      </c>
      <c r="AWP31">
        <v>0.0004572248894952985</v>
      </c>
      <c r="AXF31">
        <v>2.159333995472842</v>
      </c>
      <c r="AXG31">
        <v>5.159703990982839</v>
      </c>
      <c r="AXH31">
        <v>1.095173419347141E-06</v>
      </c>
      <c r="AYJ31">
        <v>0.8786862529628205</v>
      </c>
      <c r="AYK31">
        <v>3.886592970835836</v>
      </c>
      <c r="AYL31">
        <v>0.0005001295001876951</v>
      </c>
      <c r="BCK31">
        <v>2.923751110950924</v>
      </c>
      <c r="BCL31">
        <v>5.925004524728252</v>
      </c>
      <c r="BCM31">
        <v>1.256836877756771E-05</v>
      </c>
      <c r="BDC31">
        <v>4.663705376769845</v>
      </c>
      <c r="BDD31">
        <v>7.660711759299831</v>
      </c>
      <c r="BDE31">
        <v>7.169396445417506E-05</v>
      </c>
      <c r="BFH31">
        <v>-2.297883295499903</v>
      </c>
      <c r="BFI31">
        <v>0.7014946301182761</v>
      </c>
      <c r="BFJ31">
        <v>3.095812292139884E-06</v>
      </c>
      <c r="BRN31">
        <v>1.560562307510576</v>
      </c>
      <c r="BRO31">
        <v>4.566348879470276</v>
      </c>
      <c r="BRP31">
        <v>0.0002678753203583011</v>
      </c>
      <c r="BXB31">
        <v>-1.899719483530724</v>
      </c>
      <c r="BXC31">
        <v>1.099690617973681</v>
      </c>
      <c r="BXD31">
        <v>2.783841880841832E-06</v>
      </c>
      <c r="BXN31">
        <v>-8.435300225601921</v>
      </c>
      <c r="BXO31">
        <v>-5.434607552016965</v>
      </c>
      <c r="BXP31">
        <v>3.838373562363356E-06</v>
      </c>
      <c r="CCY31">
        <v>-3.686580225652247</v>
      </c>
      <c r="CCZ31">
        <v>-0.6870981564663738</v>
      </c>
      <c r="CDA31">
        <v>2.146018625777955E-06</v>
      </c>
      <c r="CDK31">
        <v>-5.816127311634494</v>
      </c>
      <c r="CDL31">
        <v>-2.816415793887116</v>
      </c>
      <c r="CDM31">
        <v>6.65776080621431E-07</v>
      </c>
      <c r="CEC31">
        <v>-6.776890927304437</v>
      </c>
      <c r="CED31">
        <v>-3.789979916771077</v>
      </c>
      <c r="CEE31">
        <v>0.001370573162062491</v>
      </c>
      <c r="CFD31">
        <v>7.977330069917371</v>
      </c>
      <c r="CFE31">
        <v>10.97470984395622</v>
      </c>
      <c r="CFF31">
        <v>5.492467270000921E-05</v>
      </c>
      <c r="CGK31">
        <v>-2.019344193158168</v>
      </c>
      <c r="CGL31">
        <v>0.9890725535202404</v>
      </c>
      <c r="CGM31">
        <v>0.0005667329971879928</v>
      </c>
      <c r="CPB31">
        <v>-7.384267764641698</v>
      </c>
      <c r="CPC31">
        <v>-4.378689578384048</v>
      </c>
      <c r="CPD31">
        <v>0.0002489292954002872</v>
      </c>
      <c r="CQC31">
        <v>4.568393050131589</v>
      </c>
      <c r="CQD31">
        <v>7.569565112795092</v>
      </c>
      <c r="CQE31">
        <v>1.098984709742621E-05</v>
      </c>
      <c r="CQU31">
        <v>0.8672806166404941</v>
      </c>
      <c r="CQV31">
        <v>3.870249959563719</v>
      </c>
      <c r="CQW31">
        <v>7.053597916561598E-05</v>
      </c>
      <c r="DAJ31">
        <v>-4.1819798828551</v>
      </c>
      <c r="DAK31">
        <v>-1.176439514300437</v>
      </c>
      <c r="DAL31">
        <v>0.0002455654697719985</v>
      </c>
      <c r="DBH31">
        <v>4.376289360360063</v>
      </c>
      <c r="DBI31">
        <v>7.378403203650305</v>
      </c>
      <c r="DBJ31">
        <v>3.574666764562781E-05</v>
      </c>
      <c r="DBK31">
        <v>-7.924200461276508</v>
      </c>
      <c r="DBL31">
        <v>-4.92076896845256</v>
      </c>
      <c r="DBM31">
        <v>9.420114400644388E-05</v>
      </c>
      <c r="DBT31">
        <v>3.958219287799823</v>
      </c>
      <c r="DBU31">
        <v>6.957561146433001</v>
      </c>
      <c r="DBV31">
        <v>3.465200469777081E-06</v>
      </c>
      <c r="DDM31">
        <v>-8.243687579300682</v>
      </c>
      <c r="DDN31">
        <v>-5.244023658231388</v>
      </c>
      <c r="DDO31">
        <v>9.035923813175589E-07</v>
      </c>
      <c r="DHK31">
        <v>0.983336551522584</v>
      </c>
      <c r="DHL31">
        <v>3.984636811728749</v>
      </c>
      <c r="DHM31">
        <v>1.352541282989286E-05</v>
      </c>
      <c r="DIO31">
        <v>4.984788557923769</v>
      </c>
      <c r="DIP31">
        <v>7.983995702565938</v>
      </c>
      <c r="DIQ31">
        <v>5.028956947523844E-06</v>
      </c>
      <c r="DJJ31">
        <v>-4.906131504833776</v>
      </c>
      <c r="DJK31">
        <v>-1.904163968799867</v>
      </c>
      <c r="DJL31">
        <v>3.096958435782472E-05</v>
      </c>
    </row>
    <row r="32" spans="1:2991">
      <c r="FD32">
        <v>6.088549438455988</v>
      </c>
      <c r="FE32">
        <v>9.07336901740682</v>
      </c>
      <c r="FF32">
        <v>0.00184356146584017</v>
      </c>
      <c r="GB32">
        <v>9.141198598855134</v>
      </c>
      <c r="GC32">
        <v>12.14444397202723</v>
      </c>
      <c r="GD32">
        <v>8.425957620935568E-05</v>
      </c>
      <c r="GZ32">
        <v>-4.443896206673516</v>
      </c>
      <c r="HA32">
        <v>-1.442706338844265</v>
      </c>
      <c r="HB32">
        <v>1.132628360869636E-05</v>
      </c>
      <c r="LJ32">
        <v>-2.27248806990665</v>
      </c>
      <c r="LK32">
        <v>0.7344821721754456</v>
      </c>
      <c r="LL32">
        <v>0.0003886741974641834</v>
      </c>
      <c r="ST32">
        <v>-4.521959740541138</v>
      </c>
      <c r="SU32">
        <v>-1.520817101872086</v>
      </c>
      <c r="SV32">
        <v>1.04449850241046E-05</v>
      </c>
      <c r="TO32">
        <v>-6.133897657149709</v>
      </c>
      <c r="TP32">
        <v>-3.136314047881651</v>
      </c>
      <c r="TQ32">
        <v>4.671155335532575E-05</v>
      </c>
      <c r="VQ32">
        <v>5.193346560561677</v>
      </c>
      <c r="VR32">
        <v>8.125916384431097</v>
      </c>
      <c r="VS32">
        <v>0.03637462922400857</v>
      </c>
      <c r="AGA32">
        <v>-9.569596534232041</v>
      </c>
      <c r="AGB32">
        <v>-6.563691347816642</v>
      </c>
      <c r="AGC32">
        <v>0.0002789698128048978</v>
      </c>
      <c r="AHK32">
        <v>0.1705266257664101</v>
      </c>
      <c r="AHL32">
        <v>3.170194534372073</v>
      </c>
      <c r="AHM32">
        <v>8.822775535402901E-07</v>
      </c>
      <c r="ALO32">
        <v>1.712187537505461</v>
      </c>
      <c r="ALP32">
        <v>4.711514454433745</v>
      </c>
      <c r="ALQ32">
        <v>3.624326571446205E-06</v>
      </c>
      <c r="ANW32">
        <v>-6.922288520078848</v>
      </c>
      <c r="ANX32">
        <v>-3.925188222670736</v>
      </c>
      <c r="ANY32">
        <v>6.726620097117407E-05</v>
      </c>
      <c r="ASV32">
        <v>-6.752189615478116</v>
      </c>
      <c r="ASW32">
        <v>-3.751156132601993</v>
      </c>
      <c r="ASX32">
        <v>8.544694841918201E-06</v>
      </c>
      <c r="AWN32">
        <v>7.454732295003165</v>
      </c>
      <c r="AWO32">
        <v>10.44717232733214</v>
      </c>
      <c r="AWP32">
        <v>0.0004572248894952985</v>
      </c>
      <c r="AYJ32">
        <v>0.8826797838367918</v>
      </c>
      <c r="AYK32">
        <v>3.8860676462175</v>
      </c>
      <c r="AYL32">
        <v>9.182089208491894E-05</v>
      </c>
      <c r="BCK32">
        <v>2.923751110950924</v>
      </c>
      <c r="BCL32">
        <v>5.925004524728252</v>
      </c>
      <c r="BCM32">
        <v>1.256836877756771E-05</v>
      </c>
      <c r="BDC32">
        <v>4.663705376769845</v>
      </c>
      <c r="BDD32">
        <v>7.660711759299831</v>
      </c>
      <c r="BDE32">
        <v>7.169396445417506E-05</v>
      </c>
      <c r="BRN32">
        <v>1.569077068814081</v>
      </c>
      <c r="BRO32">
        <v>4.565968492584953</v>
      </c>
      <c r="BRP32">
        <v>7.730596937837911E-05</v>
      </c>
      <c r="CEC32">
        <v>-6.776890927304437</v>
      </c>
      <c r="CED32">
        <v>-3.789979916771077</v>
      </c>
      <c r="CEE32">
        <v>0.001370573162062491</v>
      </c>
      <c r="CFD32">
        <v>7.981851226009197</v>
      </c>
      <c r="CFE32">
        <v>10.98237238339647</v>
      </c>
      <c r="CFF32">
        <v>2.172840178503263E-06</v>
      </c>
      <c r="CGK32">
        <v>-2.023446468492752</v>
      </c>
      <c r="CGL32">
        <v>0.9739202843924767</v>
      </c>
      <c r="CGM32">
        <v>5.547192293958799E-05</v>
      </c>
      <c r="CPB32">
        <v>-7.379709559570749</v>
      </c>
      <c r="CPC32">
        <v>-4.374981104445363</v>
      </c>
      <c r="CPD32">
        <v>0.0001788663029823382</v>
      </c>
      <c r="CQC32">
        <v>4.568762072733152</v>
      </c>
      <c r="CQD32">
        <v>7.568751490144527</v>
      </c>
      <c r="CQE32">
        <v>8.959294561920098E-10</v>
      </c>
      <c r="CQU32">
        <v>0.8672806166404941</v>
      </c>
      <c r="CQV32">
        <v>3.870249959563719</v>
      </c>
      <c r="CQW32">
        <v>7.053597916561598E-05</v>
      </c>
      <c r="DAJ32">
        <v>-4.17743094420138</v>
      </c>
      <c r="DAK32">
        <v>-1.180227180694628</v>
      </c>
      <c r="DAL32">
        <v>6.25515082093802E-05</v>
      </c>
      <c r="DBH32">
        <v>4.376397330521225</v>
      </c>
      <c r="DBI32">
        <v>7.376776452292177</v>
      </c>
      <c r="DBJ32">
        <v>1.149866537673573E-06</v>
      </c>
      <c r="DBK32">
        <v>-7.924200461276508</v>
      </c>
      <c r="DBL32">
        <v>-4.92076896845256</v>
      </c>
      <c r="DBM32">
        <v>9.420114400644388E-05</v>
      </c>
      <c r="DHK32">
        <v>0.9866868599506226</v>
      </c>
      <c r="DHL32">
        <v>3.986317659393562</v>
      </c>
      <c r="DHM32">
        <v>1.090472410672042E-06</v>
      </c>
      <c r="DJJ32">
        <v>-4.902422695893348</v>
      </c>
      <c r="DJK32">
        <v>-1.902431121904445</v>
      </c>
      <c r="DJL32">
        <v>5.679813040341146E-10</v>
      </c>
    </row>
    <row r="33" spans="160:2769">
      <c r="FD33">
        <v>6.08818927553976</v>
      </c>
      <c r="FE33">
        <v>9.091240307447313</v>
      </c>
      <c r="FF33">
        <v>7.447036560726083E-05</v>
      </c>
      <c r="GB33">
        <v>9.141198598855134</v>
      </c>
      <c r="GC33">
        <v>12.14444397202723</v>
      </c>
      <c r="GD33">
        <v>8.425957620935568E-05</v>
      </c>
      <c r="GZ33">
        <v>-4.443896206673516</v>
      </c>
      <c r="HA33">
        <v>-1.442706338844265</v>
      </c>
      <c r="HB33">
        <v>1.132628360869636E-05</v>
      </c>
      <c r="LJ33">
        <v>-2.27248806990665</v>
      </c>
      <c r="LK33">
        <v>0.7344821721754456</v>
      </c>
      <c r="LL33">
        <v>0.0003886741974641834</v>
      </c>
      <c r="ST33">
        <v>-4.521959740541138</v>
      </c>
      <c r="SU33">
        <v>-1.520817101872086</v>
      </c>
      <c r="SV33">
        <v>1.04449850241046E-05</v>
      </c>
      <c r="TO33">
        <v>-6.133897657149709</v>
      </c>
      <c r="TP33">
        <v>-3.136314047881651</v>
      </c>
      <c r="TQ33">
        <v>4.671155335532575E-05</v>
      </c>
      <c r="VQ33">
        <v>5.194636901472301</v>
      </c>
      <c r="VR33">
        <v>8.174660772767607</v>
      </c>
      <c r="VS33">
        <v>0.003192365744211928</v>
      </c>
      <c r="AGA33">
        <v>-9.569596534232041</v>
      </c>
      <c r="AGB33">
        <v>-6.563691347816642</v>
      </c>
      <c r="AGC33">
        <v>0.0002789698128048978</v>
      </c>
      <c r="ANW33">
        <v>-6.922288520078848</v>
      </c>
      <c r="ANX33">
        <v>-3.925188222670736</v>
      </c>
      <c r="ANY33">
        <v>6.726620097117407E-05</v>
      </c>
      <c r="AWN33">
        <v>7.452007002543936</v>
      </c>
      <c r="AWO33">
        <v>10.45301042201947</v>
      </c>
      <c r="AWP33">
        <v>8.054805150978901E-06</v>
      </c>
      <c r="AYJ33">
        <v>0.8883750100700386</v>
      </c>
      <c r="AYK33">
        <v>3.885141835455718</v>
      </c>
      <c r="AYL33">
        <v>8.362734469349727E-05</v>
      </c>
      <c r="BCK33">
        <v>2.923751110950924</v>
      </c>
      <c r="BCL33">
        <v>5.925004524728252</v>
      </c>
      <c r="BCM33">
        <v>1.256836877756771E-05</v>
      </c>
      <c r="BDC33">
        <v>4.664078002507367</v>
      </c>
      <c r="BDD33">
        <v>7.665355043395612</v>
      </c>
      <c r="BDE33">
        <v>1.304666744200992E-05</v>
      </c>
      <c r="BRN33">
        <v>1.572001737675034</v>
      </c>
      <c r="BRO33">
        <v>4.570862725355857</v>
      </c>
      <c r="BRP33">
        <v>1.037879250589598E-05</v>
      </c>
      <c r="CEC33">
        <v>-6.776890927304437</v>
      </c>
      <c r="CED33">
        <v>-3.789979916771077</v>
      </c>
      <c r="CEE33">
        <v>0.001370573162062491</v>
      </c>
      <c r="CGK33">
        <v>-2.023446468492752</v>
      </c>
      <c r="CGL33">
        <v>0.9739202843924767</v>
      </c>
      <c r="CGM33">
        <v>5.547192293958799E-05</v>
      </c>
      <c r="CPB33">
        <v>-7.361475155021344</v>
      </c>
      <c r="CPC33">
        <v>-4.360163828174847</v>
      </c>
      <c r="CPD33">
        <v>1.375662478674633E-05</v>
      </c>
      <c r="CQU33">
        <v>0.8769812724776257</v>
      </c>
      <c r="CQV33">
        <v>3.875485390422172</v>
      </c>
      <c r="CQW33">
        <v>1.790130499062977E-05</v>
      </c>
      <c r="DAJ33">
        <v>-4.174075536553346</v>
      </c>
      <c r="DAK33">
        <v>-1.173841958690387</v>
      </c>
      <c r="DAL33">
        <v>4.364689445174829E-07</v>
      </c>
      <c r="DBK33">
        <v>-7.924200461276508</v>
      </c>
      <c r="DBL33">
        <v>-4.92076896845256</v>
      </c>
      <c r="DBM33">
        <v>9.420114400644388E-05</v>
      </c>
    </row>
    <row r="34" spans="160:2769">
      <c r="FD34">
        <v>6.08818927553976</v>
      </c>
      <c r="FE34">
        <v>9.091240307447313</v>
      </c>
      <c r="FF34">
        <v>7.447036560726083E-05</v>
      </c>
      <c r="GB34">
        <v>9.141439166583426</v>
      </c>
      <c r="GC34">
        <v>12.14251716334681</v>
      </c>
      <c r="GD34">
        <v>9.296616174981656E-06</v>
      </c>
      <c r="GZ34">
        <v>-4.441745759252171</v>
      </c>
      <c r="HA34">
        <v>-1.441756865341203</v>
      </c>
      <c r="HB34">
        <v>9.867617086913674E-10</v>
      </c>
      <c r="LJ34">
        <v>-2.27248806990665</v>
      </c>
      <c r="LK34">
        <v>0.7344821721754456</v>
      </c>
      <c r="LL34">
        <v>0.0003886741974641834</v>
      </c>
      <c r="ST34">
        <v>-4.519881322630421</v>
      </c>
      <c r="SU34">
        <v>-1.520814223477902</v>
      </c>
      <c r="SV34">
        <v>6.962431929849287E-06</v>
      </c>
      <c r="TO34">
        <v>-6.133897657149709</v>
      </c>
      <c r="TP34">
        <v>-3.136314047881651</v>
      </c>
      <c r="TQ34">
        <v>4.671155335532575E-05</v>
      </c>
      <c r="VQ34">
        <v>5.194766412892997</v>
      </c>
      <c r="VR34">
        <v>8.212846452113487</v>
      </c>
      <c r="VS34">
        <v>0.002615102545715735</v>
      </c>
      <c r="AGA34">
        <v>-9.569596534232041</v>
      </c>
      <c r="AGB34">
        <v>-6.563691347816642</v>
      </c>
      <c r="AGC34">
        <v>0.0002789698128048978</v>
      </c>
      <c r="ANW34">
        <v>-6.922288520078848</v>
      </c>
      <c r="ANX34">
        <v>-3.925188222670736</v>
      </c>
      <c r="ANY34">
        <v>6.726620097117407E-05</v>
      </c>
      <c r="AYJ34">
        <v>0.882079884504644</v>
      </c>
      <c r="AYK34">
        <v>3.884875828007115</v>
      </c>
      <c r="AYL34">
        <v>6.253840055206496E-05</v>
      </c>
      <c r="BCK34">
        <v>2.923751110950924</v>
      </c>
      <c r="BCL34">
        <v>5.925004524728252</v>
      </c>
      <c r="BCM34">
        <v>1.256836877756771E-05</v>
      </c>
      <c r="BDC34">
        <v>4.6643031434221</v>
      </c>
      <c r="BDD34">
        <v>7.663190171371713</v>
      </c>
      <c r="BDE34">
        <v>9.90965427955431E-06</v>
      </c>
      <c r="BRN34">
        <v>1.572001737675034</v>
      </c>
      <c r="BRO34">
        <v>4.570862725355857</v>
      </c>
      <c r="BRP34">
        <v>1.037879250589598E-05</v>
      </c>
      <c r="CEC34">
        <v>-6.852182580621248</v>
      </c>
      <c r="CED34">
        <v>-3.851671307337637</v>
      </c>
      <c r="CEE34">
        <v>2.091202964276828E-06</v>
      </c>
      <c r="CGK34">
        <v>-2.014991857759465</v>
      </c>
      <c r="CGL34">
        <v>0.9828180847787772</v>
      </c>
      <c r="CGM34">
        <v>3.837081348642057E-05</v>
      </c>
      <c r="CPB34">
        <v>-7.371284322118645</v>
      </c>
      <c r="CPC34">
        <v>-4.370872883138508</v>
      </c>
      <c r="CPD34">
        <v>1.354256275011312E-06</v>
      </c>
      <c r="CQU34">
        <v>0.8769812724776257</v>
      </c>
      <c r="CQV34">
        <v>3.875485390422172</v>
      </c>
      <c r="CQW34">
        <v>1.790130499062977E-05</v>
      </c>
      <c r="DBK34">
        <v>-7.924183677656265</v>
      </c>
      <c r="DBL34">
        <v>-4.926963030627029</v>
      </c>
      <c r="DBM34">
        <v>6.179842348875904E-05</v>
      </c>
    </row>
    <row r="35" spans="160:2769">
      <c r="FD35">
        <v>6.08818927553976</v>
      </c>
      <c r="FE35">
        <v>9.091240307447313</v>
      </c>
      <c r="FF35">
        <v>7.447036560726083E-05</v>
      </c>
      <c r="LJ35">
        <v>-2.264898456538158</v>
      </c>
      <c r="LK35">
        <v>0.7347159154717953</v>
      </c>
      <c r="LL35">
        <v>1.189671573662469E-06</v>
      </c>
      <c r="TO35">
        <v>-6.133897657149709</v>
      </c>
      <c r="TP35">
        <v>-3.136314047881651</v>
      </c>
      <c r="TQ35">
        <v>4.671155335532575E-05</v>
      </c>
      <c r="VQ35">
        <v>5.195088297973388</v>
      </c>
      <c r="VR35">
        <v>8.20176143495442</v>
      </c>
      <c r="VS35">
        <v>0.0003562460573409352</v>
      </c>
      <c r="AGA35">
        <v>-9.569596534232041</v>
      </c>
      <c r="AGB35">
        <v>-6.563691347816642</v>
      </c>
      <c r="AGC35">
        <v>0.0002789698128048978</v>
      </c>
      <c r="ANW35">
        <v>-6.926045748138298</v>
      </c>
      <c r="ANX35">
        <v>-3.925187995198452</v>
      </c>
      <c r="ANY35">
        <v>5.885920846514447E-06</v>
      </c>
      <c r="AYJ35">
        <v>0.886610761853644</v>
      </c>
      <c r="AYK35">
        <v>3.884640802649234</v>
      </c>
      <c r="AYL35">
        <v>3.104591413631776E-05</v>
      </c>
      <c r="BCK35">
        <v>2.899954361634129</v>
      </c>
      <c r="BCL35">
        <v>5.899008610135106</v>
      </c>
      <c r="BCM35">
        <v>7.155567183230415E-06</v>
      </c>
      <c r="BRN35">
        <v>1.568083340710532</v>
      </c>
      <c r="BRO35">
        <v>4.568545616442676</v>
      </c>
      <c r="BRP35">
        <v>1.709590820237222E-06</v>
      </c>
      <c r="CGK35">
        <v>-2.014991857759465</v>
      </c>
      <c r="CGL35">
        <v>0.9828180847787772</v>
      </c>
      <c r="CGM35">
        <v>3.837081348642057E-05</v>
      </c>
      <c r="CQU35">
        <v>0.8769812724776257</v>
      </c>
      <c r="CQV35">
        <v>3.875485390422172</v>
      </c>
      <c r="CQW35">
        <v>1.790130499062977E-05</v>
      </c>
      <c r="DBK35">
        <v>-7.924183677656265</v>
      </c>
      <c r="DBL35">
        <v>-4.926963030627029</v>
      </c>
      <c r="DBM35">
        <v>6.179842348875904E-05</v>
      </c>
    </row>
    <row r="36" spans="160:2769">
      <c r="FD36">
        <v>6.08818927553976</v>
      </c>
      <c r="FE36">
        <v>9.091240307447313</v>
      </c>
      <c r="FF36">
        <v>7.447036560726083E-05</v>
      </c>
      <c r="TO36">
        <v>-6.133897657149709</v>
      </c>
      <c r="TP36">
        <v>-3.136314047881651</v>
      </c>
      <c r="TQ36">
        <v>4.671155335532575E-05</v>
      </c>
      <c r="VQ36">
        <v>5.195088297973388</v>
      </c>
      <c r="VR36">
        <v>8.20176143495442</v>
      </c>
      <c r="VS36">
        <v>0.0003562460573409352</v>
      </c>
      <c r="AGA36">
        <v>-9.561864668937607</v>
      </c>
      <c r="AGB36">
        <v>-6.560500199770049</v>
      </c>
      <c r="AGC36">
        <v>1.489420887374718E-05</v>
      </c>
      <c r="AYJ36">
        <v>0.8846383746012358</v>
      </c>
      <c r="AYK36">
        <v>3.884786124073238</v>
      </c>
      <c r="AYL36">
        <v>1.746392518147511E-07</v>
      </c>
      <c r="CGK36">
        <v>-2.014991857759465</v>
      </c>
      <c r="CGL36">
        <v>0.9828180847787772</v>
      </c>
      <c r="CGM36">
        <v>3.837081348642057E-05</v>
      </c>
      <c r="CQU36">
        <v>0.8770014775532423</v>
      </c>
      <c r="CQV36">
        <v>3.877856576647893</v>
      </c>
      <c r="CQW36">
        <v>5.849555693386437E-06</v>
      </c>
      <c r="DBK36">
        <v>-7.924183677656265</v>
      </c>
      <c r="DBL36">
        <v>-4.926963030627029</v>
      </c>
      <c r="DBM36">
        <v>6.179842348875904E-05</v>
      </c>
    </row>
    <row r="37" spans="160:2769">
      <c r="FD37">
        <v>6.08818927553976</v>
      </c>
      <c r="FE37">
        <v>9.091240307447313</v>
      </c>
      <c r="FF37">
        <v>7.447036560726083E-05</v>
      </c>
      <c r="TO37">
        <v>-6.133897657149709</v>
      </c>
      <c r="TP37">
        <v>-3.136314047881651</v>
      </c>
      <c r="TQ37">
        <v>4.671155335532575E-05</v>
      </c>
      <c r="VQ37">
        <v>5.195088297973388</v>
      </c>
      <c r="VR37">
        <v>8.20176143495442</v>
      </c>
      <c r="VS37">
        <v>0.0003562460573409352</v>
      </c>
      <c r="AGA37">
        <v>-9.561864668937607</v>
      </c>
      <c r="AGB37">
        <v>-6.560500199770049</v>
      </c>
      <c r="AGC37">
        <v>1.489420887374718E-05</v>
      </c>
      <c r="CGK37">
        <v>-2.014991857759465</v>
      </c>
      <c r="CGL37">
        <v>0.9828180847787772</v>
      </c>
      <c r="CGM37">
        <v>3.837081348642057E-05</v>
      </c>
      <c r="DBK37">
        <v>-7.924222537518496</v>
      </c>
      <c r="DBL37">
        <v>-4.922558942309539</v>
      </c>
      <c r="DBM37">
        <v>2.214039215410514E-05</v>
      </c>
    </row>
    <row r="38" spans="160:2769">
      <c r="FD38">
        <v>6.08818927553976</v>
      </c>
      <c r="FE38">
        <v>9.091240307447313</v>
      </c>
      <c r="FF38">
        <v>7.447036560726083E-05</v>
      </c>
      <c r="TO38">
        <v>-6.133897657149709</v>
      </c>
      <c r="TP38">
        <v>-3.136314047881651</v>
      </c>
      <c r="TQ38">
        <v>4.671155335532575E-05</v>
      </c>
      <c r="VQ38">
        <v>5.195102472222795</v>
      </c>
      <c r="VR38">
        <v>8.197110525136067</v>
      </c>
      <c r="VS38">
        <v>3.225821201997267E-05</v>
      </c>
      <c r="AGA38">
        <v>-9.561862047404372</v>
      </c>
      <c r="AGB38">
        <v>-6.561017216817899</v>
      </c>
      <c r="AGC38">
        <v>5.709909758713499E-06</v>
      </c>
      <c r="CGK38">
        <v>-2.016098216999566</v>
      </c>
      <c r="CGL38">
        <v>0.9842408772785211</v>
      </c>
      <c r="CGM38">
        <v>9.198794354530618E-07</v>
      </c>
      <c r="DBK38">
        <v>-7.924221972709666</v>
      </c>
      <c r="DBL38">
        <v>-4.923895591876507</v>
      </c>
      <c r="DBM38">
        <v>8.521955860288003E-07</v>
      </c>
    </row>
    <row r="39" spans="160:2769">
      <c r="FD39">
        <v>6.088197989223675</v>
      </c>
      <c r="FE39">
        <v>9.088790073616176</v>
      </c>
      <c r="FF39">
        <v>2.804511422747509E-06</v>
      </c>
      <c r="TO39">
        <v>-6.133897657149709</v>
      </c>
      <c r="TP39">
        <v>-3.136314047881651</v>
      </c>
      <c r="TQ39">
        <v>4.671155335532575E-05</v>
      </c>
      <c r="VQ39">
        <v>5.195087769435885</v>
      </c>
      <c r="VR39">
        <v>8.193969404221809</v>
      </c>
      <c r="VS39">
        <v>1.000592601643888E-05</v>
      </c>
    </row>
    <row r="40" spans="160:2769">
      <c r="TO40">
        <v>-6.137229838729195</v>
      </c>
      <c r="TP40">
        <v>-3.136554422006403</v>
      </c>
      <c r="TQ40">
        <v>3.649501995421835E-06</v>
      </c>
      <c r="VQ40">
        <v>5.195087769435885</v>
      </c>
      <c r="VR40">
        <v>8.193969404221809</v>
      </c>
      <c r="VS40">
        <v>1.000592601643888E-05</v>
      </c>
    </row>
    <row r="41" spans="160:2769">
      <c r="VQ41">
        <v>5.195078027921062</v>
      </c>
      <c r="VR41">
        <v>8.194014317233938</v>
      </c>
      <c r="VS41">
        <v>9.051843407208223E-06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2023-12-19T22:57:01Z</dcterms:created>
  <dcterms:modified xsi:type="dcterms:W3CDTF">2023-12-19T22:57:01Z</dcterms:modified>
</cp:coreProperties>
</file>